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Eugene1/src/Project_Titan/XQuad_2/data/"/>
    </mc:Choice>
  </mc:AlternateContent>
  <bookViews>
    <workbookView xWindow="0" yWindow="440" windowWidth="28800" windowHeight="16720" tabRatio="500"/>
  </bookViews>
  <sheets>
    <sheet name="Basic square flight 3" sheetId="1" r:id="rId1"/>
  </sheets>
  <calcPr calcId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<sst xmlns="http://schemas.openxmlformats.org/spreadsheetml/2006/main" count="17" uniqueCount="17">
  <si>
    <t>time</t>
  </si>
  <si>
    <t>setPosX</t>
  </si>
  <si>
    <t>setPosY</t>
  </si>
  <si>
    <t>setPosZ</t>
  </si>
  <si>
    <t>angleX</t>
  </si>
  <si>
    <t>setAngleX</t>
  </si>
  <si>
    <t>angleY</t>
  </si>
  <si>
    <t>setAngleY</t>
  </si>
  <si>
    <t>angleZ</t>
  </si>
  <si>
    <t>setAngleZ</t>
  </si>
  <si>
    <t>m1</t>
  </si>
  <si>
    <t>m2</t>
  </si>
  <si>
    <t>m3</t>
  </si>
  <si>
    <t>m4</t>
  </si>
  <si>
    <t>X</t>
  </si>
  <si>
    <t>Y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</si>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</sst>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Square Path - Quad Only</a:t>
            </a:r>
          </a:p>
        </c:rich>
      </c:tx>
      <c:layout/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'Basic square flight 3'!$B$1</c:f>
              <c:strCache>
                <c:ptCount val="1"/>
                <c:pt idx="0">
                  <c:v>X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'Basic square flight 3'!$A$2:$A$7010</c:f>
              <c:numCache>
                <c:formatCode>General</c:formatCode>
                <c:ptCount val="7009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  <c:pt idx="201">
                  <c:v>1.005</c:v>
                </c:pt>
                <c:pt idx="202">
                  <c:v>1.01</c:v>
                </c:pt>
                <c:pt idx="203">
                  <c:v>1.015</c:v>
                </c:pt>
                <c:pt idx="204">
                  <c:v>1.02</c:v>
                </c:pt>
                <c:pt idx="205">
                  <c:v>1.025</c:v>
                </c:pt>
                <c:pt idx="206">
                  <c:v>1.03</c:v>
                </c:pt>
                <c:pt idx="207">
                  <c:v>1.035</c:v>
                </c:pt>
                <c:pt idx="208">
                  <c:v>1.04</c:v>
                </c:pt>
                <c:pt idx="209">
                  <c:v>1.045</c:v>
                </c:pt>
                <c:pt idx="210">
                  <c:v>1.05</c:v>
                </c:pt>
                <c:pt idx="211">
                  <c:v>1.055</c:v>
                </c:pt>
                <c:pt idx="212">
                  <c:v>1.06</c:v>
                </c:pt>
                <c:pt idx="213">
                  <c:v>1.065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</c:v>
                </c:pt>
                <c:pt idx="219">
                  <c:v>1.095</c:v>
                </c:pt>
                <c:pt idx="220">
                  <c:v>1.1</c:v>
                </c:pt>
                <c:pt idx="221">
                  <c:v>1.105</c:v>
                </c:pt>
                <c:pt idx="222">
                  <c:v>1.11</c:v>
                </c:pt>
                <c:pt idx="223">
                  <c:v>1.115</c:v>
                </c:pt>
                <c:pt idx="224">
                  <c:v>1.12</c:v>
                </c:pt>
                <c:pt idx="225">
                  <c:v>1.125</c:v>
                </c:pt>
                <c:pt idx="226">
                  <c:v>1.13</c:v>
                </c:pt>
                <c:pt idx="227">
                  <c:v>1.135</c:v>
                </c:pt>
                <c:pt idx="228">
                  <c:v>1.14</c:v>
                </c:pt>
                <c:pt idx="229">
                  <c:v>1.145</c:v>
                </c:pt>
                <c:pt idx="230">
                  <c:v>1.15</c:v>
                </c:pt>
                <c:pt idx="231">
                  <c:v>1.155</c:v>
                </c:pt>
                <c:pt idx="232">
                  <c:v>1.16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</c:v>
                </c:pt>
                <c:pt idx="238">
                  <c:v>1.19</c:v>
                </c:pt>
                <c:pt idx="239">
                  <c:v>1.195</c:v>
                </c:pt>
                <c:pt idx="240">
                  <c:v>1.2</c:v>
                </c:pt>
                <c:pt idx="241">
                  <c:v>1.205</c:v>
                </c:pt>
                <c:pt idx="242">
                  <c:v>1.21</c:v>
                </c:pt>
                <c:pt idx="243">
                  <c:v>1.215</c:v>
                </c:pt>
                <c:pt idx="244">
                  <c:v>1.22</c:v>
                </c:pt>
                <c:pt idx="245">
                  <c:v>1.225</c:v>
                </c:pt>
                <c:pt idx="246">
                  <c:v>1.23</c:v>
                </c:pt>
                <c:pt idx="247">
                  <c:v>1.235</c:v>
                </c:pt>
                <c:pt idx="248">
                  <c:v>1.24</c:v>
                </c:pt>
                <c:pt idx="249">
                  <c:v>1.245</c:v>
                </c:pt>
                <c:pt idx="250">
                  <c:v>1.25</c:v>
                </c:pt>
                <c:pt idx="251">
                  <c:v>1.255</c:v>
                </c:pt>
                <c:pt idx="252">
                  <c:v>1.26</c:v>
                </c:pt>
                <c:pt idx="253">
                  <c:v>1.265</c:v>
                </c:pt>
                <c:pt idx="254">
                  <c:v>1.27</c:v>
                </c:pt>
                <c:pt idx="255">
                  <c:v>1.275</c:v>
                </c:pt>
                <c:pt idx="256">
                  <c:v>1.28</c:v>
                </c:pt>
                <c:pt idx="257">
                  <c:v>1.285</c:v>
                </c:pt>
                <c:pt idx="258">
                  <c:v>1.29</c:v>
                </c:pt>
                <c:pt idx="259">
                  <c:v>1.295</c:v>
                </c:pt>
                <c:pt idx="260">
                  <c:v>1.3</c:v>
                </c:pt>
                <c:pt idx="261">
                  <c:v>1.305</c:v>
                </c:pt>
                <c:pt idx="262">
                  <c:v>1.31</c:v>
                </c:pt>
                <c:pt idx="263">
                  <c:v>1.315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</c:v>
                </c:pt>
                <c:pt idx="288">
                  <c:v>1.44</c:v>
                </c:pt>
                <c:pt idx="289">
                  <c:v>1.445</c:v>
                </c:pt>
                <c:pt idx="290">
                  <c:v>1.45</c:v>
                </c:pt>
                <c:pt idx="291">
                  <c:v>1.455</c:v>
                </c:pt>
                <c:pt idx="292">
                  <c:v>1.46</c:v>
                </c:pt>
                <c:pt idx="293">
                  <c:v>1.465</c:v>
                </c:pt>
                <c:pt idx="294">
                  <c:v>1.47</c:v>
                </c:pt>
                <c:pt idx="295">
                  <c:v>1.475</c:v>
                </c:pt>
                <c:pt idx="296">
                  <c:v>1.48</c:v>
                </c:pt>
                <c:pt idx="297">
                  <c:v>1.485</c:v>
                </c:pt>
                <c:pt idx="298">
                  <c:v>1.49</c:v>
                </c:pt>
                <c:pt idx="299">
                  <c:v>1.495</c:v>
                </c:pt>
                <c:pt idx="300">
                  <c:v>1.5</c:v>
                </c:pt>
                <c:pt idx="301">
                  <c:v>1.505</c:v>
                </c:pt>
                <c:pt idx="302">
                  <c:v>1.51</c:v>
                </c:pt>
                <c:pt idx="303">
                  <c:v>1.515</c:v>
                </c:pt>
                <c:pt idx="304">
                  <c:v>1.52</c:v>
                </c:pt>
                <c:pt idx="305">
                  <c:v>1.525</c:v>
                </c:pt>
                <c:pt idx="306">
                  <c:v>1.53</c:v>
                </c:pt>
                <c:pt idx="307">
                  <c:v>1.535</c:v>
                </c:pt>
                <c:pt idx="308">
                  <c:v>1.54</c:v>
                </c:pt>
                <c:pt idx="309">
                  <c:v>1.545</c:v>
                </c:pt>
                <c:pt idx="310">
                  <c:v>1.55</c:v>
                </c:pt>
                <c:pt idx="311">
                  <c:v>1.555</c:v>
                </c:pt>
                <c:pt idx="312">
                  <c:v>1.56</c:v>
                </c:pt>
                <c:pt idx="313">
                  <c:v>1.565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</c:v>
                </c:pt>
                <c:pt idx="338">
                  <c:v>1.69</c:v>
                </c:pt>
                <c:pt idx="339">
                  <c:v>1.695</c:v>
                </c:pt>
                <c:pt idx="340">
                  <c:v>1.7</c:v>
                </c:pt>
                <c:pt idx="341">
                  <c:v>1.705</c:v>
                </c:pt>
                <c:pt idx="342">
                  <c:v>1.71</c:v>
                </c:pt>
                <c:pt idx="343">
                  <c:v>1.715</c:v>
                </c:pt>
                <c:pt idx="344">
                  <c:v>1.72</c:v>
                </c:pt>
                <c:pt idx="345">
                  <c:v>1.725</c:v>
                </c:pt>
                <c:pt idx="346">
                  <c:v>1.73</c:v>
                </c:pt>
                <c:pt idx="347">
                  <c:v>1.735</c:v>
                </c:pt>
                <c:pt idx="348">
                  <c:v>1.74</c:v>
                </c:pt>
                <c:pt idx="349">
                  <c:v>1.745</c:v>
                </c:pt>
                <c:pt idx="350">
                  <c:v>1.75</c:v>
                </c:pt>
                <c:pt idx="351">
                  <c:v>1.755</c:v>
                </c:pt>
                <c:pt idx="352">
                  <c:v>1.76</c:v>
                </c:pt>
                <c:pt idx="353">
                  <c:v>1.765</c:v>
                </c:pt>
                <c:pt idx="354">
                  <c:v>1.77</c:v>
                </c:pt>
                <c:pt idx="355">
                  <c:v>1.775</c:v>
                </c:pt>
                <c:pt idx="356">
                  <c:v>1.78</c:v>
                </c:pt>
                <c:pt idx="357">
                  <c:v>1.785</c:v>
                </c:pt>
                <c:pt idx="358">
                  <c:v>1.79</c:v>
                </c:pt>
                <c:pt idx="359">
                  <c:v>1.795</c:v>
                </c:pt>
                <c:pt idx="360">
                  <c:v>1.8</c:v>
                </c:pt>
                <c:pt idx="361">
                  <c:v>1.805</c:v>
                </c:pt>
                <c:pt idx="362">
                  <c:v>1.81</c:v>
                </c:pt>
                <c:pt idx="363">
                  <c:v>1.815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</c:v>
                </c:pt>
                <c:pt idx="388">
                  <c:v>1.94</c:v>
                </c:pt>
                <c:pt idx="389">
                  <c:v>1.945</c:v>
                </c:pt>
                <c:pt idx="390">
                  <c:v>1.95</c:v>
                </c:pt>
                <c:pt idx="391">
                  <c:v>1.955</c:v>
                </c:pt>
                <c:pt idx="392">
                  <c:v>1.96</c:v>
                </c:pt>
                <c:pt idx="393">
                  <c:v>1.965</c:v>
                </c:pt>
                <c:pt idx="394">
                  <c:v>1.97</c:v>
                </c:pt>
                <c:pt idx="395">
                  <c:v>1.975</c:v>
                </c:pt>
                <c:pt idx="396">
                  <c:v>1.98</c:v>
                </c:pt>
                <c:pt idx="397">
                  <c:v>1.985</c:v>
                </c:pt>
                <c:pt idx="398">
                  <c:v>1.99</c:v>
                </c:pt>
                <c:pt idx="399">
                  <c:v>1.995</c:v>
                </c:pt>
                <c:pt idx="400">
                  <c:v>2.0</c:v>
                </c:pt>
                <c:pt idx="401">
                  <c:v>2.005</c:v>
                </c:pt>
                <c:pt idx="402">
                  <c:v>2.01</c:v>
                </c:pt>
                <c:pt idx="403">
                  <c:v>2.015</c:v>
                </c:pt>
                <c:pt idx="404">
                  <c:v>2.02</c:v>
                </c:pt>
                <c:pt idx="405">
                  <c:v>2.025</c:v>
                </c:pt>
                <c:pt idx="406">
                  <c:v>2.03</c:v>
                </c:pt>
                <c:pt idx="407">
                  <c:v>2.035</c:v>
                </c:pt>
                <c:pt idx="408">
                  <c:v>2.04</c:v>
                </c:pt>
                <c:pt idx="409">
                  <c:v>2.045</c:v>
                </c:pt>
                <c:pt idx="410">
                  <c:v>2.05</c:v>
                </c:pt>
                <c:pt idx="411">
                  <c:v>2.055</c:v>
                </c:pt>
                <c:pt idx="412">
                  <c:v>2.06</c:v>
                </c:pt>
                <c:pt idx="413">
                  <c:v>2.065</c:v>
                </c:pt>
                <c:pt idx="414">
                  <c:v>2.07</c:v>
                </c:pt>
                <c:pt idx="415">
                  <c:v>2.075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2.155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2.175</c:v>
                </c:pt>
                <c:pt idx="436">
                  <c:v>2.18</c:v>
                </c:pt>
                <c:pt idx="437">
                  <c:v>2.185</c:v>
                </c:pt>
                <c:pt idx="438">
                  <c:v>2.19</c:v>
                </c:pt>
                <c:pt idx="439">
                  <c:v>2.195</c:v>
                </c:pt>
                <c:pt idx="440">
                  <c:v>2.2</c:v>
                </c:pt>
                <c:pt idx="441">
                  <c:v>2.205</c:v>
                </c:pt>
                <c:pt idx="442">
                  <c:v>2.21</c:v>
                </c:pt>
                <c:pt idx="443">
                  <c:v>2.215</c:v>
                </c:pt>
                <c:pt idx="444">
                  <c:v>2.22</c:v>
                </c:pt>
                <c:pt idx="445">
                  <c:v>2.225</c:v>
                </c:pt>
                <c:pt idx="446">
                  <c:v>2.23</c:v>
                </c:pt>
                <c:pt idx="447">
                  <c:v>2.235</c:v>
                </c:pt>
                <c:pt idx="448">
                  <c:v>2.24</c:v>
                </c:pt>
                <c:pt idx="449">
                  <c:v>2.245</c:v>
                </c:pt>
                <c:pt idx="450">
                  <c:v>2.25</c:v>
                </c:pt>
                <c:pt idx="451">
                  <c:v>2.255</c:v>
                </c:pt>
                <c:pt idx="452">
                  <c:v>2.26</c:v>
                </c:pt>
                <c:pt idx="453">
                  <c:v>2.265</c:v>
                </c:pt>
                <c:pt idx="454">
                  <c:v>2.27</c:v>
                </c:pt>
                <c:pt idx="455">
                  <c:v>2.275</c:v>
                </c:pt>
                <c:pt idx="456">
                  <c:v>2.28</c:v>
                </c:pt>
                <c:pt idx="457">
                  <c:v>2.285</c:v>
                </c:pt>
                <c:pt idx="458">
                  <c:v>2.29</c:v>
                </c:pt>
                <c:pt idx="459">
                  <c:v>2.295</c:v>
                </c:pt>
                <c:pt idx="460">
                  <c:v>2.3</c:v>
                </c:pt>
                <c:pt idx="461">
                  <c:v>2.305</c:v>
                </c:pt>
                <c:pt idx="462">
                  <c:v>2.31</c:v>
                </c:pt>
                <c:pt idx="463">
                  <c:v>2.315</c:v>
                </c:pt>
                <c:pt idx="464">
                  <c:v>2.32</c:v>
                </c:pt>
                <c:pt idx="465">
                  <c:v>2.325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2.385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2.405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2.425</c:v>
                </c:pt>
                <c:pt idx="486">
                  <c:v>2.43</c:v>
                </c:pt>
                <c:pt idx="487">
                  <c:v>2.435</c:v>
                </c:pt>
                <c:pt idx="488">
                  <c:v>2.44</c:v>
                </c:pt>
                <c:pt idx="489">
                  <c:v>2.445</c:v>
                </c:pt>
                <c:pt idx="490">
                  <c:v>2.45</c:v>
                </c:pt>
                <c:pt idx="491">
                  <c:v>2.455</c:v>
                </c:pt>
                <c:pt idx="492">
                  <c:v>2.46</c:v>
                </c:pt>
                <c:pt idx="493">
                  <c:v>2.465</c:v>
                </c:pt>
                <c:pt idx="494">
                  <c:v>2.47</c:v>
                </c:pt>
                <c:pt idx="495">
                  <c:v>2.475</c:v>
                </c:pt>
                <c:pt idx="496">
                  <c:v>2.48</c:v>
                </c:pt>
                <c:pt idx="497">
                  <c:v>2.485</c:v>
                </c:pt>
                <c:pt idx="498">
                  <c:v>2.49</c:v>
                </c:pt>
                <c:pt idx="499">
                  <c:v>2.495</c:v>
                </c:pt>
                <c:pt idx="500">
                  <c:v>2.5</c:v>
                </c:pt>
                <c:pt idx="501">
                  <c:v>2.505</c:v>
                </c:pt>
                <c:pt idx="502">
                  <c:v>2.51</c:v>
                </c:pt>
                <c:pt idx="503">
                  <c:v>2.515</c:v>
                </c:pt>
                <c:pt idx="504">
                  <c:v>2.52</c:v>
                </c:pt>
                <c:pt idx="505">
                  <c:v>2.525</c:v>
                </c:pt>
                <c:pt idx="506">
                  <c:v>2.53</c:v>
                </c:pt>
                <c:pt idx="507">
                  <c:v>2.535</c:v>
                </c:pt>
                <c:pt idx="508">
                  <c:v>2.54</c:v>
                </c:pt>
                <c:pt idx="509">
                  <c:v>2.545</c:v>
                </c:pt>
                <c:pt idx="510">
                  <c:v>2.55</c:v>
                </c:pt>
                <c:pt idx="511">
                  <c:v>2.555</c:v>
                </c:pt>
                <c:pt idx="512">
                  <c:v>2.56</c:v>
                </c:pt>
                <c:pt idx="513">
                  <c:v>2.565</c:v>
                </c:pt>
                <c:pt idx="514">
                  <c:v>2.57</c:v>
                </c:pt>
                <c:pt idx="515">
                  <c:v>2.575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</c:v>
                </c:pt>
                <c:pt idx="536">
                  <c:v>2.68</c:v>
                </c:pt>
                <c:pt idx="537">
                  <c:v>2.685</c:v>
                </c:pt>
                <c:pt idx="538">
                  <c:v>2.69</c:v>
                </c:pt>
                <c:pt idx="539">
                  <c:v>2.695</c:v>
                </c:pt>
                <c:pt idx="540">
                  <c:v>2.7</c:v>
                </c:pt>
                <c:pt idx="541">
                  <c:v>2.705</c:v>
                </c:pt>
                <c:pt idx="542">
                  <c:v>2.71</c:v>
                </c:pt>
                <c:pt idx="543">
                  <c:v>2.715</c:v>
                </c:pt>
                <c:pt idx="544">
                  <c:v>2.72</c:v>
                </c:pt>
                <c:pt idx="545">
                  <c:v>2.725</c:v>
                </c:pt>
                <c:pt idx="546">
                  <c:v>2.73</c:v>
                </c:pt>
                <c:pt idx="547">
                  <c:v>2.735</c:v>
                </c:pt>
                <c:pt idx="548">
                  <c:v>2.74</c:v>
                </c:pt>
                <c:pt idx="549">
                  <c:v>2.745</c:v>
                </c:pt>
                <c:pt idx="550">
                  <c:v>2.75</c:v>
                </c:pt>
                <c:pt idx="551">
                  <c:v>2.755</c:v>
                </c:pt>
                <c:pt idx="552">
                  <c:v>2.76</c:v>
                </c:pt>
                <c:pt idx="553">
                  <c:v>2.765</c:v>
                </c:pt>
                <c:pt idx="554">
                  <c:v>2.77</c:v>
                </c:pt>
                <c:pt idx="555">
                  <c:v>2.775</c:v>
                </c:pt>
                <c:pt idx="556">
                  <c:v>2.78</c:v>
                </c:pt>
                <c:pt idx="557">
                  <c:v>2.785</c:v>
                </c:pt>
                <c:pt idx="558">
                  <c:v>2.79</c:v>
                </c:pt>
                <c:pt idx="559">
                  <c:v>2.795</c:v>
                </c:pt>
                <c:pt idx="560">
                  <c:v>2.8</c:v>
                </c:pt>
                <c:pt idx="561">
                  <c:v>2.805</c:v>
                </c:pt>
                <c:pt idx="562">
                  <c:v>2.81</c:v>
                </c:pt>
                <c:pt idx="563">
                  <c:v>2.815</c:v>
                </c:pt>
                <c:pt idx="564">
                  <c:v>2.82</c:v>
                </c:pt>
                <c:pt idx="565">
                  <c:v>2.825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2.885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2.905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</c:v>
                </c:pt>
                <c:pt idx="586">
                  <c:v>2.93</c:v>
                </c:pt>
                <c:pt idx="587">
                  <c:v>2.935</c:v>
                </c:pt>
                <c:pt idx="588">
                  <c:v>2.94</c:v>
                </c:pt>
                <c:pt idx="589">
                  <c:v>2.945</c:v>
                </c:pt>
                <c:pt idx="590">
                  <c:v>2.95</c:v>
                </c:pt>
                <c:pt idx="591">
                  <c:v>2.955</c:v>
                </c:pt>
                <c:pt idx="592">
                  <c:v>2.96</c:v>
                </c:pt>
                <c:pt idx="593">
                  <c:v>2.965</c:v>
                </c:pt>
                <c:pt idx="594">
                  <c:v>2.97</c:v>
                </c:pt>
                <c:pt idx="595">
                  <c:v>2.975</c:v>
                </c:pt>
                <c:pt idx="596">
                  <c:v>2.98</c:v>
                </c:pt>
                <c:pt idx="597">
                  <c:v>2.985</c:v>
                </c:pt>
                <c:pt idx="598">
                  <c:v>2.99</c:v>
                </c:pt>
                <c:pt idx="599">
                  <c:v>2.995</c:v>
                </c:pt>
                <c:pt idx="600">
                  <c:v>3.0</c:v>
                </c:pt>
                <c:pt idx="601">
                  <c:v>3.005</c:v>
                </c:pt>
                <c:pt idx="602">
                  <c:v>3.01</c:v>
                </c:pt>
                <c:pt idx="603">
                  <c:v>3.015</c:v>
                </c:pt>
                <c:pt idx="604">
                  <c:v>3.02</c:v>
                </c:pt>
                <c:pt idx="605">
                  <c:v>3.025</c:v>
                </c:pt>
                <c:pt idx="606">
                  <c:v>3.03</c:v>
                </c:pt>
                <c:pt idx="607">
                  <c:v>3.035</c:v>
                </c:pt>
                <c:pt idx="608">
                  <c:v>3.04</c:v>
                </c:pt>
                <c:pt idx="609">
                  <c:v>3.045</c:v>
                </c:pt>
                <c:pt idx="610">
                  <c:v>3.05</c:v>
                </c:pt>
                <c:pt idx="611">
                  <c:v>3.055</c:v>
                </c:pt>
                <c:pt idx="612">
                  <c:v>3.06</c:v>
                </c:pt>
                <c:pt idx="613">
                  <c:v>3.065</c:v>
                </c:pt>
                <c:pt idx="614">
                  <c:v>3.07</c:v>
                </c:pt>
                <c:pt idx="615">
                  <c:v>3.075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3.135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3.175</c:v>
                </c:pt>
                <c:pt idx="636">
                  <c:v>3.18</c:v>
                </c:pt>
                <c:pt idx="637">
                  <c:v>3.185</c:v>
                </c:pt>
                <c:pt idx="638">
                  <c:v>3.19</c:v>
                </c:pt>
                <c:pt idx="639">
                  <c:v>3.195</c:v>
                </c:pt>
                <c:pt idx="640">
                  <c:v>3.2</c:v>
                </c:pt>
                <c:pt idx="641">
                  <c:v>3.205</c:v>
                </c:pt>
                <c:pt idx="642">
                  <c:v>3.21</c:v>
                </c:pt>
                <c:pt idx="643">
                  <c:v>3.215</c:v>
                </c:pt>
                <c:pt idx="644">
                  <c:v>3.22</c:v>
                </c:pt>
                <c:pt idx="645">
                  <c:v>3.225</c:v>
                </c:pt>
                <c:pt idx="646">
                  <c:v>3.23</c:v>
                </c:pt>
                <c:pt idx="647">
                  <c:v>3.235</c:v>
                </c:pt>
                <c:pt idx="648">
                  <c:v>3.24</c:v>
                </c:pt>
                <c:pt idx="649">
                  <c:v>3.245</c:v>
                </c:pt>
                <c:pt idx="650">
                  <c:v>3.25</c:v>
                </c:pt>
                <c:pt idx="651">
                  <c:v>3.255</c:v>
                </c:pt>
                <c:pt idx="652">
                  <c:v>3.26</c:v>
                </c:pt>
                <c:pt idx="653">
                  <c:v>3.265</c:v>
                </c:pt>
                <c:pt idx="654">
                  <c:v>3.27</c:v>
                </c:pt>
                <c:pt idx="655">
                  <c:v>3.275</c:v>
                </c:pt>
                <c:pt idx="656">
                  <c:v>3.28</c:v>
                </c:pt>
                <c:pt idx="657">
                  <c:v>3.285</c:v>
                </c:pt>
                <c:pt idx="658">
                  <c:v>3.29</c:v>
                </c:pt>
                <c:pt idx="659">
                  <c:v>3.295</c:v>
                </c:pt>
                <c:pt idx="660">
                  <c:v>3.3</c:v>
                </c:pt>
                <c:pt idx="661">
                  <c:v>3.305</c:v>
                </c:pt>
                <c:pt idx="662">
                  <c:v>3.31</c:v>
                </c:pt>
                <c:pt idx="663">
                  <c:v>3.315</c:v>
                </c:pt>
                <c:pt idx="664">
                  <c:v>3.32</c:v>
                </c:pt>
                <c:pt idx="665">
                  <c:v>3.325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3.385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3.425</c:v>
                </c:pt>
                <c:pt idx="686">
                  <c:v>3.43</c:v>
                </c:pt>
                <c:pt idx="687">
                  <c:v>3.435</c:v>
                </c:pt>
                <c:pt idx="688">
                  <c:v>3.44</c:v>
                </c:pt>
                <c:pt idx="689">
                  <c:v>3.445</c:v>
                </c:pt>
                <c:pt idx="690">
                  <c:v>3.45</c:v>
                </c:pt>
                <c:pt idx="691">
                  <c:v>3.455</c:v>
                </c:pt>
                <c:pt idx="692">
                  <c:v>3.46</c:v>
                </c:pt>
                <c:pt idx="693">
                  <c:v>3.465</c:v>
                </c:pt>
                <c:pt idx="694">
                  <c:v>3.47</c:v>
                </c:pt>
                <c:pt idx="695">
                  <c:v>3.475</c:v>
                </c:pt>
                <c:pt idx="696">
                  <c:v>3.48</c:v>
                </c:pt>
                <c:pt idx="697">
                  <c:v>3.485</c:v>
                </c:pt>
                <c:pt idx="698">
                  <c:v>3.49</c:v>
                </c:pt>
                <c:pt idx="699">
                  <c:v>3.495</c:v>
                </c:pt>
                <c:pt idx="700">
                  <c:v>3.5</c:v>
                </c:pt>
                <c:pt idx="701">
                  <c:v>3.505</c:v>
                </c:pt>
                <c:pt idx="702">
                  <c:v>3.51</c:v>
                </c:pt>
                <c:pt idx="703">
                  <c:v>3.515</c:v>
                </c:pt>
                <c:pt idx="704">
                  <c:v>3.52</c:v>
                </c:pt>
                <c:pt idx="705">
                  <c:v>3.525</c:v>
                </c:pt>
                <c:pt idx="706">
                  <c:v>3.53</c:v>
                </c:pt>
                <c:pt idx="707">
                  <c:v>3.535</c:v>
                </c:pt>
                <c:pt idx="708">
                  <c:v>3.54</c:v>
                </c:pt>
                <c:pt idx="709">
                  <c:v>3.545</c:v>
                </c:pt>
                <c:pt idx="710">
                  <c:v>3.55</c:v>
                </c:pt>
                <c:pt idx="711">
                  <c:v>3.555</c:v>
                </c:pt>
                <c:pt idx="712">
                  <c:v>3.56</c:v>
                </c:pt>
                <c:pt idx="713">
                  <c:v>3.565</c:v>
                </c:pt>
                <c:pt idx="714">
                  <c:v>3.57</c:v>
                </c:pt>
                <c:pt idx="715">
                  <c:v>3.575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3.655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3.675</c:v>
                </c:pt>
                <c:pt idx="736">
                  <c:v>3.68</c:v>
                </c:pt>
                <c:pt idx="737">
                  <c:v>3.685</c:v>
                </c:pt>
                <c:pt idx="738">
                  <c:v>3.69</c:v>
                </c:pt>
                <c:pt idx="739">
                  <c:v>3.695</c:v>
                </c:pt>
                <c:pt idx="740">
                  <c:v>3.7</c:v>
                </c:pt>
                <c:pt idx="741">
                  <c:v>3.705</c:v>
                </c:pt>
                <c:pt idx="742">
                  <c:v>3.71</c:v>
                </c:pt>
                <c:pt idx="743">
                  <c:v>3.715</c:v>
                </c:pt>
                <c:pt idx="744">
                  <c:v>3.72</c:v>
                </c:pt>
                <c:pt idx="745">
                  <c:v>3.725</c:v>
                </c:pt>
                <c:pt idx="746">
                  <c:v>3.73</c:v>
                </c:pt>
                <c:pt idx="747">
                  <c:v>3.735</c:v>
                </c:pt>
                <c:pt idx="748">
                  <c:v>3.74</c:v>
                </c:pt>
                <c:pt idx="749">
                  <c:v>3.745</c:v>
                </c:pt>
                <c:pt idx="750">
                  <c:v>3.75</c:v>
                </c:pt>
                <c:pt idx="751">
                  <c:v>3.755</c:v>
                </c:pt>
                <c:pt idx="752">
                  <c:v>3.76</c:v>
                </c:pt>
                <c:pt idx="753">
                  <c:v>3.765</c:v>
                </c:pt>
                <c:pt idx="754">
                  <c:v>3.77</c:v>
                </c:pt>
                <c:pt idx="755">
                  <c:v>3.775</c:v>
                </c:pt>
                <c:pt idx="756">
                  <c:v>3.78</c:v>
                </c:pt>
                <c:pt idx="757">
                  <c:v>3.785</c:v>
                </c:pt>
                <c:pt idx="758">
                  <c:v>3.79</c:v>
                </c:pt>
                <c:pt idx="759">
                  <c:v>3.795</c:v>
                </c:pt>
                <c:pt idx="760">
                  <c:v>3.8</c:v>
                </c:pt>
                <c:pt idx="761">
                  <c:v>3.805</c:v>
                </c:pt>
                <c:pt idx="762">
                  <c:v>3.81</c:v>
                </c:pt>
                <c:pt idx="763">
                  <c:v>3.815</c:v>
                </c:pt>
                <c:pt idx="764">
                  <c:v>3.82</c:v>
                </c:pt>
                <c:pt idx="765">
                  <c:v>3.825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3.905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</c:v>
                </c:pt>
                <c:pt idx="786">
                  <c:v>3.93</c:v>
                </c:pt>
                <c:pt idx="787">
                  <c:v>3.935</c:v>
                </c:pt>
                <c:pt idx="788">
                  <c:v>3.94</c:v>
                </c:pt>
                <c:pt idx="789">
                  <c:v>3.945</c:v>
                </c:pt>
                <c:pt idx="790">
                  <c:v>3.95</c:v>
                </c:pt>
                <c:pt idx="791">
                  <c:v>3.955</c:v>
                </c:pt>
                <c:pt idx="792">
                  <c:v>3.96</c:v>
                </c:pt>
                <c:pt idx="793">
                  <c:v>3.965</c:v>
                </c:pt>
                <c:pt idx="794">
                  <c:v>3.97</c:v>
                </c:pt>
                <c:pt idx="795">
                  <c:v>3.975</c:v>
                </c:pt>
                <c:pt idx="796">
                  <c:v>3.98</c:v>
                </c:pt>
                <c:pt idx="797">
                  <c:v>3.985</c:v>
                </c:pt>
                <c:pt idx="798">
                  <c:v>3.99</c:v>
                </c:pt>
                <c:pt idx="799">
                  <c:v>3.995</c:v>
                </c:pt>
                <c:pt idx="800">
                  <c:v>4.0</c:v>
                </c:pt>
                <c:pt idx="801">
                  <c:v>4.005</c:v>
                </c:pt>
                <c:pt idx="802">
                  <c:v>4.01</c:v>
                </c:pt>
                <c:pt idx="803">
                  <c:v>4.015</c:v>
                </c:pt>
                <c:pt idx="804">
                  <c:v>4.02</c:v>
                </c:pt>
                <c:pt idx="805">
                  <c:v>4.025</c:v>
                </c:pt>
                <c:pt idx="806">
                  <c:v>4.03</c:v>
                </c:pt>
                <c:pt idx="807">
                  <c:v>4.035</c:v>
                </c:pt>
                <c:pt idx="808">
                  <c:v>4.04</c:v>
                </c:pt>
                <c:pt idx="809">
                  <c:v>4.045</c:v>
                </c:pt>
                <c:pt idx="810">
                  <c:v>4.05</c:v>
                </c:pt>
                <c:pt idx="811">
                  <c:v>4.055</c:v>
                </c:pt>
                <c:pt idx="812">
                  <c:v>4.06</c:v>
                </c:pt>
                <c:pt idx="813">
                  <c:v>4.065</c:v>
                </c:pt>
                <c:pt idx="814">
                  <c:v>4.07</c:v>
                </c:pt>
                <c:pt idx="815">
                  <c:v>4.075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4.095</c:v>
                </c:pt>
                <c:pt idx="820">
                  <c:v>4.1</c:v>
                </c:pt>
                <c:pt idx="821">
                  <c:v>4.105</c:v>
                </c:pt>
                <c:pt idx="822">
                  <c:v>4.11</c:v>
                </c:pt>
                <c:pt idx="823">
                  <c:v>4.115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4.135</c:v>
                </c:pt>
                <c:pt idx="828">
                  <c:v>4.14</c:v>
                </c:pt>
                <c:pt idx="829">
                  <c:v>4.145</c:v>
                </c:pt>
                <c:pt idx="830">
                  <c:v>4.15</c:v>
                </c:pt>
                <c:pt idx="831">
                  <c:v>4.155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4.175</c:v>
                </c:pt>
                <c:pt idx="836">
                  <c:v>4.18</c:v>
                </c:pt>
                <c:pt idx="837">
                  <c:v>4.185</c:v>
                </c:pt>
                <c:pt idx="838">
                  <c:v>4.19</c:v>
                </c:pt>
                <c:pt idx="839">
                  <c:v>4.195</c:v>
                </c:pt>
                <c:pt idx="840">
                  <c:v>4.2</c:v>
                </c:pt>
                <c:pt idx="841">
                  <c:v>4.205</c:v>
                </c:pt>
                <c:pt idx="842">
                  <c:v>4.21</c:v>
                </c:pt>
                <c:pt idx="843">
                  <c:v>4.215</c:v>
                </c:pt>
                <c:pt idx="844">
                  <c:v>4.22</c:v>
                </c:pt>
                <c:pt idx="845">
                  <c:v>4.225</c:v>
                </c:pt>
                <c:pt idx="846">
                  <c:v>4.23</c:v>
                </c:pt>
                <c:pt idx="847">
                  <c:v>4.235</c:v>
                </c:pt>
                <c:pt idx="848">
                  <c:v>4.24</c:v>
                </c:pt>
                <c:pt idx="849">
                  <c:v>4.245</c:v>
                </c:pt>
                <c:pt idx="850">
                  <c:v>4.25</c:v>
                </c:pt>
                <c:pt idx="851">
                  <c:v>4.255</c:v>
                </c:pt>
                <c:pt idx="852">
                  <c:v>4.26</c:v>
                </c:pt>
                <c:pt idx="853">
                  <c:v>4.265</c:v>
                </c:pt>
                <c:pt idx="854">
                  <c:v>4.27</c:v>
                </c:pt>
                <c:pt idx="855">
                  <c:v>4.275</c:v>
                </c:pt>
                <c:pt idx="856">
                  <c:v>4.28</c:v>
                </c:pt>
                <c:pt idx="857">
                  <c:v>4.285</c:v>
                </c:pt>
                <c:pt idx="858">
                  <c:v>4.29</c:v>
                </c:pt>
                <c:pt idx="859">
                  <c:v>4.295</c:v>
                </c:pt>
                <c:pt idx="860">
                  <c:v>4.3</c:v>
                </c:pt>
                <c:pt idx="861">
                  <c:v>4.305</c:v>
                </c:pt>
                <c:pt idx="862">
                  <c:v>4.31</c:v>
                </c:pt>
                <c:pt idx="863">
                  <c:v>4.315</c:v>
                </c:pt>
                <c:pt idx="864">
                  <c:v>4.32</c:v>
                </c:pt>
                <c:pt idx="865">
                  <c:v>4.325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4.345</c:v>
                </c:pt>
                <c:pt idx="870">
                  <c:v>4.35</c:v>
                </c:pt>
                <c:pt idx="871">
                  <c:v>4.355</c:v>
                </c:pt>
                <c:pt idx="872">
                  <c:v>4.36</c:v>
                </c:pt>
                <c:pt idx="873">
                  <c:v>4.365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4.385</c:v>
                </c:pt>
                <c:pt idx="878">
                  <c:v>4.39</c:v>
                </c:pt>
                <c:pt idx="879">
                  <c:v>4.395</c:v>
                </c:pt>
                <c:pt idx="880">
                  <c:v>4.4</c:v>
                </c:pt>
                <c:pt idx="881">
                  <c:v>4.405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4.425</c:v>
                </c:pt>
                <c:pt idx="886">
                  <c:v>4.43</c:v>
                </c:pt>
                <c:pt idx="887">
                  <c:v>4.435</c:v>
                </c:pt>
                <c:pt idx="888">
                  <c:v>4.44</c:v>
                </c:pt>
                <c:pt idx="889">
                  <c:v>4.445</c:v>
                </c:pt>
                <c:pt idx="890">
                  <c:v>4.45</c:v>
                </c:pt>
                <c:pt idx="891">
                  <c:v>4.455</c:v>
                </c:pt>
                <c:pt idx="892">
                  <c:v>4.46</c:v>
                </c:pt>
                <c:pt idx="893">
                  <c:v>4.465</c:v>
                </c:pt>
                <c:pt idx="894">
                  <c:v>4.47</c:v>
                </c:pt>
                <c:pt idx="895">
                  <c:v>4.475</c:v>
                </c:pt>
                <c:pt idx="896">
                  <c:v>4.48</c:v>
                </c:pt>
                <c:pt idx="897">
                  <c:v>4.485</c:v>
                </c:pt>
                <c:pt idx="898">
                  <c:v>4.49</c:v>
                </c:pt>
                <c:pt idx="899">
                  <c:v>4.495</c:v>
                </c:pt>
                <c:pt idx="900">
                  <c:v>4.5</c:v>
                </c:pt>
                <c:pt idx="901">
                  <c:v>4.505</c:v>
                </c:pt>
                <c:pt idx="902">
                  <c:v>4.51</c:v>
                </c:pt>
                <c:pt idx="903">
                  <c:v>4.515</c:v>
                </c:pt>
                <c:pt idx="904">
                  <c:v>4.52</c:v>
                </c:pt>
                <c:pt idx="905">
                  <c:v>4.525</c:v>
                </c:pt>
                <c:pt idx="906">
                  <c:v>4.53</c:v>
                </c:pt>
                <c:pt idx="907">
                  <c:v>4.535</c:v>
                </c:pt>
                <c:pt idx="908">
                  <c:v>4.54</c:v>
                </c:pt>
                <c:pt idx="909">
                  <c:v>4.545</c:v>
                </c:pt>
                <c:pt idx="910">
                  <c:v>4.55</c:v>
                </c:pt>
                <c:pt idx="911">
                  <c:v>4.555</c:v>
                </c:pt>
                <c:pt idx="912">
                  <c:v>4.56</c:v>
                </c:pt>
                <c:pt idx="913">
                  <c:v>4.565</c:v>
                </c:pt>
                <c:pt idx="914">
                  <c:v>4.57</c:v>
                </c:pt>
                <c:pt idx="915">
                  <c:v>4.575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4.595</c:v>
                </c:pt>
                <c:pt idx="920">
                  <c:v>4.6</c:v>
                </c:pt>
                <c:pt idx="921">
                  <c:v>4.605</c:v>
                </c:pt>
                <c:pt idx="922">
                  <c:v>4.61</c:v>
                </c:pt>
                <c:pt idx="923">
                  <c:v>4.615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4.635</c:v>
                </c:pt>
                <c:pt idx="928">
                  <c:v>4.64</c:v>
                </c:pt>
                <c:pt idx="929">
                  <c:v>4.644999999999999</c:v>
                </c:pt>
                <c:pt idx="930">
                  <c:v>4.65</c:v>
                </c:pt>
                <c:pt idx="931">
                  <c:v>4.655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4.675</c:v>
                </c:pt>
                <c:pt idx="936">
                  <c:v>4.68</c:v>
                </c:pt>
                <c:pt idx="937">
                  <c:v>4.685</c:v>
                </c:pt>
                <c:pt idx="938">
                  <c:v>4.69</c:v>
                </c:pt>
                <c:pt idx="939">
                  <c:v>4.695</c:v>
                </c:pt>
                <c:pt idx="940">
                  <c:v>4.7</c:v>
                </c:pt>
                <c:pt idx="941">
                  <c:v>4.705</c:v>
                </c:pt>
                <c:pt idx="942">
                  <c:v>4.71</c:v>
                </c:pt>
                <c:pt idx="943">
                  <c:v>4.715</c:v>
                </c:pt>
                <c:pt idx="944">
                  <c:v>4.72</c:v>
                </c:pt>
                <c:pt idx="945">
                  <c:v>4.725</c:v>
                </c:pt>
                <c:pt idx="946">
                  <c:v>4.73</c:v>
                </c:pt>
                <c:pt idx="947">
                  <c:v>4.735</c:v>
                </c:pt>
                <c:pt idx="948">
                  <c:v>4.74</c:v>
                </c:pt>
                <c:pt idx="949">
                  <c:v>4.745</c:v>
                </c:pt>
                <c:pt idx="950">
                  <c:v>4.75</c:v>
                </c:pt>
                <c:pt idx="951">
                  <c:v>4.755</c:v>
                </c:pt>
                <c:pt idx="952">
                  <c:v>4.76</c:v>
                </c:pt>
                <c:pt idx="953">
                  <c:v>4.765</c:v>
                </c:pt>
                <c:pt idx="954">
                  <c:v>4.769999999999999</c:v>
                </c:pt>
                <c:pt idx="955">
                  <c:v>4.775</c:v>
                </c:pt>
                <c:pt idx="956">
                  <c:v>4.78</c:v>
                </c:pt>
                <c:pt idx="957">
                  <c:v>4.785</c:v>
                </c:pt>
                <c:pt idx="958">
                  <c:v>4.79</c:v>
                </c:pt>
                <c:pt idx="959">
                  <c:v>4.795</c:v>
                </c:pt>
                <c:pt idx="960">
                  <c:v>4.8</c:v>
                </c:pt>
                <c:pt idx="961">
                  <c:v>4.805</c:v>
                </c:pt>
                <c:pt idx="962">
                  <c:v>4.81</c:v>
                </c:pt>
                <c:pt idx="963">
                  <c:v>4.815</c:v>
                </c:pt>
                <c:pt idx="964">
                  <c:v>4.82</c:v>
                </c:pt>
                <c:pt idx="965">
                  <c:v>4.825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4.845</c:v>
                </c:pt>
                <c:pt idx="970">
                  <c:v>4.85</c:v>
                </c:pt>
                <c:pt idx="971">
                  <c:v>4.855</c:v>
                </c:pt>
                <c:pt idx="972">
                  <c:v>4.86</c:v>
                </c:pt>
                <c:pt idx="973">
                  <c:v>4.865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4.885</c:v>
                </c:pt>
                <c:pt idx="978">
                  <c:v>4.89</c:v>
                </c:pt>
                <c:pt idx="979">
                  <c:v>4.895</c:v>
                </c:pt>
                <c:pt idx="980">
                  <c:v>4.9</c:v>
                </c:pt>
                <c:pt idx="981">
                  <c:v>4.905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4.925</c:v>
                </c:pt>
                <c:pt idx="986">
                  <c:v>4.93</c:v>
                </c:pt>
                <c:pt idx="987">
                  <c:v>4.935</c:v>
                </c:pt>
                <c:pt idx="988">
                  <c:v>4.94</c:v>
                </c:pt>
                <c:pt idx="989">
                  <c:v>4.945</c:v>
                </c:pt>
                <c:pt idx="990">
                  <c:v>4.95</c:v>
                </c:pt>
                <c:pt idx="991">
                  <c:v>4.955</c:v>
                </c:pt>
                <c:pt idx="992">
                  <c:v>4.96</c:v>
                </c:pt>
                <c:pt idx="993">
                  <c:v>4.965</c:v>
                </c:pt>
                <c:pt idx="994">
                  <c:v>4.97</c:v>
                </c:pt>
                <c:pt idx="995">
                  <c:v>4.975</c:v>
                </c:pt>
                <c:pt idx="996">
                  <c:v>4.98</c:v>
                </c:pt>
                <c:pt idx="997">
                  <c:v>4.985</c:v>
                </c:pt>
                <c:pt idx="998">
                  <c:v>4.99</c:v>
                </c:pt>
                <c:pt idx="999">
                  <c:v>4.995</c:v>
                </c:pt>
                <c:pt idx="1000">
                  <c:v>5.0</c:v>
                </c:pt>
                <c:pt idx="1001">
                  <c:v>5.005</c:v>
                </c:pt>
                <c:pt idx="1002">
                  <c:v>5.01</c:v>
                </c:pt>
                <c:pt idx="1003">
                  <c:v>5.015</c:v>
                </c:pt>
                <c:pt idx="1004">
                  <c:v>5.02</c:v>
                </c:pt>
                <c:pt idx="1005">
                  <c:v>5.025</c:v>
                </c:pt>
                <c:pt idx="1006">
                  <c:v>5.03</c:v>
                </c:pt>
                <c:pt idx="1007">
                  <c:v>5.035</c:v>
                </c:pt>
                <c:pt idx="1008">
                  <c:v>5.04</c:v>
                </c:pt>
                <c:pt idx="1009">
                  <c:v>5.045</c:v>
                </c:pt>
                <c:pt idx="1010">
                  <c:v>5.05</c:v>
                </c:pt>
                <c:pt idx="1011">
                  <c:v>5.055</c:v>
                </c:pt>
                <c:pt idx="1012">
                  <c:v>5.06</c:v>
                </c:pt>
                <c:pt idx="1013">
                  <c:v>5.065</c:v>
                </c:pt>
                <c:pt idx="1014">
                  <c:v>5.07</c:v>
                </c:pt>
                <c:pt idx="1015">
                  <c:v>5.075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5.095</c:v>
                </c:pt>
                <c:pt idx="1020">
                  <c:v>5.1</c:v>
                </c:pt>
                <c:pt idx="1021">
                  <c:v>5.105</c:v>
                </c:pt>
                <c:pt idx="1022">
                  <c:v>5.11</c:v>
                </c:pt>
                <c:pt idx="1023">
                  <c:v>5.115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5.135</c:v>
                </c:pt>
                <c:pt idx="1028">
                  <c:v>5.14</c:v>
                </c:pt>
                <c:pt idx="1029">
                  <c:v>5.145</c:v>
                </c:pt>
                <c:pt idx="1030">
                  <c:v>5.15</c:v>
                </c:pt>
                <c:pt idx="1031">
                  <c:v>5.155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5.175</c:v>
                </c:pt>
                <c:pt idx="1036">
                  <c:v>5.18</c:v>
                </c:pt>
                <c:pt idx="1037">
                  <c:v>5.185</c:v>
                </c:pt>
                <c:pt idx="1038">
                  <c:v>5.19</c:v>
                </c:pt>
                <c:pt idx="1039">
                  <c:v>5.195</c:v>
                </c:pt>
                <c:pt idx="1040">
                  <c:v>5.2</c:v>
                </c:pt>
                <c:pt idx="1041">
                  <c:v>5.205</c:v>
                </c:pt>
                <c:pt idx="1042">
                  <c:v>5.21</c:v>
                </c:pt>
                <c:pt idx="1043">
                  <c:v>5.215</c:v>
                </c:pt>
                <c:pt idx="1044">
                  <c:v>5.22</c:v>
                </c:pt>
                <c:pt idx="1045">
                  <c:v>5.225</c:v>
                </c:pt>
                <c:pt idx="1046">
                  <c:v>5.23</c:v>
                </c:pt>
                <c:pt idx="1047">
                  <c:v>5.235</c:v>
                </c:pt>
                <c:pt idx="1048">
                  <c:v>5.24</c:v>
                </c:pt>
                <c:pt idx="1049">
                  <c:v>5.245</c:v>
                </c:pt>
                <c:pt idx="1050">
                  <c:v>5.25</c:v>
                </c:pt>
                <c:pt idx="1051">
                  <c:v>5.255</c:v>
                </c:pt>
                <c:pt idx="1052">
                  <c:v>5.26</c:v>
                </c:pt>
                <c:pt idx="1053">
                  <c:v>5.265</c:v>
                </c:pt>
                <c:pt idx="1054">
                  <c:v>5.27</c:v>
                </c:pt>
                <c:pt idx="1055">
                  <c:v>5.275</c:v>
                </c:pt>
                <c:pt idx="1056">
                  <c:v>5.28</c:v>
                </c:pt>
                <c:pt idx="1057">
                  <c:v>5.285</c:v>
                </c:pt>
                <c:pt idx="1058">
                  <c:v>5.29</c:v>
                </c:pt>
                <c:pt idx="1059">
                  <c:v>5.295</c:v>
                </c:pt>
                <c:pt idx="1060">
                  <c:v>5.3</c:v>
                </c:pt>
                <c:pt idx="1061">
                  <c:v>5.305</c:v>
                </c:pt>
                <c:pt idx="1062">
                  <c:v>5.31</c:v>
                </c:pt>
                <c:pt idx="1063">
                  <c:v>5.315</c:v>
                </c:pt>
                <c:pt idx="1064">
                  <c:v>5.32</c:v>
                </c:pt>
                <c:pt idx="1065">
                  <c:v>5.325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5.345</c:v>
                </c:pt>
                <c:pt idx="1070">
                  <c:v>5.35</c:v>
                </c:pt>
                <c:pt idx="1071">
                  <c:v>5.355</c:v>
                </c:pt>
                <c:pt idx="1072">
                  <c:v>5.36</c:v>
                </c:pt>
                <c:pt idx="1073">
                  <c:v>5.365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5.385</c:v>
                </c:pt>
                <c:pt idx="1078">
                  <c:v>5.39</c:v>
                </c:pt>
                <c:pt idx="1079">
                  <c:v>5.395</c:v>
                </c:pt>
                <c:pt idx="1080">
                  <c:v>5.4</c:v>
                </c:pt>
                <c:pt idx="1081">
                  <c:v>5.405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5.425</c:v>
                </c:pt>
                <c:pt idx="1086">
                  <c:v>5.43</c:v>
                </c:pt>
                <c:pt idx="1087">
                  <c:v>5.435</c:v>
                </c:pt>
                <c:pt idx="1088">
                  <c:v>5.44</c:v>
                </c:pt>
                <c:pt idx="1089">
                  <c:v>5.445</c:v>
                </c:pt>
                <c:pt idx="1090">
                  <c:v>5.45</c:v>
                </c:pt>
                <c:pt idx="1091">
                  <c:v>5.455</c:v>
                </c:pt>
                <c:pt idx="1092">
                  <c:v>5.46</c:v>
                </c:pt>
                <c:pt idx="1093">
                  <c:v>5.465</c:v>
                </c:pt>
                <c:pt idx="1094">
                  <c:v>5.47</c:v>
                </c:pt>
                <c:pt idx="1095">
                  <c:v>5.475</c:v>
                </c:pt>
                <c:pt idx="1096">
                  <c:v>5.48</c:v>
                </c:pt>
                <c:pt idx="1097">
                  <c:v>5.485</c:v>
                </c:pt>
                <c:pt idx="1098">
                  <c:v>5.49</c:v>
                </c:pt>
                <c:pt idx="1099">
                  <c:v>5.495</c:v>
                </c:pt>
                <c:pt idx="1100">
                  <c:v>5.5</c:v>
                </c:pt>
                <c:pt idx="1101">
                  <c:v>5.505</c:v>
                </c:pt>
                <c:pt idx="1102">
                  <c:v>5.51</c:v>
                </c:pt>
                <c:pt idx="1103">
                  <c:v>5.515</c:v>
                </c:pt>
                <c:pt idx="1104">
                  <c:v>5.52</c:v>
                </c:pt>
                <c:pt idx="1105">
                  <c:v>5.525</c:v>
                </c:pt>
                <c:pt idx="1106">
                  <c:v>5.53</c:v>
                </c:pt>
                <c:pt idx="1107">
                  <c:v>5.535</c:v>
                </c:pt>
                <c:pt idx="1108">
                  <c:v>5.54</c:v>
                </c:pt>
                <c:pt idx="1109">
                  <c:v>5.545</c:v>
                </c:pt>
                <c:pt idx="1110">
                  <c:v>5.55</c:v>
                </c:pt>
                <c:pt idx="1111">
                  <c:v>5.555</c:v>
                </c:pt>
                <c:pt idx="1112">
                  <c:v>5.56</c:v>
                </c:pt>
                <c:pt idx="1113">
                  <c:v>5.565</c:v>
                </c:pt>
                <c:pt idx="1114">
                  <c:v>5.57</c:v>
                </c:pt>
                <c:pt idx="1115">
                  <c:v>5.575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5.595</c:v>
                </c:pt>
                <c:pt idx="1120">
                  <c:v>5.6</c:v>
                </c:pt>
                <c:pt idx="1121">
                  <c:v>5.605</c:v>
                </c:pt>
                <c:pt idx="1122">
                  <c:v>5.61</c:v>
                </c:pt>
                <c:pt idx="1123">
                  <c:v>5.615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5.635</c:v>
                </c:pt>
                <c:pt idx="1128">
                  <c:v>5.64</c:v>
                </c:pt>
                <c:pt idx="1129">
                  <c:v>5.644999999999999</c:v>
                </c:pt>
                <c:pt idx="1130">
                  <c:v>5.65</c:v>
                </c:pt>
                <c:pt idx="1131">
                  <c:v>5.655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5.675</c:v>
                </c:pt>
                <c:pt idx="1136">
                  <c:v>5.68</c:v>
                </c:pt>
                <c:pt idx="1137">
                  <c:v>5.685</c:v>
                </c:pt>
                <c:pt idx="1138">
                  <c:v>5.69</c:v>
                </c:pt>
                <c:pt idx="1139">
                  <c:v>5.695</c:v>
                </c:pt>
                <c:pt idx="1140">
                  <c:v>5.7</c:v>
                </c:pt>
                <c:pt idx="1141">
                  <c:v>5.705</c:v>
                </c:pt>
                <c:pt idx="1142">
                  <c:v>5.71</c:v>
                </c:pt>
                <c:pt idx="1143">
                  <c:v>5.715</c:v>
                </c:pt>
                <c:pt idx="1144">
                  <c:v>5.72</c:v>
                </c:pt>
                <c:pt idx="1145">
                  <c:v>5.725</c:v>
                </c:pt>
                <c:pt idx="1146">
                  <c:v>5.73</c:v>
                </c:pt>
                <c:pt idx="1147">
                  <c:v>5.735</c:v>
                </c:pt>
                <c:pt idx="1148">
                  <c:v>5.74</c:v>
                </c:pt>
                <c:pt idx="1149">
                  <c:v>5.745</c:v>
                </c:pt>
                <c:pt idx="1150">
                  <c:v>5.75</c:v>
                </c:pt>
                <c:pt idx="1151">
                  <c:v>5.755</c:v>
                </c:pt>
                <c:pt idx="1152">
                  <c:v>5.76</c:v>
                </c:pt>
                <c:pt idx="1153">
                  <c:v>5.765</c:v>
                </c:pt>
                <c:pt idx="1154">
                  <c:v>5.769999999999999</c:v>
                </c:pt>
                <c:pt idx="1155">
                  <c:v>5.775</c:v>
                </c:pt>
                <c:pt idx="1156">
                  <c:v>5.78</c:v>
                </c:pt>
                <c:pt idx="1157">
                  <c:v>5.785</c:v>
                </c:pt>
                <c:pt idx="1158">
                  <c:v>5.79</c:v>
                </c:pt>
                <c:pt idx="1159">
                  <c:v>5.795</c:v>
                </c:pt>
                <c:pt idx="1160">
                  <c:v>5.8</c:v>
                </c:pt>
                <c:pt idx="1161">
                  <c:v>5.805</c:v>
                </c:pt>
                <c:pt idx="1162">
                  <c:v>5.81</c:v>
                </c:pt>
                <c:pt idx="1163">
                  <c:v>5.815</c:v>
                </c:pt>
                <c:pt idx="1164">
                  <c:v>5.82</c:v>
                </c:pt>
                <c:pt idx="1165">
                  <c:v>5.825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5.845</c:v>
                </c:pt>
                <c:pt idx="1170">
                  <c:v>5.85</c:v>
                </c:pt>
                <c:pt idx="1171">
                  <c:v>5.855</c:v>
                </c:pt>
                <c:pt idx="1172">
                  <c:v>5.86</c:v>
                </c:pt>
                <c:pt idx="1173">
                  <c:v>5.865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5.885</c:v>
                </c:pt>
                <c:pt idx="1178">
                  <c:v>5.89</c:v>
                </c:pt>
                <c:pt idx="1179">
                  <c:v>5.895</c:v>
                </c:pt>
                <c:pt idx="1180">
                  <c:v>5.9</c:v>
                </c:pt>
                <c:pt idx="1181">
                  <c:v>5.905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5.925</c:v>
                </c:pt>
                <c:pt idx="1186">
                  <c:v>5.93</c:v>
                </c:pt>
                <c:pt idx="1187">
                  <c:v>5.935</c:v>
                </c:pt>
                <c:pt idx="1188">
                  <c:v>5.94</c:v>
                </c:pt>
                <c:pt idx="1189">
                  <c:v>5.945</c:v>
                </c:pt>
                <c:pt idx="1190">
                  <c:v>5.95</c:v>
                </c:pt>
                <c:pt idx="1191">
                  <c:v>5.955</c:v>
                </c:pt>
                <c:pt idx="1192">
                  <c:v>5.96</c:v>
                </c:pt>
                <c:pt idx="1193">
                  <c:v>5.965</c:v>
                </c:pt>
                <c:pt idx="1194">
                  <c:v>5.97</c:v>
                </c:pt>
                <c:pt idx="1195">
                  <c:v>5.975</c:v>
                </c:pt>
                <c:pt idx="1196">
                  <c:v>5.98</c:v>
                </c:pt>
                <c:pt idx="1197">
                  <c:v>5.985</c:v>
                </c:pt>
                <c:pt idx="1198">
                  <c:v>5.99</c:v>
                </c:pt>
                <c:pt idx="1199">
                  <c:v>5.995</c:v>
                </c:pt>
                <c:pt idx="1200">
                  <c:v>6.0</c:v>
                </c:pt>
                <c:pt idx="1201">
                  <c:v>6.005</c:v>
                </c:pt>
                <c:pt idx="1202">
                  <c:v>6.01</c:v>
                </c:pt>
                <c:pt idx="1203">
                  <c:v>6.015</c:v>
                </c:pt>
                <c:pt idx="1204">
                  <c:v>6.02</c:v>
                </c:pt>
                <c:pt idx="1205">
                  <c:v>6.025</c:v>
                </c:pt>
                <c:pt idx="1206">
                  <c:v>6.03</c:v>
                </c:pt>
                <c:pt idx="1207">
                  <c:v>6.035</c:v>
                </c:pt>
                <c:pt idx="1208">
                  <c:v>6.04</c:v>
                </c:pt>
                <c:pt idx="1209">
                  <c:v>6.045</c:v>
                </c:pt>
                <c:pt idx="1210">
                  <c:v>6.05</c:v>
                </c:pt>
                <c:pt idx="1211">
                  <c:v>6.055</c:v>
                </c:pt>
                <c:pt idx="1212">
                  <c:v>6.06</c:v>
                </c:pt>
                <c:pt idx="1213">
                  <c:v>6.065</c:v>
                </c:pt>
                <c:pt idx="1214">
                  <c:v>6.07</c:v>
                </c:pt>
                <c:pt idx="1215">
                  <c:v>6.075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6.095</c:v>
                </c:pt>
                <c:pt idx="1220">
                  <c:v>6.1</c:v>
                </c:pt>
                <c:pt idx="1221">
                  <c:v>6.105</c:v>
                </c:pt>
                <c:pt idx="1222">
                  <c:v>6.11</c:v>
                </c:pt>
                <c:pt idx="1223">
                  <c:v>6.115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6.135</c:v>
                </c:pt>
                <c:pt idx="1228">
                  <c:v>6.14</c:v>
                </c:pt>
                <c:pt idx="1229">
                  <c:v>6.145</c:v>
                </c:pt>
                <c:pt idx="1230">
                  <c:v>6.15</c:v>
                </c:pt>
                <c:pt idx="1231">
                  <c:v>6.155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6.175</c:v>
                </c:pt>
                <c:pt idx="1236">
                  <c:v>6.18</c:v>
                </c:pt>
                <c:pt idx="1237">
                  <c:v>6.185</c:v>
                </c:pt>
                <c:pt idx="1238">
                  <c:v>6.19</c:v>
                </c:pt>
                <c:pt idx="1239">
                  <c:v>6.195</c:v>
                </c:pt>
                <c:pt idx="1240">
                  <c:v>6.2</c:v>
                </c:pt>
                <c:pt idx="1241">
                  <c:v>6.205</c:v>
                </c:pt>
                <c:pt idx="1242">
                  <c:v>6.21</c:v>
                </c:pt>
                <c:pt idx="1243">
                  <c:v>6.215</c:v>
                </c:pt>
                <c:pt idx="1244">
                  <c:v>6.22</c:v>
                </c:pt>
                <c:pt idx="1245">
                  <c:v>6.225</c:v>
                </c:pt>
                <c:pt idx="1246">
                  <c:v>6.23</c:v>
                </c:pt>
                <c:pt idx="1247">
                  <c:v>6.235</c:v>
                </c:pt>
                <c:pt idx="1248">
                  <c:v>6.24</c:v>
                </c:pt>
                <c:pt idx="1249">
                  <c:v>6.245</c:v>
                </c:pt>
                <c:pt idx="1250">
                  <c:v>6.25</c:v>
                </c:pt>
                <c:pt idx="1251">
                  <c:v>6.255</c:v>
                </c:pt>
                <c:pt idx="1252">
                  <c:v>6.26</c:v>
                </c:pt>
                <c:pt idx="1253">
                  <c:v>6.265</c:v>
                </c:pt>
                <c:pt idx="1254">
                  <c:v>6.27</c:v>
                </c:pt>
                <c:pt idx="1255">
                  <c:v>6.275</c:v>
                </c:pt>
                <c:pt idx="1256">
                  <c:v>6.28</c:v>
                </c:pt>
                <c:pt idx="1257">
                  <c:v>6.285</c:v>
                </c:pt>
                <c:pt idx="1258">
                  <c:v>6.29</c:v>
                </c:pt>
                <c:pt idx="1259">
                  <c:v>6.295</c:v>
                </c:pt>
                <c:pt idx="1260">
                  <c:v>6.3</c:v>
                </c:pt>
                <c:pt idx="1261">
                  <c:v>6.305</c:v>
                </c:pt>
                <c:pt idx="1262">
                  <c:v>6.31</c:v>
                </c:pt>
                <c:pt idx="1263">
                  <c:v>6.315</c:v>
                </c:pt>
                <c:pt idx="1264">
                  <c:v>6.32</c:v>
                </c:pt>
                <c:pt idx="1265">
                  <c:v>6.325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6.345</c:v>
                </c:pt>
                <c:pt idx="1270">
                  <c:v>6.35</c:v>
                </c:pt>
                <c:pt idx="1271">
                  <c:v>6.355</c:v>
                </c:pt>
                <c:pt idx="1272">
                  <c:v>6.36</c:v>
                </c:pt>
                <c:pt idx="1273">
                  <c:v>6.365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6.385</c:v>
                </c:pt>
                <c:pt idx="1278">
                  <c:v>6.39</c:v>
                </c:pt>
                <c:pt idx="1279">
                  <c:v>6.395</c:v>
                </c:pt>
                <c:pt idx="1280">
                  <c:v>6.4</c:v>
                </c:pt>
                <c:pt idx="1281">
                  <c:v>6.405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6.425</c:v>
                </c:pt>
                <c:pt idx="1286">
                  <c:v>6.43</c:v>
                </c:pt>
                <c:pt idx="1287">
                  <c:v>6.435</c:v>
                </c:pt>
                <c:pt idx="1288">
                  <c:v>6.44</c:v>
                </c:pt>
                <c:pt idx="1289">
                  <c:v>6.445</c:v>
                </c:pt>
                <c:pt idx="1290">
                  <c:v>6.45</c:v>
                </c:pt>
                <c:pt idx="1291">
                  <c:v>6.455</c:v>
                </c:pt>
                <c:pt idx="1292">
                  <c:v>6.46</c:v>
                </c:pt>
                <c:pt idx="1293">
                  <c:v>6.465</c:v>
                </c:pt>
                <c:pt idx="1294">
                  <c:v>6.47</c:v>
                </c:pt>
                <c:pt idx="1295">
                  <c:v>6.475</c:v>
                </c:pt>
                <c:pt idx="1296">
                  <c:v>6.48</c:v>
                </c:pt>
                <c:pt idx="1297">
                  <c:v>6.485</c:v>
                </c:pt>
                <c:pt idx="1298">
                  <c:v>6.49</c:v>
                </c:pt>
                <c:pt idx="1299">
                  <c:v>6.495</c:v>
                </c:pt>
                <c:pt idx="1300">
                  <c:v>6.5</c:v>
                </c:pt>
                <c:pt idx="1301">
                  <c:v>6.505</c:v>
                </c:pt>
                <c:pt idx="1302">
                  <c:v>6.51</c:v>
                </c:pt>
                <c:pt idx="1303">
                  <c:v>6.515</c:v>
                </c:pt>
                <c:pt idx="1304">
                  <c:v>6.52</c:v>
                </c:pt>
                <c:pt idx="1305">
                  <c:v>6.525</c:v>
                </c:pt>
                <c:pt idx="1306">
                  <c:v>6.53</c:v>
                </c:pt>
                <c:pt idx="1307">
                  <c:v>6.535</c:v>
                </c:pt>
                <c:pt idx="1308">
                  <c:v>6.54</c:v>
                </c:pt>
                <c:pt idx="1309">
                  <c:v>6.545</c:v>
                </c:pt>
                <c:pt idx="1310">
                  <c:v>6.55</c:v>
                </c:pt>
                <c:pt idx="1311">
                  <c:v>6.555</c:v>
                </c:pt>
                <c:pt idx="1312">
                  <c:v>6.56</c:v>
                </c:pt>
                <c:pt idx="1313">
                  <c:v>6.565</c:v>
                </c:pt>
                <c:pt idx="1314">
                  <c:v>6.57</c:v>
                </c:pt>
                <c:pt idx="1315">
                  <c:v>6.575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6.595</c:v>
                </c:pt>
                <c:pt idx="1320">
                  <c:v>6.6</c:v>
                </c:pt>
                <c:pt idx="1321">
                  <c:v>6.605</c:v>
                </c:pt>
                <c:pt idx="1322">
                  <c:v>6.61</c:v>
                </c:pt>
                <c:pt idx="1323">
                  <c:v>6.615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6.635</c:v>
                </c:pt>
                <c:pt idx="1328">
                  <c:v>6.64</c:v>
                </c:pt>
                <c:pt idx="1329">
                  <c:v>6.644999999999999</c:v>
                </c:pt>
                <c:pt idx="1330">
                  <c:v>6.65</c:v>
                </c:pt>
                <c:pt idx="1331">
                  <c:v>6.655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6.675</c:v>
                </c:pt>
                <c:pt idx="1336">
                  <c:v>6.68</c:v>
                </c:pt>
                <c:pt idx="1337">
                  <c:v>6.685</c:v>
                </c:pt>
                <c:pt idx="1338">
                  <c:v>6.69</c:v>
                </c:pt>
                <c:pt idx="1339">
                  <c:v>6.695</c:v>
                </c:pt>
                <c:pt idx="1340">
                  <c:v>6.7</c:v>
                </c:pt>
                <c:pt idx="1341">
                  <c:v>6.705</c:v>
                </c:pt>
                <c:pt idx="1342">
                  <c:v>6.71</c:v>
                </c:pt>
                <c:pt idx="1343">
                  <c:v>6.715</c:v>
                </c:pt>
                <c:pt idx="1344">
                  <c:v>6.72</c:v>
                </c:pt>
                <c:pt idx="1345">
                  <c:v>6.725</c:v>
                </c:pt>
                <c:pt idx="1346">
                  <c:v>6.73</c:v>
                </c:pt>
                <c:pt idx="1347">
                  <c:v>6.735</c:v>
                </c:pt>
                <c:pt idx="1348">
                  <c:v>6.74</c:v>
                </c:pt>
                <c:pt idx="1349">
                  <c:v>6.745</c:v>
                </c:pt>
                <c:pt idx="1350">
                  <c:v>6.75</c:v>
                </c:pt>
                <c:pt idx="1351">
                  <c:v>6.755</c:v>
                </c:pt>
                <c:pt idx="1352">
                  <c:v>6.76</c:v>
                </c:pt>
                <c:pt idx="1353">
                  <c:v>6.765</c:v>
                </c:pt>
                <c:pt idx="1354">
                  <c:v>6.769999999999999</c:v>
                </c:pt>
                <c:pt idx="1355">
                  <c:v>6.775</c:v>
                </c:pt>
                <c:pt idx="1356">
                  <c:v>6.78</c:v>
                </c:pt>
                <c:pt idx="1357">
                  <c:v>6.785</c:v>
                </c:pt>
                <c:pt idx="1358">
                  <c:v>6.79</c:v>
                </c:pt>
                <c:pt idx="1359">
                  <c:v>6.795</c:v>
                </c:pt>
                <c:pt idx="1360">
                  <c:v>6.8</c:v>
                </c:pt>
                <c:pt idx="1361">
                  <c:v>6.805</c:v>
                </c:pt>
                <c:pt idx="1362">
                  <c:v>6.81</c:v>
                </c:pt>
                <c:pt idx="1363">
                  <c:v>6.815</c:v>
                </c:pt>
                <c:pt idx="1364">
                  <c:v>6.82</c:v>
                </c:pt>
                <c:pt idx="1365">
                  <c:v>6.825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6.845</c:v>
                </c:pt>
                <c:pt idx="1370">
                  <c:v>6.85</c:v>
                </c:pt>
                <c:pt idx="1371">
                  <c:v>6.855</c:v>
                </c:pt>
                <c:pt idx="1372">
                  <c:v>6.86</c:v>
                </c:pt>
                <c:pt idx="1373">
                  <c:v>6.865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6.885</c:v>
                </c:pt>
                <c:pt idx="1378">
                  <c:v>6.89</c:v>
                </c:pt>
                <c:pt idx="1379">
                  <c:v>6.895</c:v>
                </c:pt>
                <c:pt idx="1380">
                  <c:v>6.9</c:v>
                </c:pt>
                <c:pt idx="1381">
                  <c:v>6.905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6.925</c:v>
                </c:pt>
                <c:pt idx="1386">
                  <c:v>6.93</c:v>
                </c:pt>
                <c:pt idx="1387">
                  <c:v>6.935</c:v>
                </c:pt>
                <c:pt idx="1388">
                  <c:v>6.94</c:v>
                </c:pt>
                <c:pt idx="1389">
                  <c:v>6.945</c:v>
                </c:pt>
                <c:pt idx="1390">
                  <c:v>6.95</c:v>
                </c:pt>
                <c:pt idx="1391">
                  <c:v>6.955</c:v>
                </c:pt>
                <c:pt idx="1392">
                  <c:v>6.96</c:v>
                </c:pt>
                <c:pt idx="1393">
                  <c:v>6.965</c:v>
                </c:pt>
                <c:pt idx="1394">
                  <c:v>6.97</c:v>
                </c:pt>
                <c:pt idx="1395">
                  <c:v>6.975</c:v>
                </c:pt>
                <c:pt idx="1396">
                  <c:v>6.98</c:v>
                </c:pt>
                <c:pt idx="1397">
                  <c:v>6.985</c:v>
                </c:pt>
                <c:pt idx="1398">
                  <c:v>6.99</c:v>
                </c:pt>
                <c:pt idx="1399">
                  <c:v>6.995</c:v>
                </c:pt>
                <c:pt idx="1400">
                  <c:v>7.0</c:v>
                </c:pt>
                <c:pt idx="1401">
                  <c:v>7.005</c:v>
                </c:pt>
                <c:pt idx="1402">
                  <c:v>7.01</c:v>
                </c:pt>
                <c:pt idx="1403">
                  <c:v>7.015</c:v>
                </c:pt>
                <c:pt idx="1404">
                  <c:v>7.02</c:v>
                </c:pt>
                <c:pt idx="1405">
                  <c:v>7.025</c:v>
                </c:pt>
                <c:pt idx="1406">
                  <c:v>7.03</c:v>
                </c:pt>
                <c:pt idx="1407">
                  <c:v>7.035</c:v>
                </c:pt>
                <c:pt idx="1408">
                  <c:v>7.04</c:v>
                </c:pt>
                <c:pt idx="1409">
                  <c:v>7.045</c:v>
                </c:pt>
                <c:pt idx="1410">
                  <c:v>7.05</c:v>
                </c:pt>
                <c:pt idx="1411">
                  <c:v>7.055</c:v>
                </c:pt>
                <c:pt idx="1412">
                  <c:v>7.06</c:v>
                </c:pt>
                <c:pt idx="1413">
                  <c:v>7.065</c:v>
                </c:pt>
                <c:pt idx="1414">
                  <c:v>7.07</c:v>
                </c:pt>
                <c:pt idx="1415">
                  <c:v>7.075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7.095</c:v>
                </c:pt>
                <c:pt idx="1420">
                  <c:v>7.1</c:v>
                </c:pt>
                <c:pt idx="1421">
                  <c:v>7.105</c:v>
                </c:pt>
                <c:pt idx="1422">
                  <c:v>7.11</c:v>
                </c:pt>
                <c:pt idx="1423">
                  <c:v>7.115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7.135</c:v>
                </c:pt>
                <c:pt idx="1428">
                  <c:v>7.14</c:v>
                </c:pt>
                <c:pt idx="1429">
                  <c:v>7.145</c:v>
                </c:pt>
                <c:pt idx="1430">
                  <c:v>7.15</c:v>
                </c:pt>
                <c:pt idx="1431">
                  <c:v>7.155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7.175</c:v>
                </c:pt>
                <c:pt idx="1436">
                  <c:v>7.18</c:v>
                </c:pt>
                <c:pt idx="1437">
                  <c:v>7.185</c:v>
                </c:pt>
                <c:pt idx="1438">
                  <c:v>7.19</c:v>
                </c:pt>
                <c:pt idx="1439">
                  <c:v>7.195</c:v>
                </c:pt>
                <c:pt idx="1440">
                  <c:v>7.2</c:v>
                </c:pt>
                <c:pt idx="1441">
                  <c:v>7.205</c:v>
                </c:pt>
                <c:pt idx="1442">
                  <c:v>7.21</c:v>
                </c:pt>
                <c:pt idx="1443">
                  <c:v>7.215</c:v>
                </c:pt>
                <c:pt idx="1444">
                  <c:v>7.22</c:v>
                </c:pt>
                <c:pt idx="1445">
                  <c:v>7.225</c:v>
                </c:pt>
                <c:pt idx="1446">
                  <c:v>7.23</c:v>
                </c:pt>
                <c:pt idx="1447">
                  <c:v>7.235</c:v>
                </c:pt>
                <c:pt idx="1448">
                  <c:v>7.24</c:v>
                </c:pt>
                <c:pt idx="1449">
                  <c:v>7.245</c:v>
                </c:pt>
                <c:pt idx="1450">
                  <c:v>7.25</c:v>
                </c:pt>
                <c:pt idx="1451">
                  <c:v>7.255</c:v>
                </c:pt>
                <c:pt idx="1452">
                  <c:v>7.26</c:v>
                </c:pt>
                <c:pt idx="1453">
                  <c:v>7.265</c:v>
                </c:pt>
                <c:pt idx="1454">
                  <c:v>7.27</c:v>
                </c:pt>
                <c:pt idx="1455">
                  <c:v>7.275</c:v>
                </c:pt>
                <c:pt idx="1456">
                  <c:v>7.28</c:v>
                </c:pt>
                <c:pt idx="1457">
                  <c:v>7.285</c:v>
                </c:pt>
                <c:pt idx="1458">
                  <c:v>7.29</c:v>
                </c:pt>
                <c:pt idx="1459">
                  <c:v>7.295</c:v>
                </c:pt>
                <c:pt idx="1460">
                  <c:v>7.3</c:v>
                </c:pt>
                <c:pt idx="1461">
                  <c:v>7.305</c:v>
                </c:pt>
                <c:pt idx="1462">
                  <c:v>7.31</c:v>
                </c:pt>
                <c:pt idx="1463">
                  <c:v>7.315</c:v>
                </c:pt>
                <c:pt idx="1464">
                  <c:v>7.32</c:v>
                </c:pt>
                <c:pt idx="1465">
                  <c:v>7.325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7.345</c:v>
                </c:pt>
                <c:pt idx="1470">
                  <c:v>7.35</c:v>
                </c:pt>
                <c:pt idx="1471">
                  <c:v>7.355</c:v>
                </c:pt>
                <c:pt idx="1472">
                  <c:v>7.36</c:v>
                </c:pt>
                <c:pt idx="1473">
                  <c:v>7.365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7.385</c:v>
                </c:pt>
                <c:pt idx="1478">
                  <c:v>7.39</c:v>
                </c:pt>
                <c:pt idx="1479">
                  <c:v>7.395</c:v>
                </c:pt>
                <c:pt idx="1480">
                  <c:v>7.4</c:v>
                </c:pt>
                <c:pt idx="1481">
                  <c:v>7.405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7.425</c:v>
                </c:pt>
                <c:pt idx="1486">
                  <c:v>7.43</c:v>
                </c:pt>
                <c:pt idx="1487">
                  <c:v>7.435</c:v>
                </c:pt>
                <c:pt idx="1488">
                  <c:v>7.44</c:v>
                </c:pt>
                <c:pt idx="1489">
                  <c:v>7.445</c:v>
                </c:pt>
                <c:pt idx="1490">
                  <c:v>7.45</c:v>
                </c:pt>
                <c:pt idx="1491">
                  <c:v>7.455</c:v>
                </c:pt>
                <c:pt idx="1492">
                  <c:v>7.46</c:v>
                </c:pt>
                <c:pt idx="1493">
                  <c:v>7.465</c:v>
                </c:pt>
                <c:pt idx="1494">
                  <c:v>7.47</c:v>
                </c:pt>
                <c:pt idx="1495">
                  <c:v>7.475</c:v>
                </c:pt>
                <c:pt idx="1496">
                  <c:v>7.48</c:v>
                </c:pt>
                <c:pt idx="1497">
                  <c:v>7.485</c:v>
                </c:pt>
                <c:pt idx="1498">
                  <c:v>7.49</c:v>
                </c:pt>
                <c:pt idx="1499">
                  <c:v>7.495</c:v>
                </c:pt>
                <c:pt idx="1500">
                  <c:v>7.5</c:v>
                </c:pt>
                <c:pt idx="1501">
                  <c:v>7.505</c:v>
                </c:pt>
                <c:pt idx="1502">
                  <c:v>7.51</c:v>
                </c:pt>
                <c:pt idx="1503">
                  <c:v>7.515</c:v>
                </c:pt>
                <c:pt idx="1504">
                  <c:v>7.52</c:v>
                </c:pt>
                <c:pt idx="1505">
                  <c:v>7.525</c:v>
                </c:pt>
                <c:pt idx="1506">
                  <c:v>7.53</c:v>
                </c:pt>
                <c:pt idx="1507">
                  <c:v>7.535</c:v>
                </c:pt>
                <c:pt idx="1508">
                  <c:v>7.54</c:v>
                </c:pt>
                <c:pt idx="1509">
                  <c:v>7.545</c:v>
                </c:pt>
                <c:pt idx="1510">
                  <c:v>7.55</c:v>
                </c:pt>
                <c:pt idx="1511">
                  <c:v>7.555</c:v>
                </c:pt>
                <c:pt idx="1512">
                  <c:v>7.56</c:v>
                </c:pt>
                <c:pt idx="1513">
                  <c:v>7.565</c:v>
                </c:pt>
                <c:pt idx="1514">
                  <c:v>7.57</c:v>
                </c:pt>
                <c:pt idx="1515">
                  <c:v>7.575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7.595</c:v>
                </c:pt>
                <c:pt idx="1520">
                  <c:v>7.6</c:v>
                </c:pt>
                <c:pt idx="1521">
                  <c:v>7.605</c:v>
                </c:pt>
                <c:pt idx="1522">
                  <c:v>7.61</c:v>
                </c:pt>
                <c:pt idx="1523">
                  <c:v>7.615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7.635</c:v>
                </c:pt>
                <c:pt idx="1528">
                  <c:v>7.64</c:v>
                </c:pt>
                <c:pt idx="1529">
                  <c:v>7.644999999999999</c:v>
                </c:pt>
                <c:pt idx="1530">
                  <c:v>7.65</c:v>
                </c:pt>
                <c:pt idx="1531">
                  <c:v>7.655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7.675</c:v>
                </c:pt>
                <c:pt idx="1536">
                  <c:v>7.68</c:v>
                </c:pt>
                <c:pt idx="1537">
                  <c:v>7.685</c:v>
                </c:pt>
                <c:pt idx="1538">
                  <c:v>7.69</c:v>
                </c:pt>
                <c:pt idx="1539">
                  <c:v>7.695</c:v>
                </c:pt>
                <c:pt idx="1540">
                  <c:v>7.7</c:v>
                </c:pt>
                <c:pt idx="1541">
                  <c:v>7.705</c:v>
                </c:pt>
                <c:pt idx="1542">
                  <c:v>7.71</c:v>
                </c:pt>
                <c:pt idx="1543">
                  <c:v>7.715</c:v>
                </c:pt>
                <c:pt idx="1544">
                  <c:v>7.72</c:v>
                </c:pt>
                <c:pt idx="1545">
                  <c:v>7.725</c:v>
                </c:pt>
                <c:pt idx="1546">
                  <c:v>7.73</c:v>
                </c:pt>
                <c:pt idx="1547">
                  <c:v>7.735</c:v>
                </c:pt>
                <c:pt idx="1548">
                  <c:v>7.74</c:v>
                </c:pt>
                <c:pt idx="1549">
                  <c:v>7.745</c:v>
                </c:pt>
                <c:pt idx="1550">
                  <c:v>7.75</c:v>
                </c:pt>
                <c:pt idx="1551">
                  <c:v>7.755</c:v>
                </c:pt>
                <c:pt idx="1552">
                  <c:v>7.76</c:v>
                </c:pt>
                <c:pt idx="1553">
                  <c:v>7.765</c:v>
                </c:pt>
                <c:pt idx="1554">
                  <c:v>7.769999999999999</c:v>
                </c:pt>
                <c:pt idx="1555">
                  <c:v>7.775</c:v>
                </c:pt>
                <c:pt idx="1556">
                  <c:v>7.78</c:v>
                </c:pt>
                <c:pt idx="1557">
                  <c:v>7.785</c:v>
                </c:pt>
                <c:pt idx="1558">
                  <c:v>7.79</c:v>
                </c:pt>
                <c:pt idx="1559">
                  <c:v>7.795</c:v>
                </c:pt>
                <c:pt idx="1560">
                  <c:v>7.8</c:v>
                </c:pt>
                <c:pt idx="1561">
                  <c:v>7.805</c:v>
                </c:pt>
                <c:pt idx="1562">
                  <c:v>7.81</c:v>
                </c:pt>
                <c:pt idx="1563">
                  <c:v>7.815</c:v>
                </c:pt>
                <c:pt idx="1564">
                  <c:v>7.82</c:v>
                </c:pt>
                <c:pt idx="1565">
                  <c:v>7.825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7.845</c:v>
                </c:pt>
                <c:pt idx="1570">
                  <c:v>7.85</c:v>
                </c:pt>
                <c:pt idx="1571">
                  <c:v>7.855</c:v>
                </c:pt>
                <c:pt idx="1572">
                  <c:v>7.86</c:v>
                </c:pt>
                <c:pt idx="1573">
                  <c:v>7.865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7.885</c:v>
                </c:pt>
                <c:pt idx="1578">
                  <c:v>7.89</c:v>
                </c:pt>
                <c:pt idx="1579">
                  <c:v>7.895</c:v>
                </c:pt>
                <c:pt idx="1580">
                  <c:v>7.9</c:v>
                </c:pt>
                <c:pt idx="1581">
                  <c:v>7.905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7.925</c:v>
                </c:pt>
                <c:pt idx="1586">
                  <c:v>7.93</c:v>
                </c:pt>
                <c:pt idx="1587">
                  <c:v>7.935</c:v>
                </c:pt>
                <c:pt idx="1588">
                  <c:v>7.94</c:v>
                </c:pt>
                <c:pt idx="1589">
                  <c:v>7.945</c:v>
                </c:pt>
                <c:pt idx="1590">
                  <c:v>7.95</c:v>
                </c:pt>
                <c:pt idx="1591">
                  <c:v>7.955</c:v>
                </c:pt>
                <c:pt idx="1592">
                  <c:v>7.96</c:v>
                </c:pt>
                <c:pt idx="1593">
                  <c:v>7.965</c:v>
                </c:pt>
                <c:pt idx="1594">
                  <c:v>7.97</c:v>
                </c:pt>
                <c:pt idx="1595">
                  <c:v>7.975</c:v>
                </c:pt>
                <c:pt idx="1596">
                  <c:v>7.98</c:v>
                </c:pt>
                <c:pt idx="1597">
                  <c:v>7.985</c:v>
                </c:pt>
                <c:pt idx="1598">
                  <c:v>7.99</c:v>
                </c:pt>
                <c:pt idx="1599">
                  <c:v>7.995</c:v>
                </c:pt>
                <c:pt idx="1600">
                  <c:v>8.0</c:v>
                </c:pt>
                <c:pt idx="1601">
                  <c:v>8.005</c:v>
                </c:pt>
                <c:pt idx="1602">
                  <c:v>8.01</c:v>
                </c:pt>
                <c:pt idx="1603">
                  <c:v>8.015</c:v>
                </c:pt>
                <c:pt idx="1604">
                  <c:v>8.02</c:v>
                </c:pt>
                <c:pt idx="1605">
                  <c:v>8.025</c:v>
                </c:pt>
                <c:pt idx="1606">
                  <c:v>8.03</c:v>
                </c:pt>
                <c:pt idx="1607">
                  <c:v>8.035</c:v>
                </c:pt>
                <c:pt idx="1608">
                  <c:v>8.04</c:v>
                </c:pt>
                <c:pt idx="1609">
                  <c:v>8.045</c:v>
                </c:pt>
                <c:pt idx="1610">
                  <c:v>8.05</c:v>
                </c:pt>
                <c:pt idx="1611">
                  <c:v>8.055</c:v>
                </c:pt>
                <c:pt idx="1612">
                  <c:v>8.06</c:v>
                </c:pt>
                <c:pt idx="1613">
                  <c:v>8.065</c:v>
                </c:pt>
                <c:pt idx="1614">
                  <c:v>8.07</c:v>
                </c:pt>
                <c:pt idx="1615">
                  <c:v>8.075</c:v>
                </c:pt>
                <c:pt idx="1616">
                  <c:v>8.08</c:v>
                </c:pt>
                <c:pt idx="1617">
                  <c:v>8.085</c:v>
                </c:pt>
                <c:pt idx="1618">
                  <c:v>8.09</c:v>
                </c:pt>
                <c:pt idx="1619">
                  <c:v>8.095</c:v>
                </c:pt>
                <c:pt idx="1620">
                  <c:v>8.1</c:v>
                </c:pt>
                <c:pt idx="1621">
                  <c:v>8.105</c:v>
                </c:pt>
                <c:pt idx="1622">
                  <c:v>8.11</c:v>
                </c:pt>
                <c:pt idx="1623">
                  <c:v>8.115</c:v>
                </c:pt>
                <c:pt idx="1624">
                  <c:v>8.12</c:v>
                </c:pt>
                <c:pt idx="1625">
                  <c:v>8.125</c:v>
                </c:pt>
                <c:pt idx="1626">
                  <c:v>8.130000000000001</c:v>
                </c:pt>
                <c:pt idx="1627">
                  <c:v>8.135</c:v>
                </c:pt>
                <c:pt idx="1628">
                  <c:v>8.140000000000001</c:v>
                </c:pt>
                <c:pt idx="1629">
                  <c:v>8.145</c:v>
                </c:pt>
                <c:pt idx="1630">
                  <c:v>8.15</c:v>
                </c:pt>
                <c:pt idx="1631">
                  <c:v>8.155</c:v>
                </c:pt>
                <c:pt idx="1632">
                  <c:v>8.16</c:v>
                </c:pt>
                <c:pt idx="1633">
                  <c:v>8.165</c:v>
                </c:pt>
                <c:pt idx="1634">
                  <c:v>8.17</c:v>
                </c:pt>
                <c:pt idx="1635">
                  <c:v>8.175</c:v>
                </c:pt>
                <c:pt idx="1636">
                  <c:v>8.18</c:v>
                </c:pt>
                <c:pt idx="1637">
                  <c:v>8.185</c:v>
                </c:pt>
                <c:pt idx="1638">
                  <c:v>8.19</c:v>
                </c:pt>
                <c:pt idx="1639">
                  <c:v>8.195</c:v>
                </c:pt>
                <c:pt idx="1640">
                  <c:v>8.2</c:v>
                </c:pt>
                <c:pt idx="1641">
                  <c:v>8.205</c:v>
                </c:pt>
                <c:pt idx="1642">
                  <c:v>8.210000000000001</c:v>
                </c:pt>
                <c:pt idx="1643">
                  <c:v>8.215</c:v>
                </c:pt>
                <c:pt idx="1644">
                  <c:v>8.220000000000001</c:v>
                </c:pt>
                <c:pt idx="1645">
                  <c:v>8.225</c:v>
                </c:pt>
                <c:pt idx="1646">
                  <c:v>8.23</c:v>
                </c:pt>
                <c:pt idx="1647">
                  <c:v>8.235</c:v>
                </c:pt>
                <c:pt idx="1648">
                  <c:v>8.24</c:v>
                </c:pt>
                <c:pt idx="1649">
                  <c:v>8.245</c:v>
                </c:pt>
                <c:pt idx="1650">
                  <c:v>8.25</c:v>
                </c:pt>
                <c:pt idx="1651">
                  <c:v>8.255</c:v>
                </c:pt>
                <c:pt idx="1652">
                  <c:v>8.26</c:v>
                </c:pt>
                <c:pt idx="1653">
                  <c:v>8.265</c:v>
                </c:pt>
                <c:pt idx="1654">
                  <c:v>8.27</c:v>
                </c:pt>
                <c:pt idx="1655">
                  <c:v>8.275</c:v>
                </c:pt>
                <c:pt idx="1656">
                  <c:v>8.28</c:v>
                </c:pt>
                <c:pt idx="1657">
                  <c:v>8.285</c:v>
                </c:pt>
                <c:pt idx="1658">
                  <c:v>8.29</c:v>
                </c:pt>
                <c:pt idx="1659">
                  <c:v>8.295</c:v>
                </c:pt>
                <c:pt idx="1660">
                  <c:v>8.3</c:v>
                </c:pt>
                <c:pt idx="1661">
                  <c:v>8.305</c:v>
                </c:pt>
                <c:pt idx="1662">
                  <c:v>8.31</c:v>
                </c:pt>
                <c:pt idx="1663">
                  <c:v>8.315</c:v>
                </c:pt>
                <c:pt idx="1664">
                  <c:v>8.32</c:v>
                </c:pt>
                <c:pt idx="1665">
                  <c:v>8.325</c:v>
                </c:pt>
                <c:pt idx="1666">
                  <c:v>8.33</c:v>
                </c:pt>
                <c:pt idx="1667">
                  <c:v>8.335</c:v>
                </c:pt>
                <c:pt idx="1668">
                  <c:v>8.34</c:v>
                </c:pt>
                <c:pt idx="1669">
                  <c:v>8.345</c:v>
                </c:pt>
                <c:pt idx="1670">
                  <c:v>8.35</c:v>
                </c:pt>
                <c:pt idx="1671">
                  <c:v>8.355</c:v>
                </c:pt>
                <c:pt idx="1672">
                  <c:v>8.36</c:v>
                </c:pt>
                <c:pt idx="1673">
                  <c:v>8.365</c:v>
                </c:pt>
                <c:pt idx="1674">
                  <c:v>8.37</c:v>
                </c:pt>
                <c:pt idx="1675">
                  <c:v>8.375</c:v>
                </c:pt>
                <c:pt idx="1676">
                  <c:v>8.38</c:v>
                </c:pt>
                <c:pt idx="1677">
                  <c:v>8.385</c:v>
                </c:pt>
                <c:pt idx="1678">
                  <c:v>8.39</c:v>
                </c:pt>
                <c:pt idx="1679">
                  <c:v>8.395</c:v>
                </c:pt>
                <c:pt idx="1680">
                  <c:v>8.4</c:v>
                </c:pt>
                <c:pt idx="1681">
                  <c:v>8.405</c:v>
                </c:pt>
                <c:pt idx="1682">
                  <c:v>8.41</c:v>
                </c:pt>
                <c:pt idx="1683">
                  <c:v>8.415</c:v>
                </c:pt>
                <c:pt idx="1684">
                  <c:v>8.42</c:v>
                </c:pt>
                <c:pt idx="1685">
                  <c:v>8.425</c:v>
                </c:pt>
                <c:pt idx="1686">
                  <c:v>8.43</c:v>
                </c:pt>
                <c:pt idx="1687">
                  <c:v>8.435</c:v>
                </c:pt>
                <c:pt idx="1688">
                  <c:v>8.44</c:v>
                </c:pt>
                <c:pt idx="1689">
                  <c:v>8.445</c:v>
                </c:pt>
                <c:pt idx="1690">
                  <c:v>8.45</c:v>
                </c:pt>
                <c:pt idx="1691">
                  <c:v>8.455</c:v>
                </c:pt>
                <c:pt idx="1692">
                  <c:v>8.46</c:v>
                </c:pt>
                <c:pt idx="1693">
                  <c:v>8.465</c:v>
                </c:pt>
                <c:pt idx="1694">
                  <c:v>8.47</c:v>
                </c:pt>
                <c:pt idx="1695">
                  <c:v>8.475</c:v>
                </c:pt>
                <c:pt idx="1696">
                  <c:v>8.48</c:v>
                </c:pt>
                <c:pt idx="1697">
                  <c:v>8.485</c:v>
                </c:pt>
                <c:pt idx="1698">
                  <c:v>8.49</c:v>
                </c:pt>
                <c:pt idx="1699">
                  <c:v>8.495</c:v>
                </c:pt>
                <c:pt idx="1700">
                  <c:v>8.5</c:v>
                </c:pt>
                <c:pt idx="1701">
                  <c:v>8.505</c:v>
                </c:pt>
                <c:pt idx="1702">
                  <c:v>8.51</c:v>
                </c:pt>
                <c:pt idx="1703">
                  <c:v>8.515</c:v>
                </c:pt>
                <c:pt idx="1704">
                  <c:v>8.52</c:v>
                </c:pt>
                <c:pt idx="1705">
                  <c:v>8.525</c:v>
                </c:pt>
                <c:pt idx="1706">
                  <c:v>8.53</c:v>
                </c:pt>
                <c:pt idx="1707">
                  <c:v>8.535</c:v>
                </c:pt>
                <c:pt idx="1708">
                  <c:v>8.54</c:v>
                </c:pt>
                <c:pt idx="1709">
                  <c:v>8.545</c:v>
                </c:pt>
                <c:pt idx="1710">
                  <c:v>8.55</c:v>
                </c:pt>
                <c:pt idx="1711">
                  <c:v>8.555</c:v>
                </c:pt>
                <c:pt idx="1712">
                  <c:v>8.56</c:v>
                </c:pt>
                <c:pt idx="1713">
                  <c:v>8.565</c:v>
                </c:pt>
                <c:pt idx="1714">
                  <c:v>8.57</c:v>
                </c:pt>
                <c:pt idx="1715">
                  <c:v>8.575</c:v>
                </c:pt>
                <c:pt idx="1716">
                  <c:v>8.58</c:v>
                </c:pt>
                <c:pt idx="1717">
                  <c:v>8.585</c:v>
                </c:pt>
                <c:pt idx="1718">
                  <c:v>8.59</c:v>
                </c:pt>
                <c:pt idx="1719">
                  <c:v>8.595</c:v>
                </c:pt>
                <c:pt idx="1720">
                  <c:v>8.6</c:v>
                </c:pt>
                <c:pt idx="1721">
                  <c:v>8.605</c:v>
                </c:pt>
                <c:pt idx="1722">
                  <c:v>8.61</c:v>
                </c:pt>
                <c:pt idx="1723">
                  <c:v>8.615</c:v>
                </c:pt>
                <c:pt idx="1724">
                  <c:v>8.62</c:v>
                </c:pt>
                <c:pt idx="1725">
                  <c:v>8.625</c:v>
                </c:pt>
                <c:pt idx="1726">
                  <c:v>8.630000000000001</c:v>
                </c:pt>
                <c:pt idx="1727">
                  <c:v>8.635</c:v>
                </c:pt>
                <c:pt idx="1728">
                  <c:v>8.64</c:v>
                </c:pt>
                <c:pt idx="1729">
                  <c:v>8.645</c:v>
                </c:pt>
                <c:pt idx="1730">
                  <c:v>8.65</c:v>
                </c:pt>
                <c:pt idx="1731">
                  <c:v>8.655</c:v>
                </c:pt>
                <c:pt idx="1732">
                  <c:v>8.66</c:v>
                </c:pt>
                <c:pt idx="1733">
                  <c:v>8.665</c:v>
                </c:pt>
                <c:pt idx="1734">
                  <c:v>8.67</c:v>
                </c:pt>
                <c:pt idx="1735">
                  <c:v>8.675</c:v>
                </c:pt>
                <c:pt idx="1736">
                  <c:v>8.68</c:v>
                </c:pt>
                <c:pt idx="1737">
                  <c:v>8.685</c:v>
                </c:pt>
                <c:pt idx="1738">
                  <c:v>8.69</c:v>
                </c:pt>
                <c:pt idx="1739">
                  <c:v>8.695</c:v>
                </c:pt>
                <c:pt idx="1740">
                  <c:v>8.7</c:v>
                </c:pt>
                <c:pt idx="1741">
                  <c:v>8.705</c:v>
                </c:pt>
                <c:pt idx="1742">
                  <c:v>8.710000000000001</c:v>
                </c:pt>
                <c:pt idx="1743">
                  <c:v>8.715</c:v>
                </c:pt>
                <c:pt idx="1744">
                  <c:v>8.720000000000001</c:v>
                </c:pt>
                <c:pt idx="1745">
                  <c:v>8.725</c:v>
                </c:pt>
                <c:pt idx="1746">
                  <c:v>8.73</c:v>
                </c:pt>
                <c:pt idx="1747">
                  <c:v>8.735</c:v>
                </c:pt>
                <c:pt idx="1748">
                  <c:v>8.74</c:v>
                </c:pt>
                <c:pt idx="1749">
                  <c:v>8.745</c:v>
                </c:pt>
                <c:pt idx="1750">
                  <c:v>8.75</c:v>
                </c:pt>
                <c:pt idx="1751">
                  <c:v>8.755</c:v>
                </c:pt>
                <c:pt idx="1752">
                  <c:v>8.76</c:v>
                </c:pt>
                <c:pt idx="1753">
                  <c:v>8.765</c:v>
                </c:pt>
                <c:pt idx="1754">
                  <c:v>8.77</c:v>
                </c:pt>
                <c:pt idx="1755">
                  <c:v>8.775</c:v>
                </c:pt>
                <c:pt idx="1756">
                  <c:v>8.78</c:v>
                </c:pt>
                <c:pt idx="1757">
                  <c:v>8.785</c:v>
                </c:pt>
                <c:pt idx="1758">
                  <c:v>8.79</c:v>
                </c:pt>
                <c:pt idx="1759">
                  <c:v>8.795</c:v>
                </c:pt>
                <c:pt idx="1760">
                  <c:v>8.8</c:v>
                </c:pt>
                <c:pt idx="1761">
                  <c:v>8.805</c:v>
                </c:pt>
                <c:pt idx="1762">
                  <c:v>8.81</c:v>
                </c:pt>
                <c:pt idx="1763">
                  <c:v>8.815</c:v>
                </c:pt>
                <c:pt idx="1764">
                  <c:v>8.82</c:v>
                </c:pt>
                <c:pt idx="1765">
                  <c:v>8.825</c:v>
                </c:pt>
                <c:pt idx="1766">
                  <c:v>8.83</c:v>
                </c:pt>
                <c:pt idx="1767">
                  <c:v>8.835</c:v>
                </c:pt>
                <c:pt idx="1768">
                  <c:v>8.84</c:v>
                </c:pt>
                <c:pt idx="1769">
                  <c:v>8.845</c:v>
                </c:pt>
                <c:pt idx="1770">
                  <c:v>8.85</c:v>
                </c:pt>
                <c:pt idx="1771">
                  <c:v>8.855</c:v>
                </c:pt>
                <c:pt idx="1772">
                  <c:v>8.86</c:v>
                </c:pt>
                <c:pt idx="1773">
                  <c:v>8.865</c:v>
                </c:pt>
                <c:pt idx="1774">
                  <c:v>8.87</c:v>
                </c:pt>
                <c:pt idx="1775">
                  <c:v>8.875</c:v>
                </c:pt>
                <c:pt idx="1776">
                  <c:v>8.88</c:v>
                </c:pt>
                <c:pt idx="1777">
                  <c:v>8.885</c:v>
                </c:pt>
                <c:pt idx="1778">
                  <c:v>8.89</c:v>
                </c:pt>
                <c:pt idx="1779">
                  <c:v>8.895</c:v>
                </c:pt>
                <c:pt idx="1780">
                  <c:v>8.9</c:v>
                </c:pt>
                <c:pt idx="1781">
                  <c:v>8.905</c:v>
                </c:pt>
                <c:pt idx="1782">
                  <c:v>8.91</c:v>
                </c:pt>
                <c:pt idx="1783">
                  <c:v>8.915</c:v>
                </c:pt>
                <c:pt idx="1784">
                  <c:v>8.92</c:v>
                </c:pt>
                <c:pt idx="1785">
                  <c:v>8.925</c:v>
                </c:pt>
                <c:pt idx="1786">
                  <c:v>8.93</c:v>
                </c:pt>
                <c:pt idx="1787">
                  <c:v>8.935</c:v>
                </c:pt>
                <c:pt idx="1788">
                  <c:v>8.94</c:v>
                </c:pt>
                <c:pt idx="1789">
                  <c:v>8.945</c:v>
                </c:pt>
                <c:pt idx="1790">
                  <c:v>8.95</c:v>
                </c:pt>
                <c:pt idx="1791">
                  <c:v>8.955</c:v>
                </c:pt>
                <c:pt idx="1792">
                  <c:v>8.96</c:v>
                </c:pt>
                <c:pt idx="1793">
                  <c:v>8.965</c:v>
                </c:pt>
                <c:pt idx="1794">
                  <c:v>8.97</c:v>
                </c:pt>
                <c:pt idx="1795">
                  <c:v>8.975</c:v>
                </c:pt>
                <c:pt idx="1796">
                  <c:v>8.98</c:v>
                </c:pt>
                <c:pt idx="1797">
                  <c:v>8.985</c:v>
                </c:pt>
                <c:pt idx="1798">
                  <c:v>8.99</c:v>
                </c:pt>
                <c:pt idx="1799">
                  <c:v>8.995</c:v>
                </c:pt>
                <c:pt idx="1800">
                  <c:v>9.0</c:v>
                </c:pt>
                <c:pt idx="1801">
                  <c:v>9.005</c:v>
                </c:pt>
                <c:pt idx="1802">
                  <c:v>9.01</c:v>
                </c:pt>
                <c:pt idx="1803">
                  <c:v>9.015</c:v>
                </c:pt>
                <c:pt idx="1804">
                  <c:v>9.02</c:v>
                </c:pt>
                <c:pt idx="1805">
                  <c:v>9.025</c:v>
                </c:pt>
                <c:pt idx="1806">
                  <c:v>9.03</c:v>
                </c:pt>
                <c:pt idx="1807">
                  <c:v>9.035</c:v>
                </c:pt>
                <c:pt idx="1808">
                  <c:v>9.04</c:v>
                </c:pt>
                <c:pt idx="1809">
                  <c:v>9.045</c:v>
                </c:pt>
                <c:pt idx="1810">
                  <c:v>9.05</c:v>
                </c:pt>
                <c:pt idx="1811">
                  <c:v>9.055</c:v>
                </c:pt>
                <c:pt idx="1812">
                  <c:v>9.06</c:v>
                </c:pt>
                <c:pt idx="1813">
                  <c:v>9.065</c:v>
                </c:pt>
                <c:pt idx="1814">
                  <c:v>9.07</c:v>
                </c:pt>
                <c:pt idx="1815">
                  <c:v>9.075</c:v>
                </c:pt>
                <c:pt idx="1816">
                  <c:v>9.08</c:v>
                </c:pt>
                <c:pt idx="1817">
                  <c:v>9.085</c:v>
                </c:pt>
                <c:pt idx="1818">
                  <c:v>9.09</c:v>
                </c:pt>
                <c:pt idx="1819">
                  <c:v>9.095</c:v>
                </c:pt>
                <c:pt idx="1820">
                  <c:v>9.1</c:v>
                </c:pt>
                <c:pt idx="1821">
                  <c:v>9.105</c:v>
                </c:pt>
                <c:pt idx="1822">
                  <c:v>9.11</c:v>
                </c:pt>
                <c:pt idx="1823">
                  <c:v>9.115</c:v>
                </c:pt>
                <c:pt idx="1824">
                  <c:v>9.12</c:v>
                </c:pt>
                <c:pt idx="1825">
                  <c:v>9.125</c:v>
                </c:pt>
                <c:pt idx="1826">
                  <c:v>9.130000000000001</c:v>
                </c:pt>
                <c:pt idx="1827">
                  <c:v>9.135</c:v>
                </c:pt>
                <c:pt idx="1828">
                  <c:v>9.140000000000001</c:v>
                </c:pt>
                <c:pt idx="1829">
                  <c:v>9.145</c:v>
                </c:pt>
                <c:pt idx="1830">
                  <c:v>9.15</c:v>
                </c:pt>
                <c:pt idx="1831">
                  <c:v>9.155</c:v>
                </c:pt>
                <c:pt idx="1832">
                  <c:v>9.16</c:v>
                </c:pt>
                <c:pt idx="1833">
                  <c:v>9.165</c:v>
                </c:pt>
                <c:pt idx="1834">
                  <c:v>9.17</c:v>
                </c:pt>
                <c:pt idx="1835">
                  <c:v>9.175</c:v>
                </c:pt>
                <c:pt idx="1836">
                  <c:v>9.18</c:v>
                </c:pt>
                <c:pt idx="1837">
                  <c:v>9.185</c:v>
                </c:pt>
                <c:pt idx="1838">
                  <c:v>9.19</c:v>
                </c:pt>
                <c:pt idx="1839">
                  <c:v>9.195</c:v>
                </c:pt>
                <c:pt idx="1840">
                  <c:v>9.2</c:v>
                </c:pt>
                <c:pt idx="1841">
                  <c:v>9.205</c:v>
                </c:pt>
                <c:pt idx="1842">
                  <c:v>9.210000000000001</c:v>
                </c:pt>
                <c:pt idx="1843">
                  <c:v>9.215</c:v>
                </c:pt>
                <c:pt idx="1844">
                  <c:v>9.220000000000001</c:v>
                </c:pt>
                <c:pt idx="1845">
                  <c:v>9.225</c:v>
                </c:pt>
                <c:pt idx="1846">
                  <c:v>9.23</c:v>
                </c:pt>
                <c:pt idx="1847">
                  <c:v>9.235</c:v>
                </c:pt>
                <c:pt idx="1848">
                  <c:v>9.24</c:v>
                </c:pt>
                <c:pt idx="1849">
                  <c:v>9.245</c:v>
                </c:pt>
                <c:pt idx="1850">
                  <c:v>9.25</c:v>
                </c:pt>
                <c:pt idx="1851">
                  <c:v>9.255</c:v>
                </c:pt>
                <c:pt idx="1852">
                  <c:v>9.26</c:v>
                </c:pt>
                <c:pt idx="1853">
                  <c:v>9.265</c:v>
                </c:pt>
                <c:pt idx="1854">
                  <c:v>9.27</c:v>
                </c:pt>
                <c:pt idx="1855">
                  <c:v>9.275</c:v>
                </c:pt>
                <c:pt idx="1856">
                  <c:v>9.28</c:v>
                </c:pt>
                <c:pt idx="1857">
                  <c:v>9.285</c:v>
                </c:pt>
                <c:pt idx="1858">
                  <c:v>9.29</c:v>
                </c:pt>
                <c:pt idx="1859">
                  <c:v>9.295</c:v>
                </c:pt>
                <c:pt idx="1860">
                  <c:v>9.3</c:v>
                </c:pt>
                <c:pt idx="1861">
                  <c:v>9.305</c:v>
                </c:pt>
                <c:pt idx="1862">
                  <c:v>9.31</c:v>
                </c:pt>
                <c:pt idx="1863">
                  <c:v>9.315</c:v>
                </c:pt>
                <c:pt idx="1864">
                  <c:v>9.32</c:v>
                </c:pt>
                <c:pt idx="1865">
                  <c:v>9.325</c:v>
                </c:pt>
                <c:pt idx="1866">
                  <c:v>9.33</c:v>
                </c:pt>
                <c:pt idx="1867">
                  <c:v>9.335</c:v>
                </c:pt>
                <c:pt idx="1868">
                  <c:v>9.34</c:v>
                </c:pt>
                <c:pt idx="1869">
                  <c:v>9.345</c:v>
                </c:pt>
                <c:pt idx="1870">
                  <c:v>9.35</c:v>
                </c:pt>
                <c:pt idx="1871">
                  <c:v>9.355</c:v>
                </c:pt>
                <c:pt idx="1872">
                  <c:v>9.36</c:v>
                </c:pt>
                <c:pt idx="1873">
                  <c:v>9.365</c:v>
                </c:pt>
                <c:pt idx="1874">
                  <c:v>9.37</c:v>
                </c:pt>
                <c:pt idx="1875">
                  <c:v>9.375</c:v>
                </c:pt>
                <c:pt idx="1876">
                  <c:v>9.38</c:v>
                </c:pt>
                <c:pt idx="1877">
                  <c:v>9.385</c:v>
                </c:pt>
                <c:pt idx="1878">
                  <c:v>9.39</c:v>
                </c:pt>
                <c:pt idx="1879">
                  <c:v>9.395</c:v>
                </c:pt>
                <c:pt idx="1880">
                  <c:v>9.4</c:v>
                </c:pt>
                <c:pt idx="1881">
                  <c:v>9.405</c:v>
                </c:pt>
                <c:pt idx="1882">
                  <c:v>9.41</c:v>
                </c:pt>
                <c:pt idx="1883">
                  <c:v>9.415</c:v>
                </c:pt>
                <c:pt idx="1884">
                  <c:v>9.42</c:v>
                </c:pt>
                <c:pt idx="1885">
                  <c:v>9.425</c:v>
                </c:pt>
                <c:pt idx="1886">
                  <c:v>9.43</c:v>
                </c:pt>
                <c:pt idx="1887">
                  <c:v>9.435</c:v>
                </c:pt>
                <c:pt idx="1888">
                  <c:v>9.44</c:v>
                </c:pt>
                <c:pt idx="1889">
                  <c:v>9.445</c:v>
                </c:pt>
                <c:pt idx="1890">
                  <c:v>9.45</c:v>
                </c:pt>
                <c:pt idx="1891">
                  <c:v>9.455</c:v>
                </c:pt>
                <c:pt idx="1892">
                  <c:v>9.46</c:v>
                </c:pt>
                <c:pt idx="1893">
                  <c:v>9.465</c:v>
                </c:pt>
                <c:pt idx="1894">
                  <c:v>9.47</c:v>
                </c:pt>
                <c:pt idx="1895">
                  <c:v>9.475</c:v>
                </c:pt>
                <c:pt idx="1896">
                  <c:v>9.48</c:v>
                </c:pt>
                <c:pt idx="1897">
                  <c:v>9.485</c:v>
                </c:pt>
                <c:pt idx="1898">
                  <c:v>9.49</c:v>
                </c:pt>
                <c:pt idx="1899">
                  <c:v>9.495</c:v>
                </c:pt>
                <c:pt idx="1900">
                  <c:v>9.5</c:v>
                </c:pt>
                <c:pt idx="1901">
                  <c:v>9.505</c:v>
                </c:pt>
                <c:pt idx="1902">
                  <c:v>9.51</c:v>
                </c:pt>
                <c:pt idx="1903">
                  <c:v>9.515</c:v>
                </c:pt>
                <c:pt idx="1904">
                  <c:v>9.52</c:v>
                </c:pt>
                <c:pt idx="1905">
                  <c:v>9.525</c:v>
                </c:pt>
                <c:pt idx="1906">
                  <c:v>9.53</c:v>
                </c:pt>
                <c:pt idx="1907">
                  <c:v>9.535</c:v>
                </c:pt>
                <c:pt idx="1908">
                  <c:v>9.54</c:v>
                </c:pt>
                <c:pt idx="1909">
                  <c:v>9.545</c:v>
                </c:pt>
                <c:pt idx="1910">
                  <c:v>9.55</c:v>
                </c:pt>
                <c:pt idx="1911">
                  <c:v>9.555</c:v>
                </c:pt>
                <c:pt idx="1912">
                  <c:v>9.56</c:v>
                </c:pt>
                <c:pt idx="1913">
                  <c:v>9.565</c:v>
                </c:pt>
                <c:pt idx="1914">
                  <c:v>9.57</c:v>
                </c:pt>
                <c:pt idx="1915">
                  <c:v>9.575</c:v>
                </c:pt>
                <c:pt idx="1916">
                  <c:v>9.58</c:v>
                </c:pt>
                <c:pt idx="1917">
                  <c:v>9.585</c:v>
                </c:pt>
                <c:pt idx="1918">
                  <c:v>9.59</c:v>
                </c:pt>
                <c:pt idx="1919">
                  <c:v>9.595</c:v>
                </c:pt>
                <c:pt idx="1920">
                  <c:v>9.6</c:v>
                </c:pt>
                <c:pt idx="1921">
                  <c:v>9.605</c:v>
                </c:pt>
                <c:pt idx="1922">
                  <c:v>9.61</c:v>
                </c:pt>
                <c:pt idx="1923">
                  <c:v>9.615</c:v>
                </c:pt>
                <c:pt idx="1924">
                  <c:v>9.62</c:v>
                </c:pt>
                <c:pt idx="1925">
                  <c:v>9.625</c:v>
                </c:pt>
                <c:pt idx="1926">
                  <c:v>9.630000000000001</c:v>
                </c:pt>
                <c:pt idx="1927">
                  <c:v>9.635</c:v>
                </c:pt>
                <c:pt idx="1928">
                  <c:v>9.64</c:v>
                </c:pt>
                <c:pt idx="1929">
                  <c:v>9.645</c:v>
                </c:pt>
                <c:pt idx="1930">
                  <c:v>9.65</c:v>
                </c:pt>
                <c:pt idx="1931">
                  <c:v>9.655</c:v>
                </c:pt>
                <c:pt idx="1932">
                  <c:v>9.66</c:v>
                </c:pt>
                <c:pt idx="1933">
                  <c:v>9.665</c:v>
                </c:pt>
                <c:pt idx="1934">
                  <c:v>9.67</c:v>
                </c:pt>
                <c:pt idx="1935">
                  <c:v>9.675</c:v>
                </c:pt>
                <c:pt idx="1936">
                  <c:v>9.68</c:v>
                </c:pt>
                <c:pt idx="1937">
                  <c:v>9.685</c:v>
                </c:pt>
                <c:pt idx="1938">
                  <c:v>9.69</c:v>
                </c:pt>
                <c:pt idx="1939">
                  <c:v>9.695</c:v>
                </c:pt>
                <c:pt idx="1940">
                  <c:v>9.7</c:v>
                </c:pt>
                <c:pt idx="1941">
                  <c:v>9.705</c:v>
                </c:pt>
                <c:pt idx="1942">
                  <c:v>9.710000000000001</c:v>
                </c:pt>
                <c:pt idx="1943">
                  <c:v>9.715</c:v>
                </c:pt>
                <c:pt idx="1944">
                  <c:v>9.720000000000001</c:v>
                </c:pt>
                <c:pt idx="1945">
                  <c:v>9.725</c:v>
                </c:pt>
                <c:pt idx="1946">
                  <c:v>9.73</c:v>
                </c:pt>
                <c:pt idx="1947">
                  <c:v>9.735</c:v>
                </c:pt>
                <c:pt idx="1948">
                  <c:v>9.74</c:v>
                </c:pt>
                <c:pt idx="1949">
                  <c:v>9.745</c:v>
                </c:pt>
                <c:pt idx="1950">
                  <c:v>9.75</c:v>
                </c:pt>
                <c:pt idx="1951">
                  <c:v>9.755</c:v>
                </c:pt>
                <c:pt idx="1952">
                  <c:v>9.76</c:v>
                </c:pt>
                <c:pt idx="1953">
                  <c:v>9.765</c:v>
                </c:pt>
                <c:pt idx="1954">
                  <c:v>9.77</c:v>
                </c:pt>
                <c:pt idx="1955">
                  <c:v>9.775</c:v>
                </c:pt>
                <c:pt idx="1956">
                  <c:v>9.78</c:v>
                </c:pt>
                <c:pt idx="1957">
                  <c:v>9.785</c:v>
                </c:pt>
                <c:pt idx="1958">
                  <c:v>9.79</c:v>
                </c:pt>
                <c:pt idx="1959">
                  <c:v>9.795</c:v>
                </c:pt>
                <c:pt idx="1960">
                  <c:v>9.8</c:v>
                </c:pt>
                <c:pt idx="1961">
                  <c:v>9.805</c:v>
                </c:pt>
                <c:pt idx="1962">
                  <c:v>9.81</c:v>
                </c:pt>
                <c:pt idx="1963">
                  <c:v>9.815</c:v>
                </c:pt>
                <c:pt idx="1964">
                  <c:v>9.82</c:v>
                </c:pt>
                <c:pt idx="1965">
                  <c:v>9.825</c:v>
                </c:pt>
                <c:pt idx="1966">
                  <c:v>9.83</c:v>
                </c:pt>
                <c:pt idx="1967">
                  <c:v>9.835</c:v>
                </c:pt>
                <c:pt idx="1968">
                  <c:v>9.84</c:v>
                </c:pt>
                <c:pt idx="1969">
                  <c:v>9.845</c:v>
                </c:pt>
                <c:pt idx="1970">
                  <c:v>9.85</c:v>
                </c:pt>
                <c:pt idx="1971">
                  <c:v>9.855</c:v>
                </c:pt>
                <c:pt idx="1972">
                  <c:v>9.86</c:v>
                </c:pt>
                <c:pt idx="1973">
                  <c:v>9.865</c:v>
                </c:pt>
                <c:pt idx="1974">
                  <c:v>9.87</c:v>
                </c:pt>
                <c:pt idx="1975">
                  <c:v>9.875</c:v>
                </c:pt>
                <c:pt idx="1976">
                  <c:v>9.88</c:v>
                </c:pt>
                <c:pt idx="1977">
                  <c:v>9.885</c:v>
                </c:pt>
                <c:pt idx="1978">
                  <c:v>9.89</c:v>
                </c:pt>
                <c:pt idx="1979">
                  <c:v>9.895</c:v>
                </c:pt>
                <c:pt idx="1980">
                  <c:v>9.9</c:v>
                </c:pt>
                <c:pt idx="1981">
                  <c:v>9.905</c:v>
                </c:pt>
                <c:pt idx="1982">
                  <c:v>9.91</c:v>
                </c:pt>
                <c:pt idx="1983">
                  <c:v>9.915</c:v>
                </c:pt>
                <c:pt idx="1984">
                  <c:v>9.92</c:v>
                </c:pt>
                <c:pt idx="1985">
                  <c:v>9.925</c:v>
                </c:pt>
                <c:pt idx="1986">
                  <c:v>9.93</c:v>
                </c:pt>
                <c:pt idx="1987">
                  <c:v>9.935</c:v>
                </c:pt>
                <c:pt idx="1988">
                  <c:v>9.94</c:v>
                </c:pt>
                <c:pt idx="1989">
                  <c:v>9.945</c:v>
                </c:pt>
                <c:pt idx="1990">
                  <c:v>9.95</c:v>
                </c:pt>
                <c:pt idx="1991">
                  <c:v>9.955</c:v>
                </c:pt>
                <c:pt idx="1992">
                  <c:v>9.96</c:v>
                </c:pt>
                <c:pt idx="1993">
                  <c:v>9.965</c:v>
                </c:pt>
                <c:pt idx="1994">
                  <c:v>9.97</c:v>
                </c:pt>
                <c:pt idx="1995">
                  <c:v>9.975</c:v>
                </c:pt>
                <c:pt idx="1996">
                  <c:v>9.98</c:v>
                </c:pt>
                <c:pt idx="1997">
                  <c:v>9.985</c:v>
                </c:pt>
                <c:pt idx="1998">
                  <c:v>9.99</c:v>
                </c:pt>
                <c:pt idx="1999">
                  <c:v>9.995</c:v>
                </c:pt>
                <c:pt idx="2000">
                  <c:v>10.0</c:v>
                </c:pt>
                <c:pt idx="2001">
                  <c:v>10.005</c:v>
                </c:pt>
                <c:pt idx="2002">
                  <c:v>10.01</c:v>
                </c:pt>
                <c:pt idx="2003">
                  <c:v>10.015</c:v>
                </c:pt>
                <c:pt idx="2004">
                  <c:v>10.02</c:v>
                </c:pt>
                <c:pt idx="2005">
                  <c:v>10.025</c:v>
                </c:pt>
                <c:pt idx="2006">
                  <c:v>10.03</c:v>
                </c:pt>
                <c:pt idx="2007">
                  <c:v>10.035</c:v>
                </c:pt>
                <c:pt idx="2008">
                  <c:v>10.04</c:v>
                </c:pt>
                <c:pt idx="2009">
                  <c:v>10.045</c:v>
                </c:pt>
                <c:pt idx="2010">
                  <c:v>10.05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10.075</c:v>
                </c:pt>
                <c:pt idx="2016">
                  <c:v>10.08</c:v>
                </c:pt>
                <c:pt idx="2017">
                  <c:v>10.085</c:v>
                </c:pt>
                <c:pt idx="2018">
                  <c:v>10.09</c:v>
                </c:pt>
                <c:pt idx="2019">
                  <c:v>10.095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10.12</c:v>
                </c:pt>
                <c:pt idx="2025">
                  <c:v>10.125</c:v>
                </c:pt>
                <c:pt idx="2026">
                  <c:v>10.13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10.155</c:v>
                </c:pt>
                <c:pt idx="2032">
                  <c:v>10.16</c:v>
                </c:pt>
                <c:pt idx="2033">
                  <c:v>10.165</c:v>
                </c:pt>
                <c:pt idx="2034">
                  <c:v>10.17</c:v>
                </c:pt>
                <c:pt idx="2035">
                  <c:v>10.175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10.2</c:v>
                </c:pt>
                <c:pt idx="2041">
                  <c:v>10.205</c:v>
                </c:pt>
                <c:pt idx="2042">
                  <c:v>10.21</c:v>
                </c:pt>
                <c:pt idx="2043">
                  <c:v>10.215</c:v>
                </c:pt>
                <c:pt idx="2044">
                  <c:v>10.22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10.235</c:v>
                </c:pt>
                <c:pt idx="2048">
                  <c:v>10.24</c:v>
                </c:pt>
                <c:pt idx="2049">
                  <c:v>10.245</c:v>
                </c:pt>
                <c:pt idx="2050">
                  <c:v>10.25</c:v>
                </c:pt>
                <c:pt idx="2051">
                  <c:v>10.255</c:v>
                </c:pt>
                <c:pt idx="2052">
                  <c:v>10.26</c:v>
                </c:pt>
                <c:pt idx="2053">
                  <c:v>10.265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10.325</c:v>
                </c:pt>
                <c:pt idx="2066">
                  <c:v>10.33</c:v>
                </c:pt>
                <c:pt idx="2067">
                  <c:v>10.335</c:v>
                </c:pt>
                <c:pt idx="2068">
                  <c:v>10.34</c:v>
                </c:pt>
                <c:pt idx="2069">
                  <c:v>10.345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10.405</c:v>
                </c:pt>
                <c:pt idx="2082">
                  <c:v>10.41</c:v>
                </c:pt>
                <c:pt idx="2083">
                  <c:v>10.415</c:v>
                </c:pt>
                <c:pt idx="2084">
                  <c:v>10.42</c:v>
                </c:pt>
                <c:pt idx="2085">
                  <c:v>10.425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10.485</c:v>
                </c:pt>
                <c:pt idx="2098">
                  <c:v>10.49</c:v>
                </c:pt>
                <c:pt idx="2099">
                  <c:v>10.495</c:v>
                </c:pt>
                <c:pt idx="2100">
                  <c:v>10.5</c:v>
                </c:pt>
                <c:pt idx="2101">
                  <c:v>10.505</c:v>
                </c:pt>
                <c:pt idx="2102">
                  <c:v>10.51</c:v>
                </c:pt>
                <c:pt idx="2103">
                  <c:v>10.515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10.575</c:v>
                </c:pt>
                <c:pt idx="2116">
                  <c:v>10.58</c:v>
                </c:pt>
                <c:pt idx="2117">
                  <c:v>10.585</c:v>
                </c:pt>
                <c:pt idx="2118">
                  <c:v>10.59</c:v>
                </c:pt>
                <c:pt idx="2119">
                  <c:v>10.595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10.655</c:v>
                </c:pt>
                <c:pt idx="2132">
                  <c:v>10.66</c:v>
                </c:pt>
                <c:pt idx="2133">
                  <c:v>10.665</c:v>
                </c:pt>
                <c:pt idx="2134">
                  <c:v>10.67</c:v>
                </c:pt>
                <c:pt idx="2135">
                  <c:v>10.675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10.735</c:v>
                </c:pt>
                <c:pt idx="2148">
                  <c:v>10.74</c:v>
                </c:pt>
                <c:pt idx="2149">
                  <c:v>10.745</c:v>
                </c:pt>
                <c:pt idx="2150">
                  <c:v>10.75</c:v>
                </c:pt>
                <c:pt idx="2151">
                  <c:v>10.755</c:v>
                </c:pt>
                <c:pt idx="2152">
                  <c:v>10.76</c:v>
                </c:pt>
                <c:pt idx="2153">
                  <c:v>10.765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10.825</c:v>
                </c:pt>
                <c:pt idx="2166">
                  <c:v>10.83</c:v>
                </c:pt>
                <c:pt idx="2167">
                  <c:v>10.835</c:v>
                </c:pt>
                <c:pt idx="2168">
                  <c:v>10.84</c:v>
                </c:pt>
                <c:pt idx="2169">
                  <c:v>10.845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10.905</c:v>
                </c:pt>
                <c:pt idx="2182">
                  <c:v>10.91</c:v>
                </c:pt>
                <c:pt idx="2183">
                  <c:v>10.915</c:v>
                </c:pt>
                <c:pt idx="2184">
                  <c:v>10.92</c:v>
                </c:pt>
                <c:pt idx="2185">
                  <c:v>10.925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10.985</c:v>
                </c:pt>
                <c:pt idx="2198">
                  <c:v>10.99</c:v>
                </c:pt>
                <c:pt idx="2199">
                  <c:v>10.995</c:v>
                </c:pt>
                <c:pt idx="2200">
                  <c:v>11.0</c:v>
                </c:pt>
                <c:pt idx="2201">
                  <c:v>11.005</c:v>
                </c:pt>
                <c:pt idx="2202">
                  <c:v>11.01</c:v>
                </c:pt>
                <c:pt idx="2203">
                  <c:v>11.015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11.075</c:v>
                </c:pt>
                <c:pt idx="2216">
                  <c:v>11.08</c:v>
                </c:pt>
                <c:pt idx="2217">
                  <c:v>11.085</c:v>
                </c:pt>
                <c:pt idx="2218">
                  <c:v>11.09</c:v>
                </c:pt>
                <c:pt idx="2219">
                  <c:v>11.095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11.155</c:v>
                </c:pt>
                <c:pt idx="2232">
                  <c:v>11.16</c:v>
                </c:pt>
                <c:pt idx="2233">
                  <c:v>11.165</c:v>
                </c:pt>
                <c:pt idx="2234">
                  <c:v>11.17</c:v>
                </c:pt>
                <c:pt idx="2235">
                  <c:v>11.175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11.235</c:v>
                </c:pt>
                <c:pt idx="2248">
                  <c:v>11.24</c:v>
                </c:pt>
                <c:pt idx="2249">
                  <c:v>11.245</c:v>
                </c:pt>
                <c:pt idx="2250">
                  <c:v>11.25</c:v>
                </c:pt>
                <c:pt idx="2251">
                  <c:v>11.255</c:v>
                </c:pt>
                <c:pt idx="2252">
                  <c:v>11.26</c:v>
                </c:pt>
                <c:pt idx="2253">
                  <c:v>11.265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11.325</c:v>
                </c:pt>
                <c:pt idx="2266">
                  <c:v>11.33</c:v>
                </c:pt>
                <c:pt idx="2267">
                  <c:v>11.335</c:v>
                </c:pt>
                <c:pt idx="2268">
                  <c:v>11.34</c:v>
                </c:pt>
                <c:pt idx="2269">
                  <c:v>11.345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11.405</c:v>
                </c:pt>
                <c:pt idx="2282">
                  <c:v>11.41</c:v>
                </c:pt>
                <c:pt idx="2283">
                  <c:v>11.415</c:v>
                </c:pt>
                <c:pt idx="2284">
                  <c:v>11.42</c:v>
                </c:pt>
                <c:pt idx="2285">
                  <c:v>11.425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11.485</c:v>
                </c:pt>
                <c:pt idx="2298">
                  <c:v>11.49</c:v>
                </c:pt>
                <c:pt idx="2299">
                  <c:v>11.495</c:v>
                </c:pt>
                <c:pt idx="2300">
                  <c:v>11.5</c:v>
                </c:pt>
                <c:pt idx="2301">
                  <c:v>11.505</c:v>
                </c:pt>
                <c:pt idx="2302">
                  <c:v>11.51</c:v>
                </c:pt>
                <c:pt idx="2303">
                  <c:v>11.515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11.575</c:v>
                </c:pt>
                <c:pt idx="2316">
                  <c:v>11.58</c:v>
                </c:pt>
                <c:pt idx="2317">
                  <c:v>11.585</c:v>
                </c:pt>
                <c:pt idx="2318">
                  <c:v>11.59</c:v>
                </c:pt>
                <c:pt idx="2319">
                  <c:v>11.595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11.655</c:v>
                </c:pt>
                <c:pt idx="2332">
                  <c:v>11.66</c:v>
                </c:pt>
                <c:pt idx="2333">
                  <c:v>11.665</c:v>
                </c:pt>
                <c:pt idx="2334">
                  <c:v>11.67</c:v>
                </c:pt>
                <c:pt idx="2335">
                  <c:v>11.675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11.735</c:v>
                </c:pt>
                <c:pt idx="2348">
                  <c:v>11.74</c:v>
                </c:pt>
                <c:pt idx="2349">
                  <c:v>11.745</c:v>
                </c:pt>
                <c:pt idx="2350">
                  <c:v>11.75</c:v>
                </c:pt>
                <c:pt idx="2351">
                  <c:v>11.755</c:v>
                </c:pt>
                <c:pt idx="2352">
                  <c:v>11.76</c:v>
                </c:pt>
                <c:pt idx="2353">
                  <c:v>11.765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11.825</c:v>
                </c:pt>
                <c:pt idx="2366">
                  <c:v>11.83</c:v>
                </c:pt>
                <c:pt idx="2367">
                  <c:v>11.835</c:v>
                </c:pt>
                <c:pt idx="2368">
                  <c:v>11.84</c:v>
                </c:pt>
                <c:pt idx="2369">
                  <c:v>11.845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11.905</c:v>
                </c:pt>
                <c:pt idx="2382">
                  <c:v>11.91</c:v>
                </c:pt>
                <c:pt idx="2383">
                  <c:v>11.915</c:v>
                </c:pt>
                <c:pt idx="2384">
                  <c:v>11.92</c:v>
                </c:pt>
                <c:pt idx="2385">
                  <c:v>11.925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11.985</c:v>
                </c:pt>
                <c:pt idx="2398">
                  <c:v>11.99</c:v>
                </c:pt>
                <c:pt idx="2399">
                  <c:v>11.995</c:v>
                </c:pt>
                <c:pt idx="2400">
                  <c:v>12.0</c:v>
                </c:pt>
                <c:pt idx="2401">
                  <c:v>12.005</c:v>
                </c:pt>
                <c:pt idx="2402">
                  <c:v>12.01</c:v>
                </c:pt>
                <c:pt idx="2403">
                  <c:v>12.015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12.075</c:v>
                </c:pt>
                <c:pt idx="2416">
                  <c:v>12.08</c:v>
                </c:pt>
                <c:pt idx="2417">
                  <c:v>12.085</c:v>
                </c:pt>
                <c:pt idx="2418">
                  <c:v>12.09</c:v>
                </c:pt>
                <c:pt idx="2419">
                  <c:v>12.095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12.155</c:v>
                </c:pt>
                <c:pt idx="2432">
                  <c:v>12.16</c:v>
                </c:pt>
                <c:pt idx="2433">
                  <c:v>12.165</c:v>
                </c:pt>
                <c:pt idx="2434">
                  <c:v>12.17</c:v>
                </c:pt>
                <c:pt idx="2435">
                  <c:v>12.175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12.235</c:v>
                </c:pt>
                <c:pt idx="2448">
                  <c:v>12.24</c:v>
                </c:pt>
                <c:pt idx="2449">
                  <c:v>12.245</c:v>
                </c:pt>
                <c:pt idx="2450">
                  <c:v>12.25</c:v>
                </c:pt>
                <c:pt idx="2451">
                  <c:v>12.255</c:v>
                </c:pt>
                <c:pt idx="2452">
                  <c:v>12.26</c:v>
                </c:pt>
                <c:pt idx="2453">
                  <c:v>12.265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12.325</c:v>
                </c:pt>
                <c:pt idx="2466">
                  <c:v>12.33</c:v>
                </c:pt>
                <c:pt idx="2467">
                  <c:v>12.335</c:v>
                </c:pt>
                <c:pt idx="2468">
                  <c:v>12.34</c:v>
                </c:pt>
                <c:pt idx="2469">
                  <c:v>12.345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12.405</c:v>
                </c:pt>
                <c:pt idx="2482">
                  <c:v>12.41</c:v>
                </c:pt>
                <c:pt idx="2483">
                  <c:v>12.415</c:v>
                </c:pt>
                <c:pt idx="2484">
                  <c:v>12.42</c:v>
                </c:pt>
                <c:pt idx="2485">
                  <c:v>12.425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12.485</c:v>
                </c:pt>
                <c:pt idx="2498">
                  <c:v>12.49</c:v>
                </c:pt>
                <c:pt idx="2499">
                  <c:v>12.495</c:v>
                </c:pt>
                <c:pt idx="2500">
                  <c:v>12.5</c:v>
                </c:pt>
                <c:pt idx="2501">
                  <c:v>12.505</c:v>
                </c:pt>
                <c:pt idx="2502">
                  <c:v>12.51</c:v>
                </c:pt>
                <c:pt idx="2503">
                  <c:v>12.515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12.575</c:v>
                </c:pt>
                <c:pt idx="2516">
                  <c:v>12.58</c:v>
                </c:pt>
                <c:pt idx="2517">
                  <c:v>12.585</c:v>
                </c:pt>
                <c:pt idx="2518">
                  <c:v>12.59</c:v>
                </c:pt>
                <c:pt idx="2519">
                  <c:v>12.595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12.655</c:v>
                </c:pt>
                <c:pt idx="2532">
                  <c:v>12.66</c:v>
                </c:pt>
                <c:pt idx="2533">
                  <c:v>12.665</c:v>
                </c:pt>
                <c:pt idx="2534">
                  <c:v>12.67</c:v>
                </c:pt>
                <c:pt idx="2535">
                  <c:v>12.675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12.735</c:v>
                </c:pt>
                <c:pt idx="2548">
                  <c:v>12.74</c:v>
                </c:pt>
                <c:pt idx="2549">
                  <c:v>12.745</c:v>
                </c:pt>
                <c:pt idx="2550">
                  <c:v>12.75</c:v>
                </c:pt>
                <c:pt idx="2551">
                  <c:v>12.755</c:v>
                </c:pt>
                <c:pt idx="2552">
                  <c:v>12.76</c:v>
                </c:pt>
                <c:pt idx="2553">
                  <c:v>12.765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12.825</c:v>
                </c:pt>
                <c:pt idx="2566">
                  <c:v>12.83</c:v>
                </c:pt>
                <c:pt idx="2567">
                  <c:v>12.835</c:v>
                </c:pt>
                <c:pt idx="2568">
                  <c:v>12.84</c:v>
                </c:pt>
                <c:pt idx="2569">
                  <c:v>12.845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12.905</c:v>
                </c:pt>
                <c:pt idx="2582">
                  <c:v>12.91</c:v>
                </c:pt>
                <c:pt idx="2583">
                  <c:v>12.915</c:v>
                </c:pt>
                <c:pt idx="2584">
                  <c:v>12.92</c:v>
                </c:pt>
                <c:pt idx="2585">
                  <c:v>12.925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12.985</c:v>
                </c:pt>
                <c:pt idx="2598">
                  <c:v>12.99</c:v>
                </c:pt>
                <c:pt idx="2599">
                  <c:v>12.995</c:v>
                </c:pt>
                <c:pt idx="2600">
                  <c:v>13.0</c:v>
                </c:pt>
                <c:pt idx="2601">
                  <c:v>13.005</c:v>
                </c:pt>
                <c:pt idx="2602">
                  <c:v>13.01</c:v>
                </c:pt>
                <c:pt idx="2603">
                  <c:v>13.015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13.075</c:v>
                </c:pt>
                <c:pt idx="2616">
                  <c:v>13.08</c:v>
                </c:pt>
                <c:pt idx="2617">
                  <c:v>13.085</c:v>
                </c:pt>
                <c:pt idx="2618">
                  <c:v>13.09</c:v>
                </c:pt>
                <c:pt idx="2619">
                  <c:v>13.095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13.155</c:v>
                </c:pt>
                <c:pt idx="2632">
                  <c:v>13.16</c:v>
                </c:pt>
                <c:pt idx="2633">
                  <c:v>13.165</c:v>
                </c:pt>
                <c:pt idx="2634">
                  <c:v>13.17</c:v>
                </c:pt>
                <c:pt idx="2635">
                  <c:v>13.175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13.235</c:v>
                </c:pt>
                <c:pt idx="2648">
                  <c:v>13.24</c:v>
                </c:pt>
                <c:pt idx="2649">
                  <c:v>13.245</c:v>
                </c:pt>
                <c:pt idx="2650">
                  <c:v>13.25</c:v>
                </c:pt>
                <c:pt idx="2651">
                  <c:v>13.255</c:v>
                </c:pt>
                <c:pt idx="2652">
                  <c:v>13.26</c:v>
                </c:pt>
                <c:pt idx="2653">
                  <c:v>13.265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13.325</c:v>
                </c:pt>
                <c:pt idx="2666">
                  <c:v>13.33</c:v>
                </c:pt>
                <c:pt idx="2667">
                  <c:v>13.335</c:v>
                </c:pt>
                <c:pt idx="2668">
                  <c:v>13.34</c:v>
                </c:pt>
                <c:pt idx="2669">
                  <c:v>13.345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13.405</c:v>
                </c:pt>
                <c:pt idx="2682">
                  <c:v>13.41</c:v>
                </c:pt>
                <c:pt idx="2683">
                  <c:v>13.415</c:v>
                </c:pt>
                <c:pt idx="2684">
                  <c:v>13.42</c:v>
                </c:pt>
                <c:pt idx="2685">
                  <c:v>13.425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13.485</c:v>
                </c:pt>
                <c:pt idx="2698">
                  <c:v>13.49</c:v>
                </c:pt>
                <c:pt idx="2699">
                  <c:v>13.495</c:v>
                </c:pt>
                <c:pt idx="2700">
                  <c:v>13.5</c:v>
                </c:pt>
                <c:pt idx="2701">
                  <c:v>13.505</c:v>
                </c:pt>
                <c:pt idx="2702">
                  <c:v>13.51</c:v>
                </c:pt>
                <c:pt idx="2703">
                  <c:v>13.515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13.575</c:v>
                </c:pt>
                <c:pt idx="2716">
                  <c:v>13.58</c:v>
                </c:pt>
                <c:pt idx="2717">
                  <c:v>13.585</c:v>
                </c:pt>
                <c:pt idx="2718">
                  <c:v>13.59</c:v>
                </c:pt>
                <c:pt idx="2719">
                  <c:v>13.595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13.655</c:v>
                </c:pt>
                <c:pt idx="2732">
                  <c:v>13.66</c:v>
                </c:pt>
                <c:pt idx="2733">
                  <c:v>13.665</c:v>
                </c:pt>
                <c:pt idx="2734">
                  <c:v>13.67</c:v>
                </c:pt>
                <c:pt idx="2735">
                  <c:v>13.675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13.735</c:v>
                </c:pt>
                <c:pt idx="2748">
                  <c:v>13.74</c:v>
                </c:pt>
                <c:pt idx="2749">
                  <c:v>13.745</c:v>
                </c:pt>
                <c:pt idx="2750">
                  <c:v>13.75</c:v>
                </c:pt>
                <c:pt idx="2751">
                  <c:v>13.755</c:v>
                </c:pt>
                <c:pt idx="2752">
                  <c:v>13.76</c:v>
                </c:pt>
                <c:pt idx="2753">
                  <c:v>13.765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13.825</c:v>
                </c:pt>
                <c:pt idx="2766">
                  <c:v>13.83</c:v>
                </c:pt>
                <c:pt idx="2767">
                  <c:v>13.835</c:v>
                </c:pt>
                <c:pt idx="2768">
                  <c:v>13.84</c:v>
                </c:pt>
                <c:pt idx="2769">
                  <c:v>13.845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13.905</c:v>
                </c:pt>
                <c:pt idx="2782">
                  <c:v>13.91</c:v>
                </c:pt>
                <c:pt idx="2783">
                  <c:v>13.915</c:v>
                </c:pt>
                <c:pt idx="2784">
                  <c:v>13.92</c:v>
                </c:pt>
                <c:pt idx="2785">
                  <c:v>13.925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13.985</c:v>
                </c:pt>
                <c:pt idx="2798">
                  <c:v>13.99</c:v>
                </c:pt>
                <c:pt idx="2799">
                  <c:v>13.995</c:v>
                </c:pt>
                <c:pt idx="2800">
                  <c:v>14.0</c:v>
                </c:pt>
                <c:pt idx="2801">
                  <c:v>14.005</c:v>
                </c:pt>
                <c:pt idx="2802">
                  <c:v>14.01</c:v>
                </c:pt>
                <c:pt idx="2803">
                  <c:v>14.015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14.075</c:v>
                </c:pt>
                <c:pt idx="2816">
                  <c:v>14.08</c:v>
                </c:pt>
                <c:pt idx="2817">
                  <c:v>14.085</c:v>
                </c:pt>
                <c:pt idx="2818">
                  <c:v>14.09</c:v>
                </c:pt>
                <c:pt idx="2819">
                  <c:v>14.095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14.155</c:v>
                </c:pt>
                <c:pt idx="2832">
                  <c:v>14.16</c:v>
                </c:pt>
                <c:pt idx="2833">
                  <c:v>14.165</c:v>
                </c:pt>
                <c:pt idx="2834">
                  <c:v>14.17</c:v>
                </c:pt>
                <c:pt idx="2835">
                  <c:v>14.175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14.235</c:v>
                </c:pt>
                <c:pt idx="2848">
                  <c:v>14.24</c:v>
                </c:pt>
                <c:pt idx="2849">
                  <c:v>14.245</c:v>
                </c:pt>
                <c:pt idx="2850">
                  <c:v>14.25</c:v>
                </c:pt>
                <c:pt idx="2851">
                  <c:v>14.255</c:v>
                </c:pt>
                <c:pt idx="2852">
                  <c:v>14.26</c:v>
                </c:pt>
                <c:pt idx="2853">
                  <c:v>14.265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14.325</c:v>
                </c:pt>
                <c:pt idx="2866">
                  <c:v>14.33</c:v>
                </c:pt>
                <c:pt idx="2867">
                  <c:v>14.335</c:v>
                </c:pt>
                <c:pt idx="2868">
                  <c:v>14.34</c:v>
                </c:pt>
                <c:pt idx="2869">
                  <c:v>14.345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14.405</c:v>
                </c:pt>
                <c:pt idx="2882">
                  <c:v>14.41</c:v>
                </c:pt>
                <c:pt idx="2883">
                  <c:v>14.415</c:v>
                </c:pt>
                <c:pt idx="2884">
                  <c:v>14.42</c:v>
                </c:pt>
                <c:pt idx="2885">
                  <c:v>14.425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14.485</c:v>
                </c:pt>
                <c:pt idx="2898">
                  <c:v>14.49</c:v>
                </c:pt>
                <c:pt idx="2899">
                  <c:v>14.495</c:v>
                </c:pt>
                <c:pt idx="2900">
                  <c:v>14.5</c:v>
                </c:pt>
                <c:pt idx="2901">
                  <c:v>14.505</c:v>
                </c:pt>
                <c:pt idx="2902">
                  <c:v>14.51</c:v>
                </c:pt>
                <c:pt idx="2903">
                  <c:v>14.515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14.575</c:v>
                </c:pt>
                <c:pt idx="2916">
                  <c:v>14.58</c:v>
                </c:pt>
                <c:pt idx="2917">
                  <c:v>14.585</c:v>
                </c:pt>
                <c:pt idx="2918">
                  <c:v>14.59</c:v>
                </c:pt>
                <c:pt idx="2919">
                  <c:v>14.595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14.655</c:v>
                </c:pt>
                <c:pt idx="2932">
                  <c:v>14.66</c:v>
                </c:pt>
                <c:pt idx="2933">
                  <c:v>14.665</c:v>
                </c:pt>
                <c:pt idx="2934">
                  <c:v>14.67</c:v>
                </c:pt>
                <c:pt idx="2935">
                  <c:v>14.675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14.735</c:v>
                </c:pt>
                <c:pt idx="2948">
                  <c:v>14.74</c:v>
                </c:pt>
                <c:pt idx="2949">
                  <c:v>14.745</c:v>
                </c:pt>
                <c:pt idx="2950">
                  <c:v>14.75</c:v>
                </c:pt>
                <c:pt idx="2951">
                  <c:v>14.755</c:v>
                </c:pt>
                <c:pt idx="2952">
                  <c:v>14.76</c:v>
                </c:pt>
                <c:pt idx="2953">
                  <c:v>14.765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14.825</c:v>
                </c:pt>
                <c:pt idx="2966">
                  <c:v>14.83</c:v>
                </c:pt>
                <c:pt idx="2967">
                  <c:v>14.835</c:v>
                </c:pt>
                <c:pt idx="2968">
                  <c:v>14.84</c:v>
                </c:pt>
                <c:pt idx="2969">
                  <c:v>14.845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14.905</c:v>
                </c:pt>
                <c:pt idx="2982">
                  <c:v>14.91</c:v>
                </c:pt>
                <c:pt idx="2983">
                  <c:v>14.915</c:v>
                </c:pt>
                <c:pt idx="2984">
                  <c:v>14.92</c:v>
                </c:pt>
                <c:pt idx="2985">
                  <c:v>14.925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14.985</c:v>
                </c:pt>
                <c:pt idx="2998">
                  <c:v>14.99</c:v>
                </c:pt>
                <c:pt idx="2999">
                  <c:v>14.995</c:v>
                </c:pt>
                <c:pt idx="3000">
                  <c:v>15.0</c:v>
                </c:pt>
                <c:pt idx="3001">
                  <c:v>15.005</c:v>
                </c:pt>
                <c:pt idx="3002">
                  <c:v>15.01</c:v>
                </c:pt>
                <c:pt idx="3003">
                  <c:v>15.015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15.075</c:v>
                </c:pt>
                <c:pt idx="3016">
                  <c:v>15.08</c:v>
                </c:pt>
                <c:pt idx="3017">
                  <c:v>15.085</c:v>
                </c:pt>
                <c:pt idx="3018">
                  <c:v>15.09</c:v>
                </c:pt>
                <c:pt idx="3019">
                  <c:v>15.095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15.155</c:v>
                </c:pt>
                <c:pt idx="3032">
                  <c:v>15.16</c:v>
                </c:pt>
                <c:pt idx="3033">
                  <c:v>15.165</c:v>
                </c:pt>
                <c:pt idx="3034">
                  <c:v>15.17</c:v>
                </c:pt>
                <c:pt idx="3035">
                  <c:v>15.175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15.235</c:v>
                </c:pt>
                <c:pt idx="3048">
                  <c:v>15.24</c:v>
                </c:pt>
                <c:pt idx="3049">
                  <c:v>15.245</c:v>
                </c:pt>
                <c:pt idx="3050">
                  <c:v>15.25</c:v>
                </c:pt>
                <c:pt idx="3051">
                  <c:v>15.255</c:v>
                </c:pt>
                <c:pt idx="3052">
                  <c:v>15.26</c:v>
                </c:pt>
                <c:pt idx="3053">
                  <c:v>15.265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15.325</c:v>
                </c:pt>
                <c:pt idx="3066">
                  <c:v>15.33</c:v>
                </c:pt>
                <c:pt idx="3067">
                  <c:v>15.335</c:v>
                </c:pt>
                <c:pt idx="3068">
                  <c:v>15.34</c:v>
                </c:pt>
                <c:pt idx="3069">
                  <c:v>15.345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15.405</c:v>
                </c:pt>
                <c:pt idx="3082">
                  <c:v>15.41</c:v>
                </c:pt>
                <c:pt idx="3083">
                  <c:v>15.415</c:v>
                </c:pt>
                <c:pt idx="3084">
                  <c:v>15.42</c:v>
                </c:pt>
                <c:pt idx="3085">
                  <c:v>15.425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15.485</c:v>
                </c:pt>
                <c:pt idx="3098">
                  <c:v>15.49</c:v>
                </c:pt>
                <c:pt idx="3099">
                  <c:v>15.495</c:v>
                </c:pt>
                <c:pt idx="3100">
                  <c:v>15.5</c:v>
                </c:pt>
                <c:pt idx="3101">
                  <c:v>15.505</c:v>
                </c:pt>
                <c:pt idx="3102">
                  <c:v>15.51</c:v>
                </c:pt>
                <c:pt idx="3103">
                  <c:v>15.515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15.575</c:v>
                </c:pt>
                <c:pt idx="3116">
                  <c:v>15.58</c:v>
                </c:pt>
                <c:pt idx="3117">
                  <c:v>15.585</c:v>
                </c:pt>
                <c:pt idx="3118">
                  <c:v>15.59</c:v>
                </c:pt>
                <c:pt idx="3119">
                  <c:v>15.595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15.655</c:v>
                </c:pt>
                <c:pt idx="3132">
                  <c:v>15.66</c:v>
                </c:pt>
                <c:pt idx="3133">
                  <c:v>15.665</c:v>
                </c:pt>
                <c:pt idx="3134">
                  <c:v>15.67</c:v>
                </c:pt>
                <c:pt idx="3135">
                  <c:v>15.675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15.735</c:v>
                </c:pt>
                <c:pt idx="3148">
                  <c:v>15.74</c:v>
                </c:pt>
                <c:pt idx="3149">
                  <c:v>15.745</c:v>
                </c:pt>
                <c:pt idx="3150">
                  <c:v>15.75</c:v>
                </c:pt>
                <c:pt idx="3151">
                  <c:v>15.755</c:v>
                </c:pt>
                <c:pt idx="3152">
                  <c:v>15.76</c:v>
                </c:pt>
                <c:pt idx="3153">
                  <c:v>15.765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15.825</c:v>
                </c:pt>
                <c:pt idx="3166">
                  <c:v>15.83</c:v>
                </c:pt>
                <c:pt idx="3167">
                  <c:v>15.835</c:v>
                </c:pt>
                <c:pt idx="3168">
                  <c:v>15.84</c:v>
                </c:pt>
                <c:pt idx="3169">
                  <c:v>15.845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15.905</c:v>
                </c:pt>
                <c:pt idx="3182">
                  <c:v>15.91</c:v>
                </c:pt>
                <c:pt idx="3183">
                  <c:v>15.915</c:v>
                </c:pt>
                <c:pt idx="3184">
                  <c:v>15.92</c:v>
                </c:pt>
                <c:pt idx="3185">
                  <c:v>15.925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15.985</c:v>
                </c:pt>
                <c:pt idx="3198">
                  <c:v>15.99</c:v>
                </c:pt>
                <c:pt idx="3199">
                  <c:v>15.995</c:v>
                </c:pt>
                <c:pt idx="3200">
                  <c:v>16.0</c:v>
                </c:pt>
                <c:pt idx="3201">
                  <c:v>16.005</c:v>
                </c:pt>
                <c:pt idx="3202">
                  <c:v>16.01</c:v>
                </c:pt>
                <c:pt idx="3203">
                  <c:v>16.015</c:v>
                </c:pt>
                <c:pt idx="3204">
                  <c:v>16.02</c:v>
                </c:pt>
                <c:pt idx="3205">
                  <c:v>16.025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</c:v>
                </c:pt>
                <c:pt idx="3210">
                  <c:v>16.05</c:v>
                </c:pt>
                <c:pt idx="3211">
                  <c:v>16.055</c:v>
                </c:pt>
                <c:pt idx="3212">
                  <c:v>16.06</c:v>
                </c:pt>
                <c:pt idx="3213">
                  <c:v>16.065</c:v>
                </c:pt>
                <c:pt idx="3214">
                  <c:v>16.07</c:v>
                </c:pt>
                <c:pt idx="3215">
                  <c:v>16.075</c:v>
                </c:pt>
                <c:pt idx="3216">
                  <c:v>16.08</c:v>
                </c:pt>
                <c:pt idx="3217">
                  <c:v>16.085</c:v>
                </c:pt>
                <c:pt idx="3218">
                  <c:v>16.09</c:v>
                </c:pt>
                <c:pt idx="3219">
                  <c:v>16.095</c:v>
                </c:pt>
                <c:pt idx="3220">
                  <c:v>16.1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16.115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</c:v>
                </c:pt>
                <c:pt idx="3228">
                  <c:v>16.14</c:v>
                </c:pt>
                <c:pt idx="3229">
                  <c:v>16.145</c:v>
                </c:pt>
                <c:pt idx="3230">
                  <c:v>16.15</c:v>
                </c:pt>
                <c:pt idx="3231">
                  <c:v>16.155</c:v>
                </c:pt>
                <c:pt idx="3232">
                  <c:v>16.16</c:v>
                </c:pt>
                <c:pt idx="3233">
                  <c:v>16.165</c:v>
                </c:pt>
                <c:pt idx="3234">
                  <c:v>16.17</c:v>
                </c:pt>
                <c:pt idx="3235">
                  <c:v>16.175</c:v>
                </c:pt>
                <c:pt idx="3236">
                  <c:v>16.18</c:v>
                </c:pt>
                <c:pt idx="3237">
                  <c:v>16.185</c:v>
                </c:pt>
                <c:pt idx="3238">
                  <c:v>16.19</c:v>
                </c:pt>
                <c:pt idx="3239">
                  <c:v>16.195</c:v>
                </c:pt>
                <c:pt idx="3240">
                  <c:v>16.2</c:v>
                </c:pt>
                <c:pt idx="3241">
                  <c:v>16.205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</c:v>
                </c:pt>
                <c:pt idx="3246">
                  <c:v>16.23</c:v>
                </c:pt>
                <c:pt idx="3247">
                  <c:v>16.235</c:v>
                </c:pt>
                <c:pt idx="3248">
                  <c:v>16.24</c:v>
                </c:pt>
                <c:pt idx="3249">
                  <c:v>16.245</c:v>
                </c:pt>
                <c:pt idx="3250">
                  <c:v>16.25</c:v>
                </c:pt>
                <c:pt idx="3251">
                  <c:v>16.255</c:v>
                </c:pt>
                <c:pt idx="3252">
                  <c:v>16.26</c:v>
                </c:pt>
                <c:pt idx="3253">
                  <c:v>16.265</c:v>
                </c:pt>
                <c:pt idx="3254">
                  <c:v>16.27</c:v>
                </c:pt>
                <c:pt idx="3255">
                  <c:v>16.275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</c:v>
                </c:pt>
                <c:pt idx="3260">
                  <c:v>16.3</c:v>
                </c:pt>
                <c:pt idx="3261">
                  <c:v>16.305</c:v>
                </c:pt>
                <c:pt idx="3262">
                  <c:v>16.31</c:v>
                </c:pt>
                <c:pt idx="3263">
                  <c:v>16.315</c:v>
                </c:pt>
                <c:pt idx="3264">
                  <c:v>16.32</c:v>
                </c:pt>
                <c:pt idx="3265">
                  <c:v>16.325</c:v>
                </c:pt>
                <c:pt idx="3266">
                  <c:v>16.33</c:v>
                </c:pt>
                <c:pt idx="3267">
                  <c:v>16.335</c:v>
                </c:pt>
                <c:pt idx="3268">
                  <c:v>16.34</c:v>
                </c:pt>
                <c:pt idx="3269">
                  <c:v>16.345</c:v>
                </c:pt>
                <c:pt idx="3270">
                  <c:v>16.35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16.365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</c:v>
                </c:pt>
                <c:pt idx="3278">
                  <c:v>16.39</c:v>
                </c:pt>
                <c:pt idx="3279">
                  <c:v>16.395</c:v>
                </c:pt>
                <c:pt idx="3280">
                  <c:v>16.4</c:v>
                </c:pt>
                <c:pt idx="3281">
                  <c:v>16.405</c:v>
                </c:pt>
                <c:pt idx="3282">
                  <c:v>16.41</c:v>
                </c:pt>
                <c:pt idx="3283">
                  <c:v>16.415</c:v>
                </c:pt>
                <c:pt idx="3284">
                  <c:v>16.42</c:v>
                </c:pt>
                <c:pt idx="3285">
                  <c:v>16.425</c:v>
                </c:pt>
                <c:pt idx="3286">
                  <c:v>16.43</c:v>
                </c:pt>
                <c:pt idx="3287">
                  <c:v>16.435</c:v>
                </c:pt>
                <c:pt idx="3288">
                  <c:v>16.44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16.455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</c:v>
                </c:pt>
                <c:pt idx="3296">
                  <c:v>16.48</c:v>
                </c:pt>
                <c:pt idx="3297">
                  <c:v>16.485</c:v>
                </c:pt>
                <c:pt idx="3298">
                  <c:v>16.49</c:v>
                </c:pt>
                <c:pt idx="3299">
                  <c:v>16.495</c:v>
                </c:pt>
                <c:pt idx="3300">
                  <c:v>16.5</c:v>
                </c:pt>
                <c:pt idx="3301">
                  <c:v>16.505</c:v>
                </c:pt>
                <c:pt idx="3302">
                  <c:v>16.51</c:v>
                </c:pt>
                <c:pt idx="3303">
                  <c:v>16.515</c:v>
                </c:pt>
                <c:pt idx="3304">
                  <c:v>16.52</c:v>
                </c:pt>
                <c:pt idx="3305">
                  <c:v>16.525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</c:v>
                </c:pt>
                <c:pt idx="3310">
                  <c:v>16.55</c:v>
                </c:pt>
                <c:pt idx="3311">
                  <c:v>16.555</c:v>
                </c:pt>
                <c:pt idx="3312">
                  <c:v>16.56</c:v>
                </c:pt>
                <c:pt idx="3313">
                  <c:v>16.565</c:v>
                </c:pt>
                <c:pt idx="3314">
                  <c:v>16.57</c:v>
                </c:pt>
                <c:pt idx="3315">
                  <c:v>16.575</c:v>
                </c:pt>
                <c:pt idx="3316">
                  <c:v>16.58</c:v>
                </c:pt>
                <c:pt idx="3317">
                  <c:v>16.585</c:v>
                </c:pt>
                <c:pt idx="3318">
                  <c:v>16.59</c:v>
                </c:pt>
                <c:pt idx="3319">
                  <c:v>16.595</c:v>
                </c:pt>
                <c:pt idx="3320">
                  <c:v>16.6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16.615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</c:v>
                </c:pt>
                <c:pt idx="3328">
                  <c:v>16.64</c:v>
                </c:pt>
                <c:pt idx="3329">
                  <c:v>16.645</c:v>
                </c:pt>
                <c:pt idx="3330">
                  <c:v>16.65</c:v>
                </c:pt>
                <c:pt idx="3331">
                  <c:v>16.655</c:v>
                </c:pt>
                <c:pt idx="3332">
                  <c:v>16.66</c:v>
                </c:pt>
                <c:pt idx="3333">
                  <c:v>16.665</c:v>
                </c:pt>
                <c:pt idx="3334">
                  <c:v>16.67</c:v>
                </c:pt>
                <c:pt idx="3335">
                  <c:v>16.675</c:v>
                </c:pt>
                <c:pt idx="3336">
                  <c:v>16.68</c:v>
                </c:pt>
                <c:pt idx="3337">
                  <c:v>16.685</c:v>
                </c:pt>
                <c:pt idx="3338">
                  <c:v>16.69</c:v>
                </c:pt>
                <c:pt idx="3339">
                  <c:v>16.695</c:v>
                </c:pt>
                <c:pt idx="3340">
                  <c:v>16.7</c:v>
                </c:pt>
                <c:pt idx="3341">
                  <c:v>16.705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</c:v>
                </c:pt>
                <c:pt idx="3346">
                  <c:v>16.73</c:v>
                </c:pt>
                <c:pt idx="3347">
                  <c:v>16.735</c:v>
                </c:pt>
                <c:pt idx="3348">
                  <c:v>16.74</c:v>
                </c:pt>
                <c:pt idx="3349">
                  <c:v>16.745</c:v>
                </c:pt>
                <c:pt idx="3350">
                  <c:v>16.75</c:v>
                </c:pt>
                <c:pt idx="3351">
                  <c:v>16.755</c:v>
                </c:pt>
                <c:pt idx="3352">
                  <c:v>16.76</c:v>
                </c:pt>
                <c:pt idx="3353">
                  <c:v>16.765</c:v>
                </c:pt>
                <c:pt idx="3354">
                  <c:v>16.77</c:v>
                </c:pt>
                <c:pt idx="3355">
                  <c:v>16.775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</c:v>
                </c:pt>
                <c:pt idx="3360">
                  <c:v>16.8</c:v>
                </c:pt>
                <c:pt idx="3361">
                  <c:v>16.805</c:v>
                </c:pt>
                <c:pt idx="3362">
                  <c:v>16.81</c:v>
                </c:pt>
                <c:pt idx="3363">
                  <c:v>16.815</c:v>
                </c:pt>
                <c:pt idx="3364">
                  <c:v>16.82</c:v>
                </c:pt>
                <c:pt idx="3365">
                  <c:v>16.825</c:v>
                </c:pt>
                <c:pt idx="3366">
                  <c:v>16.83</c:v>
                </c:pt>
                <c:pt idx="3367">
                  <c:v>16.835</c:v>
                </c:pt>
                <c:pt idx="3368">
                  <c:v>16.84</c:v>
                </c:pt>
                <c:pt idx="3369">
                  <c:v>16.845</c:v>
                </c:pt>
                <c:pt idx="3370">
                  <c:v>16.85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16.865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</c:v>
                </c:pt>
                <c:pt idx="3378">
                  <c:v>16.89</c:v>
                </c:pt>
                <c:pt idx="3379">
                  <c:v>16.895</c:v>
                </c:pt>
                <c:pt idx="3380">
                  <c:v>16.9</c:v>
                </c:pt>
                <c:pt idx="3381">
                  <c:v>16.905</c:v>
                </c:pt>
                <c:pt idx="3382">
                  <c:v>16.91</c:v>
                </c:pt>
                <c:pt idx="3383">
                  <c:v>16.915</c:v>
                </c:pt>
                <c:pt idx="3384">
                  <c:v>16.92</c:v>
                </c:pt>
                <c:pt idx="3385">
                  <c:v>16.925</c:v>
                </c:pt>
                <c:pt idx="3386">
                  <c:v>16.93</c:v>
                </c:pt>
                <c:pt idx="3387">
                  <c:v>16.935</c:v>
                </c:pt>
                <c:pt idx="3388">
                  <c:v>16.94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16.955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</c:v>
                </c:pt>
                <c:pt idx="3396">
                  <c:v>16.98</c:v>
                </c:pt>
                <c:pt idx="3397">
                  <c:v>16.985</c:v>
                </c:pt>
                <c:pt idx="3398">
                  <c:v>16.99</c:v>
                </c:pt>
                <c:pt idx="3399">
                  <c:v>16.995</c:v>
                </c:pt>
                <c:pt idx="3400">
                  <c:v>17.0</c:v>
                </c:pt>
                <c:pt idx="3401">
                  <c:v>17.005</c:v>
                </c:pt>
                <c:pt idx="3402">
                  <c:v>17.01</c:v>
                </c:pt>
                <c:pt idx="3403">
                  <c:v>17.015</c:v>
                </c:pt>
                <c:pt idx="3404">
                  <c:v>17.02</c:v>
                </c:pt>
                <c:pt idx="3405">
                  <c:v>17.025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</c:v>
                </c:pt>
                <c:pt idx="3410">
                  <c:v>17.05</c:v>
                </c:pt>
                <c:pt idx="3411">
                  <c:v>17.055</c:v>
                </c:pt>
                <c:pt idx="3412">
                  <c:v>17.06</c:v>
                </c:pt>
                <c:pt idx="3413">
                  <c:v>17.065</c:v>
                </c:pt>
                <c:pt idx="3414">
                  <c:v>17.07</c:v>
                </c:pt>
                <c:pt idx="3415">
                  <c:v>17.075</c:v>
                </c:pt>
                <c:pt idx="3416">
                  <c:v>17.08</c:v>
                </c:pt>
                <c:pt idx="3417">
                  <c:v>17.085</c:v>
                </c:pt>
                <c:pt idx="3418">
                  <c:v>17.09</c:v>
                </c:pt>
                <c:pt idx="3419">
                  <c:v>17.095</c:v>
                </c:pt>
                <c:pt idx="3420">
                  <c:v>17.1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17.115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</c:v>
                </c:pt>
                <c:pt idx="3428">
                  <c:v>17.14</c:v>
                </c:pt>
                <c:pt idx="3429">
                  <c:v>17.145</c:v>
                </c:pt>
                <c:pt idx="3430">
                  <c:v>17.15</c:v>
                </c:pt>
                <c:pt idx="3431">
                  <c:v>17.155</c:v>
                </c:pt>
                <c:pt idx="3432">
                  <c:v>17.16</c:v>
                </c:pt>
                <c:pt idx="3433">
                  <c:v>17.165</c:v>
                </c:pt>
                <c:pt idx="3434">
                  <c:v>17.17</c:v>
                </c:pt>
                <c:pt idx="3435">
                  <c:v>17.175</c:v>
                </c:pt>
                <c:pt idx="3436">
                  <c:v>17.18</c:v>
                </c:pt>
                <c:pt idx="3437">
                  <c:v>17.185</c:v>
                </c:pt>
                <c:pt idx="3438">
                  <c:v>17.19</c:v>
                </c:pt>
                <c:pt idx="3439">
                  <c:v>17.195</c:v>
                </c:pt>
                <c:pt idx="3440">
                  <c:v>17.2</c:v>
                </c:pt>
                <c:pt idx="3441">
                  <c:v>17.205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</c:v>
                </c:pt>
                <c:pt idx="3446">
                  <c:v>17.23</c:v>
                </c:pt>
                <c:pt idx="3447">
                  <c:v>17.235</c:v>
                </c:pt>
                <c:pt idx="3448">
                  <c:v>17.24</c:v>
                </c:pt>
                <c:pt idx="3449">
                  <c:v>17.245</c:v>
                </c:pt>
                <c:pt idx="3450">
                  <c:v>17.25</c:v>
                </c:pt>
                <c:pt idx="3451">
                  <c:v>17.255</c:v>
                </c:pt>
                <c:pt idx="3452">
                  <c:v>17.26</c:v>
                </c:pt>
                <c:pt idx="3453">
                  <c:v>17.265</c:v>
                </c:pt>
                <c:pt idx="3454">
                  <c:v>17.27</c:v>
                </c:pt>
                <c:pt idx="3455">
                  <c:v>17.275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</c:v>
                </c:pt>
                <c:pt idx="3460">
                  <c:v>17.3</c:v>
                </c:pt>
                <c:pt idx="3461">
                  <c:v>17.305</c:v>
                </c:pt>
                <c:pt idx="3462">
                  <c:v>17.31</c:v>
                </c:pt>
                <c:pt idx="3463">
                  <c:v>17.315</c:v>
                </c:pt>
                <c:pt idx="3464">
                  <c:v>17.32</c:v>
                </c:pt>
                <c:pt idx="3465">
                  <c:v>17.325</c:v>
                </c:pt>
                <c:pt idx="3466">
                  <c:v>17.33</c:v>
                </c:pt>
                <c:pt idx="3467">
                  <c:v>17.335</c:v>
                </c:pt>
                <c:pt idx="3468">
                  <c:v>17.34</c:v>
                </c:pt>
                <c:pt idx="3469">
                  <c:v>17.345</c:v>
                </c:pt>
                <c:pt idx="3470">
                  <c:v>17.35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17.365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</c:v>
                </c:pt>
                <c:pt idx="3478">
                  <c:v>17.39</c:v>
                </c:pt>
                <c:pt idx="3479">
                  <c:v>17.395</c:v>
                </c:pt>
                <c:pt idx="3480">
                  <c:v>17.4</c:v>
                </c:pt>
                <c:pt idx="3481">
                  <c:v>17.405</c:v>
                </c:pt>
                <c:pt idx="3482">
                  <c:v>17.41</c:v>
                </c:pt>
                <c:pt idx="3483">
                  <c:v>17.415</c:v>
                </c:pt>
                <c:pt idx="3484">
                  <c:v>17.42</c:v>
                </c:pt>
                <c:pt idx="3485">
                  <c:v>17.425</c:v>
                </c:pt>
                <c:pt idx="3486">
                  <c:v>17.43</c:v>
                </c:pt>
                <c:pt idx="3487">
                  <c:v>17.435</c:v>
                </c:pt>
                <c:pt idx="3488">
                  <c:v>17.44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17.455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</c:v>
                </c:pt>
                <c:pt idx="3496">
                  <c:v>17.48</c:v>
                </c:pt>
                <c:pt idx="3497">
                  <c:v>17.485</c:v>
                </c:pt>
                <c:pt idx="3498">
                  <c:v>17.49</c:v>
                </c:pt>
                <c:pt idx="3499">
                  <c:v>17.495</c:v>
                </c:pt>
                <c:pt idx="3500">
                  <c:v>17.5</c:v>
                </c:pt>
                <c:pt idx="3501">
                  <c:v>17.505</c:v>
                </c:pt>
                <c:pt idx="3502">
                  <c:v>17.51</c:v>
                </c:pt>
                <c:pt idx="3503">
                  <c:v>17.515</c:v>
                </c:pt>
                <c:pt idx="3504">
                  <c:v>17.52</c:v>
                </c:pt>
                <c:pt idx="3505">
                  <c:v>17.525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</c:v>
                </c:pt>
                <c:pt idx="3510">
                  <c:v>17.55</c:v>
                </c:pt>
                <c:pt idx="3511">
                  <c:v>17.555</c:v>
                </c:pt>
                <c:pt idx="3512">
                  <c:v>17.56</c:v>
                </c:pt>
                <c:pt idx="3513">
                  <c:v>17.565</c:v>
                </c:pt>
                <c:pt idx="3514">
                  <c:v>17.57</c:v>
                </c:pt>
                <c:pt idx="3515">
                  <c:v>17.575</c:v>
                </c:pt>
                <c:pt idx="3516">
                  <c:v>17.58</c:v>
                </c:pt>
                <c:pt idx="3517">
                  <c:v>17.585</c:v>
                </c:pt>
                <c:pt idx="3518">
                  <c:v>17.59</c:v>
                </c:pt>
                <c:pt idx="3519">
                  <c:v>17.595</c:v>
                </c:pt>
                <c:pt idx="3520">
                  <c:v>17.6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17.615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</c:v>
                </c:pt>
                <c:pt idx="3528">
                  <c:v>17.64</c:v>
                </c:pt>
                <c:pt idx="3529">
                  <c:v>17.645</c:v>
                </c:pt>
                <c:pt idx="3530">
                  <c:v>17.65</c:v>
                </c:pt>
                <c:pt idx="3531">
                  <c:v>17.655</c:v>
                </c:pt>
                <c:pt idx="3532">
                  <c:v>17.66</c:v>
                </c:pt>
                <c:pt idx="3533">
                  <c:v>17.665</c:v>
                </c:pt>
                <c:pt idx="3534">
                  <c:v>17.67</c:v>
                </c:pt>
                <c:pt idx="3535">
                  <c:v>17.675</c:v>
                </c:pt>
                <c:pt idx="3536">
                  <c:v>17.68</c:v>
                </c:pt>
                <c:pt idx="3537">
                  <c:v>17.685</c:v>
                </c:pt>
                <c:pt idx="3538">
                  <c:v>17.69</c:v>
                </c:pt>
                <c:pt idx="3539">
                  <c:v>17.695</c:v>
                </c:pt>
                <c:pt idx="3540">
                  <c:v>17.7</c:v>
                </c:pt>
                <c:pt idx="3541">
                  <c:v>17.705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</c:v>
                </c:pt>
                <c:pt idx="3546">
                  <c:v>17.73</c:v>
                </c:pt>
                <c:pt idx="3547">
                  <c:v>17.735</c:v>
                </c:pt>
                <c:pt idx="3548">
                  <c:v>17.74</c:v>
                </c:pt>
                <c:pt idx="3549">
                  <c:v>17.745</c:v>
                </c:pt>
                <c:pt idx="3550">
                  <c:v>17.75</c:v>
                </c:pt>
                <c:pt idx="3551">
                  <c:v>17.755</c:v>
                </c:pt>
                <c:pt idx="3552">
                  <c:v>17.76</c:v>
                </c:pt>
                <c:pt idx="3553">
                  <c:v>17.765</c:v>
                </c:pt>
                <c:pt idx="3554">
                  <c:v>17.77</c:v>
                </c:pt>
                <c:pt idx="3555">
                  <c:v>17.775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</c:v>
                </c:pt>
                <c:pt idx="3560">
                  <c:v>17.8</c:v>
                </c:pt>
                <c:pt idx="3561">
                  <c:v>17.805</c:v>
                </c:pt>
                <c:pt idx="3562">
                  <c:v>17.81</c:v>
                </c:pt>
                <c:pt idx="3563">
                  <c:v>17.815</c:v>
                </c:pt>
                <c:pt idx="3564">
                  <c:v>17.82</c:v>
                </c:pt>
                <c:pt idx="3565">
                  <c:v>17.825</c:v>
                </c:pt>
                <c:pt idx="3566">
                  <c:v>17.83</c:v>
                </c:pt>
                <c:pt idx="3567">
                  <c:v>17.835</c:v>
                </c:pt>
                <c:pt idx="3568">
                  <c:v>17.84</c:v>
                </c:pt>
                <c:pt idx="3569">
                  <c:v>17.845</c:v>
                </c:pt>
                <c:pt idx="3570">
                  <c:v>17.85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17.865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</c:v>
                </c:pt>
                <c:pt idx="3578">
                  <c:v>17.89</c:v>
                </c:pt>
                <c:pt idx="3579">
                  <c:v>17.895</c:v>
                </c:pt>
                <c:pt idx="3580">
                  <c:v>17.9</c:v>
                </c:pt>
                <c:pt idx="3581">
                  <c:v>17.905</c:v>
                </c:pt>
                <c:pt idx="3582">
                  <c:v>17.91</c:v>
                </c:pt>
                <c:pt idx="3583">
                  <c:v>17.915</c:v>
                </c:pt>
                <c:pt idx="3584">
                  <c:v>17.92</c:v>
                </c:pt>
                <c:pt idx="3585">
                  <c:v>17.925</c:v>
                </c:pt>
                <c:pt idx="3586">
                  <c:v>17.93</c:v>
                </c:pt>
                <c:pt idx="3587">
                  <c:v>17.935</c:v>
                </c:pt>
                <c:pt idx="3588">
                  <c:v>17.94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17.955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</c:v>
                </c:pt>
                <c:pt idx="3596">
                  <c:v>17.98</c:v>
                </c:pt>
                <c:pt idx="3597">
                  <c:v>17.985</c:v>
                </c:pt>
                <c:pt idx="3598">
                  <c:v>17.99</c:v>
                </c:pt>
                <c:pt idx="3599">
                  <c:v>17.995</c:v>
                </c:pt>
                <c:pt idx="3600">
                  <c:v>18.0</c:v>
                </c:pt>
                <c:pt idx="3601">
                  <c:v>18.005</c:v>
                </c:pt>
                <c:pt idx="3602">
                  <c:v>18.01</c:v>
                </c:pt>
                <c:pt idx="3603">
                  <c:v>18.015</c:v>
                </c:pt>
                <c:pt idx="3604">
                  <c:v>18.02</c:v>
                </c:pt>
                <c:pt idx="3605">
                  <c:v>18.025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</c:v>
                </c:pt>
                <c:pt idx="3610">
                  <c:v>18.05</c:v>
                </c:pt>
                <c:pt idx="3611">
                  <c:v>18.055</c:v>
                </c:pt>
                <c:pt idx="3612">
                  <c:v>18.06</c:v>
                </c:pt>
                <c:pt idx="3613">
                  <c:v>18.065</c:v>
                </c:pt>
                <c:pt idx="3614">
                  <c:v>18.07</c:v>
                </c:pt>
                <c:pt idx="3615">
                  <c:v>18.075</c:v>
                </c:pt>
                <c:pt idx="3616">
                  <c:v>18.08</c:v>
                </c:pt>
                <c:pt idx="3617">
                  <c:v>18.085</c:v>
                </c:pt>
                <c:pt idx="3618">
                  <c:v>18.09</c:v>
                </c:pt>
                <c:pt idx="3619">
                  <c:v>18.095</c:v>
                </c:pt>
                <c:pt idx="3620">
                  <c:v>18.1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18.115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</c:v>
                </c:pt>
                <c:pt idx="3628">
                  <c:v>18.14</c:v>
                </c:pt>
                <c:pt idx="3629">
                  <c:v>18.145</c:v>
                </c:pt>
                <c:pt idx="3630">
                  <c:v>18.15</c:v>
                </c:pt>
                <c:pt idx="3631">
                  <c:v>18.155</c:v>
                </c:pt>
                <c:pt idx="3632">
                  <c:v>18.16</c:v>
                </c:pt>
                <c:pt idx="3633">
                  <c:v>18.165</c:v>
                </c:pt>
                <c:pt idx="3634">
                  <c:v>18.17</c:v>
                </c:pt>
                <c:pt idx="3635">
                  <c:v>18.175</c:v>
                </c:pt>
                <c:pt idx="3636">
                  <c:v>18.18</c:v>
                </c:pt>
                <c:pt idx="3637">
                  <c:v>18.185</c:v>
                </c:pt>
                <c:pt idx="3638">
                  <c:v>18.19</c:v>
                </c:pt>
                <c:pt idx="3639">
                  <c:v>18.195</c:v>
                </c:pt>
                <c:pt idx="3640">
                  <c:v>18.2</c:v>
                </c:pt>
                <c:pt idx="3641">
                  <c:v>18.205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</c:v>
                </c:pt>
                <c:pt idx="3646">
                  <c:v>18.23</c:v>
                </c:pt>
                <c:pt idx="3647">
                  <c:v>18.235</c:v>
                </c:pt>
                <c:pt idx="3648">
                  <c:v>18.24</c:v>
                </c:pt>
                <c:pt idx="3649">
                  <c:v>18.245</c:v>
                </c:pt>
                <c:pt idx="3650">
                  <c:v>18.25</c:v>
                </c:pt>
                <c:pt idx="3651">
                  <c:v>18.255</c:v>
                </c:pt>
                <c:pt idx="3652">
                  <c:v>18.26</c:v>
                </c:pt>
                <c:pt idx="3653">
                  <c:v>18.265</c:v>
                </c:pt>
                <c:pt idx="3654">
                  <c:v>18.27</c:v>
                </c:pt>
                <c:pt idx="3655">
                  <c:v>18.275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</c:v>
                </c:pt>
                <c:pt idx="3660">
                  <c:v>18.3</c:v>
                </c:pt>
                <c:pt idx="3661">
                  <c:v>18.305</c:v>
                </c:pt>
                <c:pt idx="3662">
                  <c:v>18.31</c:v>
                </c:pt>
                <c:pt idx="3663">
                  <c:v>18.315</c:v>
                </c:pt>
                <c:pt idx="3664">
                  <c:v>18.32</c:v>
                </c:pt>
                <c:pt idx="3665">
                  <c:v>18.325</c:v>
                </c:pt>
                <c:pt idx="3666">
                  <c:v>18.33</c:v>
                </c:pt>
                <c:pt idx="3667">
                  <c:v>18.335</c:v>
                </c:pt>
                <c:pt idx="3668">
                  <c:v>18.34</c:v>
                </c:pt>
                <c:pt idx="3669">
                  <c:v>18.345</c:v>
                </c:pt>
                <c:pt idx="3670">
                  <c:v>18.35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18.365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</c:v>
                </c:pt>
                <c:pt idx="3678">
                  <c:v>18.39</c:v>
                </c:pt>
                <c:pt idx="3679">
                  <c:v>18.395</c:v>
                </c:pt>
                <c:pt idx="3680">
                  <c:v>18.4</c:v>
                </c:pt>
                <c:pt idx="3681">
                  <c:v>18.405</c:v>
                </c:pt>
                <c:pt idx="3682">
                  <c:v>18.41</c:v>
                </c:pt>
                <c:pt idx="3683">
                  <c:v>18.415</c:v>
                </c:pt>
                <c:pt idx="3684">
                  <c:v>18.42</c:v>
                </c:pt>
                <c:pt idx="3685">
                  <c:v>18.425</c:v>
                </c:pt>
                <c:pt idx="3686">
                  <c:v>18.43</c:v>
                </c:pt>
                <c:pt idx="3687">
                  <c:v>18.435</c:v>
                </c:pt>
                <c:pt idx="3688">
                  <c:v>18.44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18.455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</c:v>
                </c:pt>
                <c:pt idx="3696">
                  <c:v>18.48</c:v>
                </c:pt>
                <c:pt idx="3697">
                  <c:v>18.485</c:v>
                </c:pt>
                <c:pt idx="3698">
                  <c:v>18.49</c:v>
                </c:pt>
                <c:pt idx="3699">
                  <c:v>18.495</c:v>
                </c:pt>
                <c:pt idx="3700">
                  <c:v>18.5</c:v>
                </c:pt>
                <c:pt idx="3701">
                  <c:v>18.505</c:v>
                </c:pt>
                <c:pt idx="3702">
                  <c:v>18.51</c:v>
                </c:pt>
                <c:pt idx="3703">
                  <c:v>18.515</c:v>
                </c:pt>
                <c:pt idx="3704">
                  <c:v>18.52</c:v>
                </c:pt>
                <c:pt idx="3705">
                  <c:v>18.525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</c:v>
                </c:pt>
                <c:pt idx="3710">
                  <c:v>18.55</c:v>
                </c:pt>
                <c:pt idx="3711">
                  <c:v>18.555</c:v>
                </c:pt>
                <c:pt idx="3712">
                  <c:v>18.56</c:v>
                </c:pt>
                <c:pt idx="3713">
                  <c:v>18.565</c:v>
                </c:pt>
                <c:pt idx="3714">
                  <c:v>18.57</c:v>
                </c:pt>
                <c:pt idx="3715">
                  <c:v>18.575</c:v>
                </c:pt>
                <c:pt idx="3716">
                  <c:v>18.58</c:v>
                </c:pt>
                <c:pt idx="3717">
                  <c:v>18.585</c:v>
                </c:pt>
                <c:pt idx="3718">
                  <c:v>18.59</c:v>
                </c:pt>
                <c:pt idx="3719">
                  <c:v>18.595</c:v>
                </c:pt>
                <c:pt idx="3720">
                  <c:v>18.6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18.615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</c:v>
                </c:pt>
                <c:pt idx="3728">
                  <c:v>18.64</c:v>
                </c:pt>
                <c:pt idx="3729">
                  <c:v>18.645</c:v>
                </c:pt>
                <c:pt idx="3730">
                  <c:v>18.65</c:v>
                </c:pt>
                <c:pt idx="3731">
                  <c:v>18.655</c:v>
                </c:pt>
                <c:pt idx="3732">
                  <c:v>18.66</c:v>
                </c:pt>
                <c:pt idx="3733">
                  <c:v>18.665</c:v>
                </c:pt>
                <c:pt idx="3734">
                  <c:v>18.67</c:v>
                </c:pt>
                <c:pt idx="3735">
                  <c:v>18.675</c:v>
                </c:pt>
                <c:pt idx="3736">
                  <c:v>18.68</c:v>
                </c:pt>
                <c:pt idx="3737">
                  <c:v>18.685</c:v>
                </c:pt>
                <c:pt idx="3738">
                  <c:v>18.69</c:v>
                </c:pt>
                <c:pt idx="3739">
                  <c:v>18.695</c:v>
                </c:pt>
                <c:pt idx="3740">
                  <c:v>18.7</c:v>
                </c:pt>
                <c:pt idx="3741">
                  <c:v>18.705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</c:v>
                </c:pt>
                <c:pt idx="3746">
                  <c:v>18.73</c:v>
                </c:pt>
                <c:pt idx="3747">
                  <c:v>18.735</c:v>
                </c:pt>
                <c:pt idx="3748">
                  <c:v>18.74</c:v>
                </c:pt>
                <c:pt idx="3749">
                  <c:v>18.745</c:v>
                </c:pt>
                <c:pt idx="3750">
                  <c:v>18.75</c:v>
                </c:pt>
                <c:pt idx="3751">
                  <c:v>18.755</c:v>
                </c:pt>
                <c:pt idx="3752">
                  <c:v>18.76</c:v>
                </c:pt>
                <c:pt idx="3753">
                  <c:v>18.765</c:v>
                </c:pt>
                <c:pt idx="3754">
                  <c:v>18.77</c:v>
                </c:pt>
                <c:pt idx="3755">
                  <c:v>18.775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</c:v>
                </c:pt>
                <c:pt idx="3760">
                  <c:v>18.8</c:v>
                </c:pt>
                <c:pt idx="3761">
                  <c:v>18.805</c:v>
                </c:pt>
                <c:pt idx="3762">
                  <c:v>18.81</c:v>
                </c:pt>
                <c:pt idx="3763">
                  <c:v>18.815</c:v>
                </c:pt>
                <c:pt idx="3764">
                  <c:v>18.82</c:v>
                </c:pt>
                <c:pt idx="3765">
                  <c:v>18.825</c:v>
                </c:pt>
                <c:pt idx="3766">
                  <c:v>18.83</c:v>
                </c:pt>
                <c:pt idx="3767">
                  <c:v>18.835</c:v>
                </c:pt>
                <c:pt idx="3768">
                  <c:v>18.84</c:v>
                </c:pt>
                <c:pt idx="3769">
                  <c:v>18.845</c:v>
                </c:pt>
                <c:pt idx="3770">
                  <c:v>18.85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18.865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</c:v>
                </c:pt>
                <c:pt idx="3778">
                  <c:v>18.89</c:v>
                </c:pt>
                <c:pt idx="3779">
                  <c:v>18.895</c:v>
                </c:pt>
                <c:pt idx="3780">
                  <c:v>18.9</c:v>
                </c:pt>
                <c:pt idx="3781">
                  <c:v>18.905</c:v>
                </c:pt>
                <c:pt idx="3782">
                  <c:v>18.91</c:v>
                </c:pt>
                <c:pt idx="3783">
                  <c:v>18.915</c:v>
                </c:pt>
                <c:pt idx="3784">
                  <c:v>18.92</c:v>
                </c:pt>
                <c:pt idx="3785">
                  <c:v>18.925</c:v>
                </c:pt>
                <c:pt idx="3786">
                  <c:v>18.93</c:v>
                </c:pt>
                <c:pt idx="3787">
                  <c:v>18.935</c:v>
                </c:pt>
                <c:pt idx="3788">
                  <c:v>18.94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18.955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</c:v>
                </c:pt>
                <c:pt idx="3796">
                  <c:v>18.98</c:v>
                </c:pt>
                <c:pt idx="3797">
                  <c:v>18.985</c:v>
                </c:pt>
                <c:pt idx="3798">
                  <c:v>18.99</c:v>
                </c:pt>
                <c:pt idx="3799">
                  <c:v>18.995</c:v>
                </c:pt>
                <c:pt idx="3800">
                  <c:v>19.0</c:v>
                </c:pt>
                <c:pt idx="3801">
                  <c:v>19.005</c:v>
                </c:pt>
                <c:pt idx="3802">
                  <c:v>19.01</c:v>
                </c:pt>
                <c:pt idx="3803">
                  <c:v>19.015</c:v>
                </c:pt>
                <c:pt idx="3804">
                  <c:v>19.02</c:v>
                </c:pt>
                <c:pt idx="3805">
                  <c:v>19.025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</c:v>
                </c:pt>
                <c:pt idx="3810">
                  <c:v>19.05</c:v>
                </c:pt>
                <c:pt idx="3811">
                  <c:v>19.055</c:v>
                </c:pt>
                <c:pt idx="3812">
                  <c:v>19.06</c:v>
                </c:pt>
                <c:pt idx="3813">
                  <c:v>19.065</c:v>
                </c:pt>
                <c:pt idx="3814">
                  <c:v>19.07</c:v>
                </c:pt>
                <c:pt idx="3815">
                  <c:v>19.075</c:v>
                </c:pt>
                <c:pt idx="3816">
                  <c:v>19.08</c:v>
                </c:pt>
                <c:pt idx="3817">
                  <c:v>19.085</c:v>
                </c:pt>
                <c:pt idx="3818">
                  <c:v>19.09</c:v>
                </c:pt>
                <c:pt idx="3819">
                  <c:v>19.095</c:v>
                </c:pt>
                <c:pt idx="3820">
                  <c:v>19.1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19.115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</c:v>
                </c:pt>
                <c:pt idx="3828">
                  <c:v>19.14</c:v>
                </c:pt>
                <c:pt idx="3829">
                  <c:v>19.145</c:v>
                </c:pt>
                <c:pt idx="3830">
                  <c:v>19.15</c:v>
                </c:pt>
                <c:pt idx="3831">
                  <c:v>19.155</c:v>
                </c:pt>
                <c:pt idx="3832">
                  <c:v>19.16</c:v>
                </c:pt>
                <c:pt idx="3833">
                  <c:v>19.165</c:v>
                </c:pt>
                <c:pt idx="3834">
                  <c:v>19.17</c:v>
                </c:pt>
                <c:pt idx="3835">
                  <c:v>19.175</c:v>
                </c:pt>
                <c:pt idx="3836">
                  <c:v>19.18</c:v>
                </c:pt>
                <c:pt idx="3837">
                  <c:v>19.185</c:v>
                </c:pt>
                <c:pt idx="3838">
                  <c:v>19.19</c:v>
                </c:pt>
                <c:pt idx="3839">
                  <c:v>19.195</c:v>
                </c:pt>
                <c:pt idx="3840">
                  <c:v>19.2</c:v>
                </c:pt>
                <c:pt idx="3841">
                  <c:v>19.205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</c:v>
                </c:pt>
                <c:pt idx="3846">
                  <c:v>19.23</c:v>
                </c:pt>
                <c:pt idx="3847">
                  <c:v>19.235</c:v>
                </c:pt>
                <c:pt idx="3848">
                  <c:v>19.24</c:v>
                </c:pt>
                <c:pt idx="3849">
                  <c:v>19.245</c:v>
                </c:pt>
                <c:pt idx="3850">
                  <c:v>19.25</c:v>
                </c:pt>
                <c:pt idx="3851">
                  <c:v>19.255</c:v>
                </c:pt>
                <c:pt idx="3852">
                  <c:v>19.26</c:v>
                </c:pt>
                <c:pt idx="3853">
                  <c:v>19.265</c:v>
                </c:pt>
                <c:pt idx="3854">
                  <c:v>19.27</c:v>
                </c:pt>
                <c:pt idx="3855">
                  <c:v>19.275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</c:v>
                </c:pt>
                <c:pt idx="3860">
                  <c:v>19.3</c:v>
                </c:pt>
                <c:pt idx="3861">
                  <c:v>19.305</c:v>
                </c:pt>
                <c:pt idx="3862">
                  <c:v>19.31</c:v>
                </c:pt>
                <c:pt idx="3863">
                  <c:v>19.315</c:v>
                </c:pt>
                <c:pt idx="3864">
                  <c:v>19.32</c:v>
                </c:pt>
                <c:pt idx="3865">
                  <c:v>19.325</c:v>
                </c:pt>
                <c:pt idx="3866">
                  <c:v>19.33</c:v>
                </c:pt>
                <c:pt idx="3867">
                  <c:v>19.335</c:v>
                </c:pt>
                <c:pt idx="3868">
                  <c:v>19.34</c:v>
                </c:pt>
                <c:pt idx="3869">
                  <c:v>19.345</c:v>
                </c:pt>
                <c:pt idx="3870">
                  <c:v>19.35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19.365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</c:v>
                </c:pt>
                <c:pt idx="3878">
                  <c:v>19.39</c:v>
                </c:pt>
                <c:pt idx="3879">
                  <c:v>19.395</c:v>
                </c:pt>
                <c:pt idx="3880">
                  <c:v>19.4</c:v>
                </c:pt>
                <c:pt idx="3881">
                  <c:v>19.405</c:v>
                </c:pt>
                <c:pt idx="3882">
                  <c:v>19.41</c:v>
                </c:pt>
                <c:pt idx="3883">
                  <c:v>19.415</c:v>
                </c:pt>
                <c:pt idx="3884">
                  <c:v>19.42</c:v>
                </c:pt>
                <c:pt idx="3885">
                  <c:v>19.425</c:v>
                </c:pt>
                <c:pt idx="3886">
                  <c:v>19.43</c:v>
                </c:pt>
                <c:pt idx="3887">
                  <c:v>19.435</c:v>
                </c:pt>
                <c:pt idx="3888">
                  <c:v>19.44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19.455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</c:v>
                </c:pt>
                <c:pt idx="3896">
                  <c:v>19.48</c:v>
                </c:pt>
                <c:pt idx="3897">
                  <c:v>19.485</c:v>
                </c:pt>
                <c:pt idx="3898">
                  <c:v>19.49</c:v>
                </c:pt>
                <c:pt idx="3899">
                  <c:v>19.495</c:v>
                </c:pt>
                <c:pt idx="3900">
                  <c:v>19.5</c:v>
                </c:pt>
                <c:pt idx="3901">
                  <c:v>19.505</c:v>
                </c:pt>
                <c:pt idx="3902">
                  <c:v>19.51</c:v>
                </c:pt>
                <c:pt idx="3903">
                  <c:v>19.515</c:v>
                </c:pt>
                <c:pt idx="3904">
                  <c:v>19.52</c:v>
                </c:pt>
                <c:pt idx="3905">
                  <c:v>19.525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</c:v>
                </c:pt>
                <c:pt idx="3910">
                  <c:v>19.55</c:v>
                </c:pt>
                <c:pt idx="3911">
                  <c:v>19.555</c:v>
                </c:pt>
                <c:pt idx="3912">
                  <c:v>19.56</c:v>
                </c:pt>
                <c:pt idx="3913">
                  <c:v>19.565</c:v>
                </c:pt>
                <c:pt idx="3914">
                  <c:v>19.57</c:v>
                </c:pt>
                <c:pt idx="3915">
                  <c:v>19.575</c:v>
                </c:pt>
                <c:pt idx="3916">
                  <c:v>19.58</c:v>
                </c:pt>
                <c:pt idx="3917">
                  <c:v>19.585</c:v>
                </c:pt>
                <c:pt idx="3918">
                  <c:v>19.59</c:v>
                </c:pt>
                <c:pt idx="3919">
                  <c:v>19.595</c:v>
                </c:pt>
                <c:pt idx="3920">
                  <c:v>19.6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19.615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</c:v>
                </c:pt>
                <c:pt idx="3928">
                  <c:v>19.64</c:v>
                </c:pt>
                <c:pt idx="3929">
                  <c:v>19.645</c:v>
                </c:pt>
                <c:pt idx="3930">
                  <c:v>19.65</c:v>
                </c:pt>
                <c:pt idx="3931">
                  <c:v>19.655</c:v>
                </c:pt>
                <c:pt idx="3932">
                  <c:v>19.66</c:v>
                </c:pt>
                <c:pt idx="3933">
                  <c:v>19.665</c:v>
                </c:pt>
                <c:pt idx="3934">
                  <c:v>19.67</c:v>
                </c:pt>
                <c:pt idx="3935">
                  <c:v>19.675</c:v>
                </c:pt>
                <c:pt idx="3936">
                  <c:v>19.68</c:v>
                </c:pt>
                <c:pt idx="3937">
                  <c:v>19.685</c:v>
                </c:pt>
                <c:pt idx="3938">
                  <c:v>19.69</c:v>
                </c:pt>
                <c:pt idx="3939">
                  <c:v>19.695</c:v>
                </c:pt>
                <c:pt idx="3940">
                  <c:v>19.7</c:v>
                </c:pt>
                <c:pt idx="3941">
                  <c:v>19.705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</c:v>
                </c:pt>
                <c:pt idx="3946">
                  <c:v>19.73</c:v>
                </c:pt>
                <c:pt idx="3947">
                  <c:v>19.735</c:v>
                </c:pt>
                <c:pt idx="3948">
                  <c:v>19.74</c:v>
                </c:pt>
                <c:pt idx="3949">
                  <c:v>19.745</c:v>
                </c:pt>
                <c:pt idx="3950">
                  <c:v>19.75</c:v>
                </c:pt>
                <c:pt idx="3951">
                  <c:v>19.755</c:v>
                </c:pt>
                <c:pt idx="3952">
                  <c:v>19.76</c:v>
                </c:pt>
                <c:pt idx="3953">
                  <c:v>19.765</c:v>
                </c:pt>
                <c:pt idx="3954">
                  <c:v>19.77</c:v>
                </c:pt>
                <c:pt idx="3955">
                  <c:v>19.775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</c:v>
                </c:pt>
                <c:pt idx="3960">
                  <c:v>19.8</c:v>
                </c:pt>
                <c:pt idx="3961">
                  <c:v>19.805</c:v>
                </c:pt>
                <c:pt idx="3962">
                  <c:v>19.81</c:v>
                </c:pt>
                <c:pt idx="3963">
                  <c:v>19.815</c:v>
                </c:pt>
                <c:pt idx="3964">
                  <c:v>19.82</c:v>
                </c:pt>
                <c:pt idx="3965">
                  <c:v>19.825</c:v>
                </c:pt>
                <c:pt idx="3966">
                  <c:v>19.83</c:v>
                </c:pt>
                <c:pt idx="3967">
                  <c:v>19.835</c:v>
                </c:pt>
                <c:pt idx="3968">
                  <c:v>19.84</c:v>
                </c:pt>
                <c:pt idx="3969">
                  <c:v>19.845</c:v>
                </c:pt>
                <c:pt idx="3970">
                  <c:v>19.85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19.865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</c:v>
                </c:pt>
                <c:pt idx="3978">
                  <c:v>19.89</c:v>
                </c:pt>
                <c:pt idx="3979">
                  <c:v>19.895</c:v>
                </c:pt>
                <c:pt idx="3980">
                  <c:v>19.9</c:v>
                </c:pt>
                <c:pt idx="3981">
                  <c:v>19.905</c:v>
                </c:pt>
                <c:pt idx="3982">
                  <c:v>19.91</c:v>
                </c:pt>
                <c:pt idx="3983">
                  <c:v>19.915</c:v>
                </c:pt>
                <c:pt idx="3984">
                  <c:v>19.92</c:v>
                </c:pt>
                <c:pt idx="3985">
                  <c:v>19.925</c:v>
                </c:pt>
                <c:pt idx="3986">
                  <c:v>19.93</c:v>
                </c:pt>
                <c:pt idx="3987">
                  <c:v>19.935</c:v>
                </c:pt>
                <c:pt idx="3988">
                  <c:v>19.94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19.955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</c:v>
                </c:pt>
                <c:pt idx="3996">
                  <c:v>19.98</c:v>
                </c:pt>
                <c:pt idx="3997">
                  <c:v>19.985</c:v>
                </c:pt>
                <c:pt idx="3998">
                  <c:v>19.99</c:v>
                </c:pt>
                <c:pt idx="3999">
                  <c:v>19.995</c:v>
                </c:pt>
                <c:pt idx="4000">
                  <c:v>20.0</c:v>
                </c:pt>
                <c:pt idx="4001">
                  <c:v>20.005</c:v>
                </c:pt>
                <c:pt idx="4002">
                  <c:v>20.01</c:v>
                </c:pt>
                <c:pt idx="4003">
                  <c:v>20.015</c:v>
                </c:pt>
                <c:pt idx="4004">
                  <c:v>20.02</c:v>
                </c:pt>
                <c:pt idx="4005">
                  <c:v>20.025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</c:v>
                </c:pt>
                <c:pt idx="4010">
                  <c:v>20.05</c:v>
                </c:pt>
                <c:pt idx="4011">
                  <c:v>20.055</c:v>
                </c:pt>
                <c:pt idx="4012">
                  <c:v>20.06</c:v>
                </c:pt>
                <c:pt idx="4013">
                  <c:v>20.065</c:v>
                </c:pt>
                <c:pt idx="4014">
                  <c:v>20.07</c:v>
                </c:pt>
                <c:pt idx="4015">
                  <c:v>20.075</c:v>
                </c:pt>
                <c:pt idx="4016">
                  <c:v>20.08</c:v>
                </c:pt>
                <c:pt idx="4017">
                  <c:v>20.085</c:v>
                </c:pt>
                <c:pt idx="4018">
                  <c:v>20.09</c:v>
                </c:pt>
                <c:pt idx="4019">
                  <c:v>20.095</c:v>
                </c:pt>
                <c:pt idx="4020">
                  <c:v>20.1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20.115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</c:v>
                </c:pt>
                <c:pt idx="4028">
                  <c:v>20.14</c:v>
                </c:pt>
                <c:pt idx="4029">
                  <c:v>20.145</c:v>
                </c:pt>
                <c:pt idx="4030">
                  <c:v>20.15</c:v>
                </c:pt>
                <c:pt idx="4031">
                  <c:v>20.155</c:v>
                </c:pt>
                <c:pt idx="4032">
                  <c:v>20.16</c:v>
                </c:pt>
                <c:pt idx="4033">
                  <c:v>20.165</c:v>
                </c:pt>
                <c:pt idx="4034">
                  <c:v>20.17</c:v>
                </c:pt>
                <c:pt idx="4035">
                  <c:v>20.175</c:v>
                </c:pt>
                <c:pt idx="4036">
                  <c:v>20.18</c:v>
                </c:pt>
                <c:pt idx="4037">
                  <c:v>20.185</c:v>
                </c:pt>
                <c:pt idx="4038">
                  <c:v>20.19</c:v>
                </c:pt>
                <c:pt idx="4039">
                  <c:v>20.195</c:v>
                </c:pt>
                <c:pt idx="4040">
                  <c:v>20.2</c:v>
                </c:pt>
                <c:pt idx="4041">
                  <c:v>20.205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</c:v>
                </c:pt>
                <c:pt idx="4046">
                  <c:v>20.23</c:v>
                </c:pt>
                <c:pt idx="4047">
                  <c:v>20.235</c:v>
                </c:pt>
                <c:pt idx="4048">
                  <c:v>20.24</c:v>
                </c:pt>
                <c:pt idx="4049">
                  <c:v>20.245</c:v>
                </c:pt>
                <c:pt idx="4050">
                  <c:v>20.25</c:v>
                </c:pt>
                <c:pt idx="4051">
                  <c:v>20.255</c:v>
                </c:pt>
                <c:pt idx="4052">
                  <c:v>20.26</c:v>
                </c:pt>
                <c:pt idx="4053">
                  <c:v>20.265</c:v>
                </c:pt>
                <c:pt idx="4054">
                  <c:v>20.27</c:v>
                </c:pt>
                <c:pt idx="4055">
                  <c:v>20.275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</c:v>
                </c:pt>
                <c:pt idx="4060">
                  <c:v>20.3</c:v>
                </c:pt>
                <c:pt idx="4061">
                  <c:v>20.305</c:v>
                </c:pt>
                <c:pt idx="4062">
                  <c:v>20.31</c:v>
                </c:pt>
                <c:pt idx="4063">
                  <c:v>20.315</c:v>
                </c:pt>
                <c:pt idx="4064">
                  <c:v>20.32</c:v>
                </c:pt>
                <c:pt idx="4065">
                  <c:v>20.325</c:v>
                </c:pt>
                <c:pt idx="4066">
                  <c:v>20.33</c:v>
                </c:pt>
                <c:pt idx="4067">
                  <c:v>20.335</c:v>
                </c:pt>
                <c:pt idx="4068">
                  <c:v>20.34</c:v>
                </c:pt>
                <c:pt idx="4069">
                  <c:v>20.345</c:v>
                </c:pt>
                <c:pt idx="4070">
                  <c:v>20.35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20.365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</c:v>
                </c:pt>
                <c:pt idx="4078">
                  <c:v>20.39</c:v>
                </c:pt>
                <c:pt idx="4079">
                  <c:v>20.395</c:v>
                </c:pt>
                <c:pt idx="4080">
                  <c:v>20.4</c:v>
                </c:pt>
                <c:pt idx="4081">
                  <c:v>20.405</c:v>
                </c:pt>
                <c:pt idx="4082">
                  <c:v>20.41</c:v>
                </c:pt>
                <c:pt idx="4083">
                  <c:v>20.415</c:v>
                </c:pt>
                <c:pt idx="4084">
                  <c:v>20.42</c:v>
                </c:pt>
                <c:pt idx="4085">
                  <c:v>20.425</c:v>
                </c:pt>
                <c:pt idx="4086">
                  <c:v>20.43</c:v>
                </c:pt>
                <c:pt idx="4087">
                  <c:v>20.435</c:v>
                </c:pt>
                <c:pt idx="4088">
                  <c:v>20.44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20.455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</c:v>
                </c:pt>
                <c:pt idx="4096">
                  <c:v>20.48</c:v>
                </c:pt>
                <c:pt idx="4097">
                  <c:v>20.485</c:v>
                </c:pt>
                <c:pt idx="4098">
                  <c:v>20.49</c:v>
                </c:pt>
                <c:pt idx="4099">
                  <c:v>20.495</c:v>
                </c:pt>
                <c:pt idx="4100">
                  <c:v>20.5</c:v>
                </c:pt>
                <c:pt idx="4101">
                  <c:v>20.505</c:v>
                </c:pt>
                <c:pt idx="4102">
                  <c:v>20.51</c:v>
                </c:pt>
                <c:pt idx="4103">
                  <c:v>20.515</c:v>
                </c:pt>
                <c:pt idx="4104">
                  <c:v>20.52</c:v>
                </c:pt>
                <c:pt idx="4105">
                  <c:v>20.525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</c:v>
                </c:pt>
                <c:pt idx="4114">
                  <c:v>20.57</c:v>
                </c:pt>
                <c:pt idx="4115">
                  <c:v>20.575</c:v>
                </c:pt>
                <c:pt idx="4116">
                  <c:v>20.58</c:v>
                </c:pt>
                <c:pt idx="4117">
                  <c:v>20.585</c:v>
                </c:pt>
                <c:pt idx="4118">
                  <c:v>20.59</c:v>
                </c:pt>
                <c:pt idx="4119">
                  <c:v>20.595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20.615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</c:v>
                </c:pt>
                <c:pt idx="4132">
                  <c:v>20.66</c:v>
                </c:pt>
                <c:pt idx="4133">
                  <c:v>20.665</c:v>
                </c:pt>
                <c:pt idx="4134">
                  <c:v>20.67</c:v>
                </c:pt>
                <c:pt idx="4135">
                  <c:v>20.675</c:v>
                </c:pt>
                <c:pt idx="4136">
                  <c:v>20.68</c:v>
                </c:pt>
                <c:pt idx="4137">
                  <c:v>20.685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20.705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</c:v>
                </c:pt>
                <c:pt idx="4146">
                  <c:v>20.73</c:v>
                </c:pt>
                <c:pt idx="4147">
                  <c:v>20.735</c:v>
                </c:pt>
                <c:pt idx="4148">
                  <c:v>20.74</c:v>
                </c:pt>
                <c:pt idx="4149">
                  <c:v>20.745</c:v>
                </c:pt>
                <c:pt idx="4150">
                  <c:v>20.75</c:v>
                </c:pt>
                <c:pt idx="4151">
                  <c:v>20.755</c:v>
                </c:pt>
                <c:pt idx="4152">
                  <c:v>20.76</c:v>
                </c:pt>
                <c:pt idx="4153">
                  <c:v>20.765</c:v>
                </c:pt>
                <c:pt idx="4154">
                  <c:v>20.77</c:v>
                </c:pt>
                <c:pt idx="4155">
                  <c:v>20.775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</c:v>
                </c:pt>
                <c:pt idx="4164">
                  <c:v>20.82</c:v>
                </c:pt>
                <c:pt idx="4165">
                  <c:v>20.825</c:v>
                </c:pt>
                <c:pt idx="4166">
                  <c:v>20.83</c:v>
                </c:pt>
                <c:pt idx="4167">
                  <c:v>20.835</c:v>
                </c:pt>
                <c:pt idx="4168">
                  <c:v>20.84</c:v>
                </c:pt>
                <c:pt idx="4169">
                  <c:v>20.845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20.865</c:v>
                </c:pt>
                <c:pt idx="4174">
                  <c:v>20.87</c:v>
                </c:pt>
                <c:pt idx="4175">
                  <c:v>20.875</c:v>
                </c:pt>
                <c:pt idx="4176">
                  <c:v>20.879</c:v>
                </c:pt>
                <c:pt idx="4177">
                  <c:v>20.884</c:v>
                </c:pt>
                <c:pt idx="4178">
                  <c:v>20.889</c:v>
                </c:pt>
                <c:pt idx="4179">
                  <c:v>20.894</c:v>
                </c:pt>
                <c:pt idx="4180">
                  <c:v>20.899</c:v>
                </c:pt>
                <c:pt idx="4181">
                  <c:v>20.904</c:v>
                </c:pt>
                <c:pt idx="4182">
                  <c:v>20.909</c:v>
                </c:pt>
                <c:pt idx="4183">
                  <c:v>20.914</c:v>
                </c:pt>
                <c:pt idx="4184">
                  <c:v>20.919</c:v>
                </c:pt>
                <c:pt idx="4185">
                  <c:v>20.924</c:v>
                </c:pt>
                <c:pt idx="4186">
                  <c:v>20.929</c:v>
                </c:pt>
                <c:pt idx="4187">
                  <c:v>20.934</c:v>
                </c:pt>
                <c:pt idx="4188">
                  <c:v>20.939</c:v>
                </c:pt>
                <c:pt idx="4189">
                  <c:v>20.944</c:v>
                </c:pt>
                <c:pt idx="4190">
                  <c:v>20.949</c:v>
                </c:pt>
                <c:pt idx="4191">
                  <c:v>20.954</c:v>
                </c:pt>
                <c:pt idx="4192">
                  <c:v>20.959</c:v>
                </c:pt>
                <c:pt idx="4193">
                  <c:v>20.964</c:v>
                </c:pt>
                <c:pt idx="4194">
                  <c:v>20.969</c:v>
                </c:pt>
                <c:pt idx="4195">
                  <c:v>20.974</c:v>
                </c:pt>
                <c:pt idx="4196">
                  <c:v>20.979</c:v>
                </c:pt>
                <c:pt idx="4197">
                  <c:v>20.984</c:v>
                </c:pt>
                <c:pt idx="4198">
                  <c:v>20.989</c:v>
                </c:pt>
                <c:pt idx="4199">
                  <c:v>20.994</c:v>
                </c:pt>
                <c:pt idx="4200">
                  <c:v>20.999</c:v>
                </c:pt>
                <c:pt idx="4201">
                  <c:v>21.004</c:v>
                </c:pt>
                <c:pt idx="4202">
                  <c:v>21.009</c:v>
                </c:pt>
                <c:pt idx="4203">
                  <c:v>21.014</c:v>
                </c:pt>
                <c:pt idx="4204">
                  <c:v>21.019</c:v>
                </c:pt>
                <c:pt idx="4205">
                  <c:v>21.024</c:v>
                </c:pt>
                <c:pt idx="4206">
                  <c:v>21.029</c:v>
                </c:pt>
                <c:pt idx="4207">
                  <c:v>21.034</c:v>
                </c:pt>
                <c:pt idx="4208">
                  <c:v>21.039</c:v>
                </c:pt>
                <c:pt idx="4209">
                  <c:v>21.044</c:v>
                </c:pt>
                <c:pt idx="4210">
                  <c:v>21.049</c:v>
                </c:pt>
                <c:pt idx="4211">
                  <c:v>21.054</c:v>
                </c:pt>
                <c:pt idx="4212">
                  <c:v>21.059</c:v>
                </c:pt>
                <c:pt idx="4213">
                  <c:v>21.064</c:v>
                </c:pt>
                <c:pt idx="4214">
                  <c:v>21.069</c:v>
                </c:pt>
                <c:pt idx="4215">
                  <c:v>21.074</c:v>
                </c:pt>
                <c:pt idx="4216">
                  <c:v>21.079</c:v>
                </c:pt>
                <c:pt idx="4217">
                  <c:v>21.084</c:v>
                </c:pt>
                <c:pt idx="4218">
                  <c:v>21.089</c:v>
                </c:pt>
                <c:pt idx="4219">
                  <c:v>21.094</c:v>
                </c:pt>
                <c:pt idx="4220">
                  <c:v>21.099</c:v>
                </c:pt>
                <c:pt idx="4221">
                  <c:v>21.104</c:v>
                </c:pt>
                <c:pt idx="4222">
                  <c:v>21.109</c:v>
                </c:pt>
                <c:pt idx="4223">
                  <c:v>21.114</c:v>
                </c:pt>
                <c:pt idx="4224">
                  <c:v>21.119</c:v>
                </c:pt>
                <c:pt idx="4225">
                  <c:v>21.124</c:v>
                </c:pt>
                <c:pt idx="4226">
                  <c:v>21.129</c:v>
                </c:pt>
                <c:pt idx="4227">
                  <c:v>21.134</c:v>
                </c:pt>
                <c:pt idx="4228">
                  <c:v>21.139</c:v>
                </c:pt>
                <c:pt idx="4229">
                  <c:v>21.144</c:v>
                </c:pt>
                <c:pt idx="4230">
                  <c:v>21.149</c:v>
                </c:pt>
                <c:pt idx="4231">
                  <c:v>21.154</c:v>
                </c:pt>
                <c:pt idx="4232">
                  <c:v>21.159</c:v>
                </c:pt>
                <c:pt idx="4233">
                  <c:v>21.164</c:v>
                </c:pt>
                <c:pt idx="4234">
                  <c:v>21.169</c:v>
                </c:pt>
                <c:pt idx="4235">
                  <c:v>21.174</c:v>
                </c:pt>
                <c:pt idx="4236">
                  <c:v>21.179</c:v>
                </c:pt>
                <c:pt idx="4237">
                  <c:v>21.184</c:v>
                </c:pt>
                <c:pt idx="4238">
                  <c:v>21.189</c:v>
                </c:pt>
                <c:pt idx="4239">
                  <c:v>21.194</c:v>
                </c:pt>
                <c:pt idx="4240">
                  <c:v>21.199</c:v>
                </c:pt>
                <c:pt idx="4241">
                  <c:v>21.204</c:v>
                </c:pt>
                <c:pt idx="4242">
                  <c:v>21.209</c:v>
                </c:pt>
                <c:pt idx="4243">
                  <c:v>21.214</c:v>
                </c:pt>
                <c:pt idx="4244">
                  <c:v>21.219</c:v>
                </c:pt>
                <c:pt idx="4245">
                  <c:v>21.224</c:v>
                </c:pt>
                <c:pt idx="4246">
                  <c:v>21.229</c:v>
                </c:pt>
                <c:pt idx="4247">
                  <c:v>21.234</c:v>
                </c:pt>
                <c:pt idx="4248">
                  <c:v>21.239</c:v>
                </c:pt>
                <c:pt idx="4249">
                  <c:v>21.244</c:v>
                </c:pt>
                <c:pt idx="4250">
                  <c:v>21.249</c:v>
                </c:pt>
                <c:pt idx="4251">
                  <c:v>21.254</c:v>
                </c:pt>
                <c:pt idx="4252">
                  <c:v>21.259</c:v>
                </c:pt>
                <c:pt idx="4253">
                  <c:v>21.264</c:v>
                </c:pt>
                <c:pt idx="4254">
                  <c:v>21.269</c:v>
                </c:pt>
                <c:pt idx="4255">
                  <c:v>21.274</c:v>
                </c:pt>
                <c:pt idx="4256">
                  <c:v>21.279</c:v>
                </c:pt>
                <c:pt idx="4257">
                  <c:v>21.284</c:v>
                </c:pt>
                <c:pt idx="4258">
                  <c:v>21.289</c:v>
                </c:pt>
                <c:pt idx="4259">
                  <c:v>21.294</c:v>
                </c:pt>
                <c:pt idx="4260">
                  <c:v>21.299</c:v>
                </c:pt>
                <c:pt idx="4261">
                  <c:v>21.304</c:v>
                </c:pt>
                <c:pt idx="4262">
                  <c:v>21.309</c:v>
                </c:pt>
                <c:pt idx="4263">
                  <c:v>21.314</c:v>
                </c:pt>
                <c:pt idx="4264">
                  <c:v>21.319</c:v>
                </c:pt>
                <c:pt idx="4265">
                  <c:v>21.324</c:v>
                </c:pt>
                <c:pt idx="4266">
                  <c:v>21.329</c:v>
                </c:pt>
                <c:pt idx="4267">
                  <c:v>21.334</c:v>
                </c:pt>
                <c:pt idx="4268">
                  <c:v>21.339</c:v>
                </c:pt>
                <c:pt idx="4269">
                  <c:v>21.344</c:v>
                </c:pt>
                <c:pt idx="4270">
                  <c:v>21.349</c:v>
                </c:pt>
                <c:pt idx="4271">
                  <c:v>21.354</c:v>
                </c:pt>
                <c:pt idx="4272">
                  <c:v>21.359</c:v>
                </c:pt>
                <c:pt idx="4273">
                  <c:v>21.364</c:v>
                </c:pt>
                <c:pt idx="4274">
                  <c:v>21.369</c:v>
                </c:pt>
                <c:pt idx="4275">
                  <c:v>21.374</c:v>
                </c:pt>
                <c:pt idx="4276">
                  <c:v>21.379</c:v>
                </c:pt>
                <c:pt idx="4277">
                  <c:v>21.384</c:v>
                </c:pt>
                <c:pt idx="4278">
                  <c:v>21.389</c:v>
                </c:pt>
                <c:pt idx="4279">
                  <c:v>21.394</c:v>
                </c:pt>
                <c:pt idx="4280">
                  <c:v>21.399</c:v>
                </c:pt>
                <c:pt idx="4281">
                  <c:v>21.404</c:v>
                </c:pt>
                <c:pt idx="4282">
                  <c:v>21.409</c:v>
                </c:pt>
                <c:pt idx="4283">
                  <c:v>21.414</c:v>
                </c:pt>
                <c:pt idx="4284">
                  <c:v>21.419</c:v>
                </c:pt>
                <c:pt idx="4285">
                  <c:v>21.424</c:v>
                </c:pt>
                <c:pt idx="4286">
                  <c:v>21.429</c:v>
                </c:pt>
                <c:pt idx="4287">
                  <c:v>21.434</c:v>
                </c:pt>
                <c:pt idx="4288">
                  <c:v>21.439</c:v>
                </c:pt>
                <c:pt idx="4289">
                  <c:v>21.444</c:v>
                </c:pt>
                <c:pt idx="4290">
                  <c:v>21.449</c:v>
                </c:pt>
                <c:pt idx="4291">
                  <c:v>21.454</c:v>
                </c:pt>
                <c:pt idx="4292">
                  <c:v>21.459</c:v>
                </c:pt>
                <c:pt idx="4293">
                  <c:v>21.464</c:v>
                </c:pt>
                <c:pt idx="4294">
                  <c:v>21.469</c:v>
                </c:pt>
                <c:pt idx="4295">
                  <c:v>21.474</c:v>
                </c:pt>
                <c:pt idx="4296">
                  <c:v>21.479</c:v>
                </c:pt>
                <c:pt idx="4297">
                  <c:v>21.484</c:v>
                </c:pt>
                <c:pt idx="4298">
                  <c:v>21.489</c:v>
                </c:pt>
                <c:pt idx="4299">
                  <c:v>21.494</c:v>
                </c:pt>
                <c:pt idx="4300">
                  <c:v>21.499</c:v>
                </c:pt>
                <c:pt idx="4301">
                  <c:v>21.504</c:v>
                </c:pt>
                <c:pt idx="4302">
                  <c:v>21.509</c:v>
                </c:pt>
                <c:pt idx="4303">
                  <c:v>21.514</c:v>
                </c:pt>
                <c:pt idx="4304">
                  <c:v>21.519</c:v>
                </c:pt>
                <c:pt idx="4305">
                  <c:v>21.524</c:v>
                </c:pt>
                <c:pt idx="4306">
                  <c:v>21.529</c:v>
                </c:pt>
                <c:pt idx="4307">
                  <c:v>21.534</c:v>
                </c:pt>
                <c:pt idx="4308">
                  <c:v>21.539</c:v>
                </c:pt>
                <c:pt idx="4309">
                  <c:v>21.544</c:v>
                </c:pt>
                <c:pt idx="4310">
                  <c:v>21.549</c:v>
                </c:pt>
                <c:pt idx="4311">
                  <c:v>21.554</c:v>
                </c:pt>
                <c:pt idx="4312">
                  <c:v>21.559</c:v>
                </c:pt>
                <c:pt idx="4313">
                  <c:v>21.564</c:v>
                </c:pt>
                <c:pt idx="4314">
                  <c:v>21.569</c:v>
                </c:pt>
                <c:pt idx="4315">
                  <c:v>21.574</c:v>
                </c:pt>
                <c:pt idx="4316">
                  <c:v>21.579</c:v>
                </c:pt>
                <c:pt idx="4317">
                  <c:v>21.584</c:v>
                </c:pt>
                <c:pt idx="4318">
                  <c:v>21.589</c:v>
                </c:pt>
                <c:pt idx="4319">
                  <c:v>21.594</c:v>
                </c:pt>
                <c:pt idx="4320">
                  <c:v>21.599</c:v>
                </c:pt>
                <c:pt idx="4321">
                  <c:v>21.604</c:v>
                </c:pt>
                <c:pt idx="4322">
                  <c:v>21.609</c:v>
                </c:pt>
                <c:pt idx="4323">
                  <c:v>21.614</c:v>
                </c:pt>
                <c:pt idx="4324">
                  <c:v>21.619</c:v>
                </c:pt>
                <c:pt idx="4325">
                  <c:v>21.624</c:v>
                </c:pt>
                <c:pt idx="4326">
                  <c:v>21.629</c:v>
                </c:pt>
                <c:pt idx="4327">
                  <c:v>21.634</c:v>
                </c:pt>
                <c:pt idx="4328">
                  <c:v>21.639</c:v>
                </c:pt>
                <c:pt idx="4329">
                  <c:v>21.644</c:v>
                </c:pt>
                <c:pt idx="4330">
                  <c:v>21.649</c:v>
                </c:pt>
                <c:pt idx="4331">
                  <c:v>21.654</c:v>
                </c:pt>
                <c:pt idx="4332">
                  <c:v>21.659</c:v>
                </c:pt>
                <c:pt idx="4333">
                  <c:v>21.664</c:v>
                </c:pt>
                <c:pt idx="4334">
                  <c:v>21.669</c:v>
                </c:pt>
                <c:pt idx="4335">
                  <c:v>21.674</c:v>
                </c:pt>
                <c:pt idx="4336">
                  <c:v>21.679</c:v>
                </c:pt>
                <c:pt idx="4337">
                  <c:v>21.684</c:v>
                </c:pt>
                <c:pt idx="4338">
                  <c:v>21.689</c:v>
                </c:pt>
                <c:pt idx="4339">
                  <c:v>21.694</c:v>
                </c:pt>
                <c:pt idx="4340">
                  <c:v>21.699</c:v>
                </c:pt>
                <c:pt idx="4341">
                  <c:v>21.704</c:v>
                </c:pt>
                <c:pt idx="4342">
                  <c:v>21.709</c:v>
                </c:pt>
                <c:pt idx="4343">
                  <c:v>21.714</c:v>
                </c:pt>
                <c:pt idx="4344">
                  <c:v>21.719</c:v>
                </c:pt>
                <c:pt idx="4345">
                  <c:v>21.724</c:v>
                </c:pt>
                <c:pt idx="4346">
                  <c:v>21.729</c:v>
                </c:pt>
                <c:pt idx="4347">
                  <c:v>21.734</c:v>
                </c:pt>
                <c:pt idx="4348">
                  <c:v>21.739</c:v>
                </c:pt>
                <c:pt idx="4349">
                  <c:v>21.744</c:v>
                </c:pt>
                <c:pt idx="4350">
                  <c:v>21.749</c:v>
                </c:pt>
                <c:pt idx="4351">
                  <c:v>21.754</c:v>
                </c:pt>
                <c:pt idx="4352">
                  <c:v>21.759</c:v>
                </c:pt>
                <c:pt idx="4353">
                  <c:v>21.764</c:v>
                </c:pt>
                <c:pt idx="4354">
                  <c:v>21.769</c:v>
                </c:pt>
                <c:pt idx="4355">
                  <c:v>21.774</c:v>
                </c:pt>
                <c:pt idx="4356">
                  <c:v>21.779</c:v>
                </c:pt>
                <c:pt idx="4357">
                  <c:v>21.784</c:v>
                </c:pt>
                <c:pt idx="4358">
                  <c:v>21.789</c:v>
                </c:pt>
                <c:pt idx="4359">
                  <c:v>21.794</c:v>
                </c:pt>
                <c:pt idx="4360">
                  <c:v>21.799</c:v>
                </c:pt>
                <c:pt idx="4361">
                  <c:v>21.804</c:v>
                </c:pt>
                <c:pt idx="4362">
                  <c:v>21.809</c:v>
                </c:pt>
                <c:pt idx="4363">
                  <c:v>21.814</c:v>
                </c:pt>
                <c:pt idx="4364">
                  <c:v>21.819</c:v>
                </c:pt>
                <c:pt idx="4365">
                  <c:v>21.824</c:v>
                </c:pt>
                <c:pt idx="4366">
                  <c:v>21.829</c:v>
                </c:pt>
                <c:pt idx="4367">
                  <c:v>21.834</c:v>
                </c:pt>
                <c:pt idx="4368">
                  <c:v>21.839</c:v>
                </c:pt>
                <c:pt idx="4369">
                  <c:v>21.844</c:v>
                </c:pt>
                <c:pt idx="4370">
                  <c:v>21.849</c:v>
                </c:pt>
                <c:pt idx="4371">
                  <c:v>21.854</c:v>
                </c:pt>
                <c:pt idx="4372">
                  <c:v>21.859</c:v>
                </c:pt>
                <c:pt idx="4373">
                  <c:v>21.864</c:v>
                </c:pt>
                <c:pt idx="4374">
                  <c:v>21.869</c:v>
                </c:pt>
                <c:pt idx="4375">
                  <c:v>21.874</c:v>
                </c:pt>
                <c:pt idx="4376">
                  <c:v>21.879</c:v>
                </c:pt>
                <c:pt idx="4377">
                  <c:v>21.884</c:v>
                </c:pt>
                <c:pt idx="4378">
                  <c:v>21.889</c:v>
                </c:pt>
                <c:pt idx="4379">
                  <c:v>21.894</c:v>
                </c:pt>
                <c:pt idx="4380">
                  <c:v>21.899</c:v>
                </c:pt>
                <c:pt idx="4381">
                  <c:v>21.904</c:v>
                </c:pt>
                <c:pt idx="4382">
                  <c:v>21.909</c:v>
                </c:pt>
                <c:pt idx="4383">
                  <c:v>21.914</c:v>
                </c:pt>
                <c:pt idx="4384">
                  <c:v>21.919</c:v>
                </c:pt>
                <c:pt idx="4385">
                  <c:v>21.924</c:v>
                </c:pt>
                <c:pt idx="4386">
                  <c:v>21.929</c:v>
                </c:pt>
                <c:pt idx="4387">
                  <c:v>21.934</c:v>
                </c:pt>
                <c:pt idx="4388">
                  <c:v>21.939</c:v>
                </c:pt>
                <c:pt idx="4389">
                  <c:v>21.944</c:v>
                </c:pt>
                <c:pt idx="4390">
                  <c:v>21.949</c:v>
                </c:pt>
                <c:pt idx="4391">
                  <c:v>21.954</c:v>
                </c:pt>
                <c:pt idx="4392">
                  <c:v>21.959</c:v>
                </c:pt>
                <c:pt idx="4393">
                  <c:v>21.964</c:v>
                </c:pt>
                <c:pt idx="4394">
                  <c:v>21.969</c:v>
                </c:pt>
                <c:pt idx="4395">
                  <c:v>21.974</c:v>
                </c:pt>
                <c:pt idx="4396">
                  <c:v>21.979</c:v>
                </c:pt>
                <c:pt idx="4397">
                  <c:v>21.984</c:v>
                </c:pt>
                <c:pt idx="4398">
                  <c:v>21.989</c:v>
                </c:pt>
                <c:pt idx="4399">
                  <c:v>21.994</c:v>
                </c:pt>
                <c:pt idx="4400">
                  <c:v>21.999</c:v>
                </c:pt>
                <c:pt idx="4401">
                  <c:v>22.004</c:v>
                </c:pt>
                <c:pt idx="4402">
                  <c:v>22.009</c:v>
                </c:pt>
                <c:pt idx="4403">
                  <c:v>22.014</c:v>
                </c:pt>
                <c:pt idx="4404">
                  <c:v>22.019</c:v>
                </c:pt>
                <c:pt idx="4405">
                  <c:v>22.024</c:v>
                </c:pt>
                <c:pt idx="4406">
                  <c:v>22.029</c:v>
                </c:pt>
                <c:pt idx="4407">
                  <c:v>22.034</c:v>
                </c:pt>
                <c:pt idx="4408">
                  <c:v>22.039</c:v>
                </c:pt>
                <c:pt idx="4409">
                  <c:v>22.044</c:v>
                </c:pt>
                <c:pt idx="4410">
                  <c:v>22.049</c:v>
                </c:pt>
                <c:pt idx="4411">
                  <c:v>22.054</c:v>
                </c:pt>
                <c:pt idx="4412">
                  <c:v>22.059</c:v>
                </c:pt>
                <c:pt idx="4413">
                  <c:v>22.064</c:v>
                </c:pt>
                <c:pt idx="4414">
                  <c:v>22.069</c:v>
                </c:pt>
                <c:pt idx="4415">
                  <c:v>22.074</c:v>
                </c:pt>
                <c:pt idx="4416">
                  <c:v>22.079</c:v>
                </c:pt>
                <c:pt idx="4417">
                  <c:v>22.084</c:v>
                </c:pt>
                <c:pt idx="4418">
                  <c:v>22.089</c:v>
                </c:pt>
                <c:pt idx="4419">
                  <c:v>22.094</c:v>
                </c:pt>
                <c:pt idx="4420">
                  <c:v>22.099</c:v>
                </c:pt>
                <c:pt idx="4421">
                  <c:v>22.104</c:v>
                </c:pt>
                <c:pt idx="4422">
                  <c:v>22.109</c:v>
                </c:pt>
                <c:pt idx="4423">
                  <c:v>22.114</c:v>
                </c:pt>
                <c:pt idx="4424">
                  <c:v>22.119</c:v>
                </c:pt>
                <c:pt idx="4425">
                  <c:v>22.124</c:v>
                </c:pt>
                <c:pt idx="4426">
                  <c:v>22.129</c:v>
                </c:pt>
                <c:pt idx="4427">
                  <c:v>22.134</c:v>
                </c:pt>
                <c:pt idx="4428">
                  <c:v>22.139</c:v>
                </c:pt>
                <c:pt idx="4429">
                  <c:v>22.144</c:v>
                </c:pt>
                <c:pt idx="4430">
                  <c:v>22.149</c:v>
                </c:pt>
                <c:pt idx="4431">
                  <c:v>22.154</c:v>
                </c:pt>
                <c:pt idx="4432">
                  <c:v>22.159</c:v>
                </c:pt>
                <c:pt idx="4433">
                  <c:v>22.164</c:v>
                </c:pt>
                <c:pt idx="4434">
                  <c:v>22.169</c:v>
                </c:pt>
                <c:pt idx="4435">
                  <c:v>22.174</c:v>
                </c:pt>
                <c:pt idx="4436">
                  <c:v>22.179</c:v>
                </c:pt>
                <c:pt idx="4437">
                  <c:v>22.184</c:v>
                </c:pt>
                <c:pt idx="4438">
                  <c:v>22.189</c:v>
                </c:pt>
                <c:pt idx="4439">
                  <c:v>22.194</c:v>
                </c:pt>
                <c:pt idx="4440">
                  <c:v>22.199</c:v>
                </c:pt>
                <c:pt idx="4441">
                  <c:v>22.204</c:v>
                </c:pt>
                <c:pt idx="4442">
                  <c:v>22.209</c:v>
                </c:pt>
                <c:pt idx="4443">
                  <c:v>22.214</c:v>
                </c:pt>
                <c:pt idx="4444">
                  <c:v>22.219</c:v>
                </c:pt>
                <c:pt idx="4445">
                  <c:v>22.224</c:v>
                </c:pt>
                <c:pt idx="4446">
                  <c:v>22.229</c:v>
                </c:pt>
                <c:pt idx="4447">
                  <c:v>22.234</c:v>
                </c:pt>
                <c:pt idx="4448">
                  <c:v>22.239</c:v>
                </c:pt>
                <c:pt idx="4449">
                  <c:v>22.244</c:v>
                </c:pt>
                <c:pt idx="4450">
                  <c:v>22.249</c:v>
                </c:pt>
                <c:pt idx="4451">
                  <c:v>22.254</c:v>
                </c:pt>
                <c:pt idx="4452">
                  <c:v>22.259</c:v>
                </c:pt>
                <c:pt idx="4453">
                  <c:v>22.264</c:v>
                </c:pt>
                <c:pt idx="4454">
                  <c:v>22.269</c:v>
                </c:pt>
                <c:pt idx="4455">
                  <c:v>22.274</c:v>
                </c:pt>
                <c:pt idx="4456">
                  <c:v>22.279</c:v>
                </c:pt>
                <c:pt idx="4457">
                  <c:v>22.284</c:v>
                </c:pt>
                <c:pt idx="4458">
                  <c:v>22.289</c:v>
                </c:pt>
                <c:pt idx="4459">
                  <c:v>22.294</c:v>
                </c:pt>
                <c:pt idx="4460">
                  <c:v>22.299</c:v>
                </c:pt>
                <c:pt idx="4461">
                  <c:v>22.304</c:v>
                </c:pt>
                <c:pt idx="4462">
                  <c:v>22.309</c:v>
                </c:pt>
                <c:pt idx="4463">
                  <c:v>22.314</c:v>
                </c:pt>
                <c:pt idx="4464">
                  <c:v>22.319</c:v>
                </c:pt>
                <c:pt idx="4465">
                  <c:v>22.324</c:v>
                </c:pt>
                <c:pt idx="4466">
                  <c:v>22.329</c:v>
                </c:pt>
                <c:pt idx="4467">
                  <c:v>22.334</c:v>
                </c:pt>
                <c:pt idx="4468">
                  <c:v>22.339</c:v>
                </c:pt>
                <c:pt idx="4469">
                  <c:v>22.344</c:v>
                </c:pt>
                <c:pt idx="4470">
                  <c:v>22.349</c:v>
                </c:pt>
                <c:pt idx="4471">
                  <c:v>22.354</c:v>
                </c:pt>
                <c:pt idx="4472">
                  <c:v>22.359</c:v>
                </c:pt>
                <c:pt idx="4473">
                  <c:v>22.364</c:v>
                </c:pt>
                <c:pt idx="4474">
                  <c:v>22.369</c:v>
                </c:pt>
                <c:pt idx="4475">
                  <c:v>22.374</c:v>
                </c:pt>
                <c:pt idx="4476">
                  <c:v>22.379</c:v>
                </c:pt>
                <c:pt idx="4477">
                  <c:v>22.384</c:v>
                </c:pt>
                <c:pt idx="4478">
                  <c:v>22.389</c:v>
                </c:pt>
                <c:pt idx="4479">
                  <c:v>22.394</c:v>
                </c:pt>
                <c:pt idx="4480">
                  <c:v>22.399</c:v>
                </c:pt>
                <c:pt idx="4481">
                  <c:v>22.404</c:v>
                </c:pt>
                <c:pt idx="4482">
                  <c:v>22.409</c:v>
                </c:pt>
                <c:pt idx="4483">
                  <c:v>22.414</c:v>
                </c:pt>
                <c:pt idx="4484">
                  <c:v>22.419</c:v>
                </c:pt>
                <c:pt idx="4485">
                  <c:v>22.424</c:v>
                </c:pt>
                <c:pt idx="4486">
                  <c:v>22.429</c:v>
                </c:pt>
                <c:pt idx="4487">
                  <c:v>22.434</c:v>
                </c:pt>
                <c:pt idx="4488">
                  <c:v>22.439</c:v>
                </c:pt>
                <c:pt idx="4489">
                  <c:v>22.444</c:v>
                </c:pt>
                <c:pt idx="4490">
                  <c:v>22.449</c:v>
                </c:pt>
                <c:pt idx="4491">
                  <c:v>22.454</c:v>
                </c:pt>
                <c:pt idx="4492">
                  <c:v>22.459</c:v>
                </c:pt>
                <c:pt idx="4493">
                  <c:v>22.464</c:v>
                </c:pt>
                <c:pt idx="4494">
                  <c:v>22.469</c:v>
                </c:pt>
                <c:pt idx="4495">
                  <c:v>22.474</c:v>
                </c:pt>
                <c:pt idx="4496">
                  <c:v>22.479</c:v>
                </c:pt>
                <c:pt idx="4497">
                  <c:v>22.484</c:v>
                </c:pt>
                <c:pt idx="4498">
                  <c:v>22.489</c:v>
                </c:pt>
                <c:pt idx="4499">
                  <c:v>22.494</c:v>
                </c:pt>
                <c:pt idx="4500">
                  <c:v>22.499</c:v>
                </c:pt>
                <c:pt idx="4501">
                  <c:v>22.504</c:v>
                </c:pt>
                <c:pt idx="4502">
                  <c:v>22.509</c:v>
                </c:pt>
                <c:pt idx="4503">
                  <c:v>22.514</c:v>
                </c:pt>
                <c:pt idx="4504">
                  <c:v>22.519</c:v>
                </c:pt>
                <c:pt idx="4505">
                  <c:v>22.524</c:v>
                </c:pt>
                <c:pt idx="4506">
                  <c:v>22.529</c:v>
                </c:pt>
                <c:pt idx="4507">
                  <c:v>22.534</c:v>
                </c:pt>
                <c:pt idx="4508">
                  <c:v>22.539</c:v>
                </c:pt>
                <c:pt idx="4509">
                  <c:v>22.544</c:v>
                </c:pt>
                <c:pt idx="4510">
                  <c:v>22.549</c:v>
                </c:pt>
                <c:pt idx="4511">
                  <c:v>22.554</c:v>
                </c:pt>
                <c:pt idx="4512">
                  <c:v>22.559</c:v>
                </c:pt>
                <c:pt idx="4513">
                  <c:v>22.564</c:v>
                </c:pt>
                <c:pt idx="4514">
                  <c:v>22.569</c:v>
                </c:pt>
                <c:pt idx="4515">
                  <c:v>22.574</c:v>
                </c:pt>
                <c:pt idx="4516">
                  <c:v>22.579</c:v>
                </c:pt>
                <c:pt idx="4517">
                  <c:v>22.584</c:v>
                </c:pt>
                <c:pt idx="4518">
                  <c:v>22.589</c:v>
                </c:pt>
                <c:pt idx="4519">
                  <c:v>22.594</c:v>
                </c:pt>
                <c:pt idx="4520">
                  <c:v>22.599</c:v>
                </c:pt>
                <c:pt idx="4521">
                  <c:v>22.604</c:v>
                </c:pt>
                <c:pt idx="4522">
                  <c:v>22.609</c:v>
                </c:pt>
                <c:pt idx="4523">
                  <c:v>22.614</c:v>
                </c:pt>
                <c:pt idx="4524">
                  <c:v>22.619</c:v>
                </c:pt>
                <c:pt idx="4525">
                  <c:v>22.624</c:v>
                </c:pt>
                <c:pt idx="4526">
                  <c:v>22.629</c:v>
                </c:pt>
                <c:pt idx="4527">
                  <c:v>22.634</c:v>
                </c:pt>
                <c:pt idx="4528">
                  <c:v>22.639</c:v>
                </c:pt>
                <c:pt idx="4529">
                  <c:v>22.644</c:v>
                </c:pt>
                <c:pt idx="4530">
                  <c:v>22.649</c:v>
                </c:pt>
                <c:pt idx="4531">
                  <c:v>22.654</c:v>
                </c:pt>
                <c:pt idx="4532">
                  <c:v>22.659</c:v>
                </c:pt>
                <c:pt idx="4533">
                  <c:v>22.664</c:v>
                </c:pt>
                <c:pt idx="4534">
                  <c:v>22.669</c:v>
                </c:pt>
                <c:pt idx="4535">
                  <c:v>22.674</c:v>
                </c:pt>
                <c:pt idx="4536">
                  <c:v>22.679</c:v>
                </c:pt>
                <c:pt idx="4537">
                  <c:v>22.684</c:v>
                </c:pt>
                <c:pt idx="4538">
                  <c:v>22.689</c:v>
                </c:pt>
                <c:pt idx="4539">
                  <c:v>22.694</c:v>
                </c:pt>
                <c:pt idx="4540">
                  <c:v>22.699</c:v>
                </c:pt>
                <c:pt idx="4541">
                  <c:v>22.704</c:v>
                </c:pt>
                <c:pt idx="4542">
                  <c:v>22.709</c:v>
                </c:pt>
                <c:pt idx="4543">
                  <c:v>22.714</c:v>
                </c:pt>
                <c:pt idx="4544">
                  <c:v>22.719</c:v>
                </c:pt>
                <c:pt idx="4545">
                  <c:v>22.724</c:v>
                </c:pt>
                <c:pt idx="4546">
                  <c:v>22.729</c:v>
                </c:pt>
                <c:pt idx="4547">
                  <c:v>22.734</c:v>
                </c:pt>
                <c:pt idx="4548">
                  <c:v>22.739</c:v>
                </c:pt>
                <c:pt idx="4549">
                  <c:v>22.744</c:v>
                </c:pt>
                <c:pt idx="4550">
                  <c:v>22.749</c:v>
                </c:pt>
                <c:pt idx="4551">
                  <c:v>22.754</c:v>
                </c:pt>
                <c:pt idx="4552">
                  <c:v>22.759</c:v>
                </c:pt>
                <c:pt idx="4553">
                  <c:v>22.764</c:v>
                </c:pt>
                <c:pt idx="4554">
                  <c:v>22.769</c:v>
                </c:pt>
                <c:pt idx="4555">
                  <c:v>22.774</c:v>
                </c:pt>
                <c:pt idx="4556">
                  <c:v>22.779</c:v>
                </c:pt>
                <c:pt idx="4557">
                  <c:v>22.784</c:v>
                </c:pt>
                <c:pt idx="4558">
                  <c:v>22.789</c:v>
                </c:pt>
                <c:pt idx="4559">
                  <c:v>22.794</c:v>
                </c:pt>
                <c:pt idx="4560">
                  <c:v>22.799</c:v>
                </c:pt>
                <c:pt idx="4561">
                  <c:v>22.804</c:v>
                </c:pt>
                <c:pt idx="4562">
                  <c:v>22.809</c:v>
                </c:pt>
                <c:pt idx="4563">
                  <c:v>22.814</c:v>
                </c:pt>
                <c:pt idx="4564">
                  <c:v>22.819</c:v>
                </c:pt>
                <c:pt idx="4565">
                  <c:v>22.824</c:v>
                </c:pt>
                <c:pt idx="4566">
                  <c:v>22.829</c:v>
                </c:pt>
                <c:pt idx="4567">
                  <c:v>22.834</c:v>
                </c:pt>
                <c:pt idx="4568">
                  <c:v>22.839</c:v>
                </c:pt>
                <c:pt idx="4569">
                  <c:v>22.844</c:v>
                </c:pt>
                <c:pt idx="4570">
                  <c:v>22.849</c:v>
                </c:pt>
                <c:pt idx="4571">
                  <c:v>22.854</c:v>
                </c:pt>
                <c:pt idx="4572">
                  <c:v>22.859</c:v>
                </c:pt>
                <c:pt idx="4573">
                  <c:v>22.864</c:v>
                </c:pt>
                <c:pt idx="4574">
                  <c:v>22.869</c:v>
                </c:pt>
                <c:pt idx="4575">
                  <c:v>22.874</c:v>
                </c:pt>
                <c:pt idx="4576">
                  <c:v>22.879</c:v>
                </c:pt>
                <c:pt idx="4577">
                  <c:v>22.884</c:v>
                </c:pt>
                <c:pt idx="4578">
                  <c:v>22.889</c:v>
                </c:pt>
                <c:pt idx="4579">
                  <c:v>22.894</c:v>
                </c:pt>
                <c:pt idx="4580">
                  <c:v>22.899</c:v>
                </c:pt>
                <c:pt idx="4581">
                  <c:v>22.904</c:v>
                </c:pt>
                <c:pt idx="4582">
                  <c:v>22.909</c:v>
                </c:pt>
                <c:pt idx="4583">
                  <c:v>22.914</c:v>
                </c:pt>
                <c:pt idx="4584">
                  <c:v>22.919</c:v>
                </c:pt>
                <c:pt idx="4585">
                  <c:v>22.924</c:v>
                </c:pt>
                <c:pt idx="4586">
                  <c:v>22.929</c:v>
                </c:pt>
                <c:pt idx="4587">
                  <c:v>22.934</c:v>
                </c:pt>
                <c:pt idx="4588">
                  <c:v>22.939</c:v>
                </c:pt>
                <c:pt idx="4589">
                  <c:v>22.944</c:v>
                </c:pt>
                <c:pt idx="4590">
                  <c:v>22.949</c:v>
                </c:pt>
                <c:pt idx="4591">
                  <c:v>22.954</c:v>
                </c:pt>
                <c:pt idx="4592">
                  <c:v>22.959</c:v>
                </c:pt>
                <c:pt idx="4593">
                  <c:v>22.964</c:v>
                </c:pt>
                <c:pt idx="4594">
                  <c:v>22.969</c:v>
                </c:pt>
                <c:pt idx="4595">
                  <c:v>22.974</c:v>
                </c:pt>
                <c:pt idx="4596">
                  <c:v>22.979</c:v>
                </c:pt>
                <c:pt idx="4597">
                  <c:v>22.984</c:v>
                </c:pt>
                <c:pt idx="4598">
                  <c:v>22.989</c:v>
                </c:pt>
                <c:pt idx="4599">
                  <c:v>22.994</c:v>
                </c:pt>
                <c:pt idx="4600">
                  <c:v>22.999</c:v>
                </c:pt>
                <c:pt idx="4601">
                  <c:v>23.004</c:v>
                </c:pt>
                <c:pt idx="4602">
                  <c:v>23.009</c:v>
                </c:pt>
                <c:pt idx="4603">
                  <c:v>23.014</c:v>
                </c:pt>
                <c:pt idx="4604">
                  <c:v>23.019</c:v>
                </c:pt>
                <c:pt idx="4605">
                  <c:v>23.024</c:v>
                </c:pt>
                <c:pt idx="4606">
                  <c:v>23.029</c:v>
                </c:pt>
                <c:pt idx="4607">
                  <c:v>23.034</c:v>
                </c:pt>
                <c:pt idx="4608">
                  <c:v>23.039</c:v>
                </c:pt>
                <c:pt idx="4609">
                  <c:v>23.044</c:v>
                </c:pt>
                <c:pt idx="4610">
                  <c:v>23.049</c:v>
                </c:pt>
                <c:pt idx="4611">
                  <c:v>23.054</c:v>
                </c:pt>
                <c:pt idx="4612">
                  <c:v>23.059</c:v>
                </c:pt>
                <c:pt idx="4613">
                  <c:v>23.064</c:v>
                </c:pt>
                <c:pt idx="4614">
                  <c:v>23.069</c:v>
                </c:pt>
                <c:pt idx="4615">
                  <c:v>23.074</c:v>
                </c:pt>
                <c:pt idx="4616">
                  <c:v>23.079</c:v>
                </c:pt>
                <c:pt idx="4617">
                  <c:v>23.084</c:v>
                </c:pt>
                <c:pt idx="4618">
                  <c:v>23.089</c:v>
                </c:pt>
                <c:pt idx="4619">
                  <c:v>23.094</c:v>
                </c:pt>
                <c:pt idx="4620">
                  <c:v>23.099</c:v>
                </c:pt>
                <c:pt idx="4621">
                  <c:v>23.104</c:v>
                </c:pt>
                <c:pt idx="4622">
                  <c:v>23.109</c:v>
                </c:pt>
                <c:pt idx="4623">
                  <c:v>23.114</c:v>
                </c:pt>
                <c:pt idx="4624">
                  <c:v>23.119</c:v>
                </c:pt>
                <c:pt idx="4625">
                  <c:v>23.124</c:v>
                </c:pt>
                <c:pt idx="4626">
                  <c:v>23.129</c:v>
                </c:pt>
                <c:pt idx="4627">
                  <c:v>23.134</c:v>
                </c:pt>
                <c:pt idx="4628">
                  <c:v>23.139</c:v>
                </c:pt>
                <c:pt idx="4629">
                  <c:v>23.144</c:v>
                </c:pt>
                <c:pt idx="4630">
                  <c:v>23.149</c:v>
                </c:pt>
                <c:pt idx="4631">
                  <c:v>23.154</c:v>
                </c:pt>
                <c:pt idx="4632">
                  <c:v>23.159</c:v>
                </c:pt>
                <c:pt idx="4633">
                  <c:v>23.164</c:v>
                </c:pt>
                <c:pt idx="4634">
                  <c:v>23.169</c:v>
                </c:pt>
                <c:pt idx="4635">
                  <c:v>23.174</c:v>
                </c:pt>
                <c:pt idx="4636">
                  <c:v>23.179</c:v>
                </c:pt>
                <c:pt idx="4637">
                  <c:v>23.184</c:v>
                </c:pt>
                <c:pt idx="4638">
                  <c:v>23.189</c:v>
                </c:pt>
                <c:pt idx="4639">
                  <c:v>23.194</c:v>
                </c:pt>
                <c:pt idx="4640">
                  <c:v>23.199</c:v>
                </c:pt>
                <c:pt idx="4641">
                  <c:v>23.204</c:v>
                </c:pt>
                <c:pt idx="4642">
                  <c:v>23.209</c:v>
                </c:pt>
                <c:pt idx="4643">
                  <c:v>23.214</c:v>
                </c:pt>
                <c:pt idx="4644">
                  <c:v>23.219</c:v>
                </c:pt>
                <c:pt idx="4645">
                  <c:v>23.224</c:v>
                </c:pt>
                <c:pt idx="4646">
                  <c:v>23.229</c:v>
                </c:pt>
                <c:pt idx="4647">
                  <c:v>23.234</c:v>
                </c:pt>
                <c:pt idx="4648">
                  <c:v>23.239</c:v>
                </c:pt>
                <c:pt idx="4649">
                  <c:v>23.244</c:v>
                </c:pt>
                <c:pt idx="4650">
                  <c:v>23.249</c:v>
                </c:pt>
                <c:pt idx="4651">
                  <c:v>23.254</c:v>
                </c:pt>
                <c:pt idx="4652">
                  <c:v>23.259</c:v>
                </c:pt>
                <c:pt idx="4653">
                  <c:v>23.264</c:v>
                </c:pt>
                <c:pt idx="4654">
                  <c:v>23.269</c:v>
                </c:pt>
                <c:pt idx="4655">
                  <c:v>23.274</c:v>
                </c:pt>
                <c:pt idx="4656">
                  <c:v>23.279</c:v>
                </c:pt>
                <c:pt idx="4657">
                  <c:v>23.284</c:v>
                </c:pt>
                <c:pt idx="4658">
                  <c:v>23.289</c:v>
                </c:pt>
                <c:pt idx="4659">
                  <c:v>23.294</c:v>
                </c:pt>
                <c:pt idx="4660">
                  <c:v>23.299</c:v>
                </c:pt>
                <c:pt idx="4661">
                  <c:v>23.304</c:v>
                </c:pt>
                <c:pt idx="4662">
                  <c:v>23.309</c:v>
                </c:pt>
                <c:pt idx="4663">
                  <c:v>23.314</c:v>
                </c:pt>
                <c:pt idx="4664">
                  <c:v>23.319</c:v>
                </c:pt>
                <c:pt idx="4665">
                  <c:v>23.324</c:v>
                </c:pt>
                <c:pt idx="4666">
                  <c:v>23.329</c:v>
                </c:pt>
                <c:pt idx="4667">
                  <c:v>23.334</c:v>
                </c:pt>
                <c:pt idx="4668">
                  <c:v>23.339</c:v>
                </c:pt>
                <c:pt idx="4669">
                  <c:v>23.344</c:v>
                </c:pt>
                <c:pt idx="4670">
                  <c:v>23.349</c:v>
                </c:pt>
                <c:pt idx="4671">
                  <c:v>23.354</c:v>
                </c:pt>
                <c:pt idx="4672">
                  <c:v>23.359</c:v>
                </c:pt>
                <c:pt idx="4673">
                  <c:v>23.364</c:v>
                </c:pt>
                <c:pt idx="4674">
                  <c:v>23.369</c:v>
                </c:pt>
                <c:pt idx="4675">
                  <c:v>23.374</c:v>
                </c:pt>
                <c:pt idx="4676">
                  <c:v>23.379</c:v>
                </c:pt>
                <c:pt idx="4677">
                  <c:v>23.384</c:v>
                </c:pt>
                <c:pt idx="4678">
                  <c:v>23.389</c:v>
                </c:pt>
                <c:pt idx="4679">
                  <c:v>23.394</c:v>
                </c:pt>
                <c:pt idx="4680">
                  <c:v>23.399</c:v>
                </c:pt>
                <c:pt idx="4681">
                  <c:v>23.404</c:v>
                </c:pt>
                <c:pt idx="4682">
                  <c:v>23.409</c:v>
                </c:pt>
                <c:pt idx="4683">
                  <c:v>23.414</c:v>
                </c:pt>
                <c:pt idx="4684">
                  <c:v>23.419</c:v>
                </c:pt>
                <c:pt idx="4685">
                  <c:v>23.424</c:v>
                </c:pt>
                <c:pt idx="4686">
                  <c:v>23.429</c:v>
                </c:pt>
                <c:pt idx="4687">
                  <c:v>23.434</c:v>
                </c:pt>
                <c:pt idx="4688">
                  <c:v>23.439</c:v>
                </c:pt>
                <c:pt idx="4689">
                  <c:v>23.444</c:v>
                </c:pt>
                <c:pt idx="4690">
                  <c:v>23.449</c:v>
                </c:pt>
                <c:pt idx="4691">
                  <c:v>23.454</c:v>
                </c:pt>
                <c:pt idx="4692">
                  <c:v>23.459</c:v>
                </c:pt>
                <c:pt idx="4693">
                  <c:v>23.464</c:v>
                </c:pt>
                <c:pt idx="4694">
                  <c:v>23.469</c:v>
                </c:pt>
                <c:pt idx="4695">
                  <c:v>23.474</c:v>
                </c:pt>
                <c:pt idx="4696">
                  <c:v>23.479</c:v>
                </c:pt>
                <c:pt idx="4697">
                  <c:v>23.484</c:v>
                </c:pt>
                <c:pt idx="4698">
                  <c:v>23.489</c:v>
                </c:pt>
                <c:pt idx="4699">
                  <c:v>23.494</c:v>
                </c:pt>
                <c:pt idx="4700">
                  <c:v>23.499</c:v>
                </c:pt>
                <c:pt idx="4701">
                  <c:v>23.504</c:v>
                </c:pt>
                <c:pt idx="4702">
                  <c:v>23.509</c:v>
                </c:pt>
                <c:pt idx="4703">
                  <c:v>23.514</c:v>
                </c:pt>
                <c:pt idx="4704">
                  <c:v>23.519</c:v>
                </c:pt>
                <c:pt idx="4705">
                  <c:v>23.524</c:v>
                </c:pt>
                <c:pt idx="4706">
                  <c:v>23.529</c:v>
                </c:pt>
                <c:pt idx="4707">
                  <c:v>23.534</c:v>
                </c:pt>
                <c:pt idx="4708">
                  <c:v>23.539</c:v>
                </c:pt>
                <c:pt idx="4709">
                  <c:v>23.544</c:v>
                </c:pt>
                <c:pt idx="4710">
                  <c:v>23.549</c:v>
                </c:pt>
                <c:pt idx="4711">
                  <c:v>23.554</c:v>
                </c:pt>
                <c:pt idx="4712">
                  <c:v>23.559</c:v>
                </c:pt>
                <c:pt idx="4713">
                  <c:v>23.564</c:v>
                </c:pt>
                <c:pt idx="4714">
                  <c:v>23.569</c:v>
                </c:pt>
                <c:pt idx="4715">
                  <c:v>23.574</c:v>
                </c:pt>
                <c:pt idx="4716">
                  <c:v>23.579</c:v>
                </c:pt>
                <c:pt idx="4717">
                  <c:v>23.584</c:v>
                </c:pt>
                <c:pt idx="4718">
                  <c:v>23.589</c:v>
                </c:pt>
                <c:pt idx="4719">
                  <c:v>23.594</c:v>
                </c:pt>
                <c:pt idx="4720">
                  <c:v>23.599</c:v>
                </c:pt>
                <c:pt idx="4721">
                  <c:v>23.604</c:v>
                </c:pt>
                <c:pt idx="4722">
                  <c:v>23.609</c:v>
                </c:pt>
                <c:pt idx="4723">
                  <c:v>23.614</c:v>
                </c:pt>
                <c:pt idx="4724">
                  <c:v>23.619</c:v>
                </c:pt>
                <c:pt idx="4725">
                  <c:v>23.624</c:v>
                </c:pt>
                <c:pt idx="4726">
                  <c:v>23.629</c:v>
                </c:pt>
                <c:pt idx="4727">
                  <c:v>23.634</c:v>
                </c:pt>
                <c:pt idx="4728">
                  <c:v>23.639</c:v>
                </c:pt>
                <c:pt idx="4729">
                  <c:v>23.644</c:v>
                </c:pt>
                <c:pt idx="4730">
                  <c:v>23.649</c:v>
                </c:pt>
                <c:pt idx="4731">
                  <c:v>23.654</c:v>
                </c:pt>
                <c:pt idx="4732">
                  <c:v>23.659</c:v>
                </c:pt>
                <c:pt idx="4733">
                  <c:v>23.664</c:v>
                </c:pt>
                <c:pt idx="4734">
                  <c:v>23.669</c:v>
                </c:pt>
                <c:pt idx="4735">
                  <c:v>23.674</c:v>
                </c:pt>
                <c:pt idx="4736">
                  <c:v>23.679</c:v>
                </c:pt>
                <c:pt idx="4737">
                  <c:v>23.684</c:v>
                </c:pt>
                <c:pt idx="4738">
                  <c:v>23.689</c:v>
                </c:pt>
                <c:pt idx="4739">
                  <c:v>23.694</c:v>
                </c:pt>
                <c:pt idx="4740">
                  <c:v>23.699</c:v>
                </c:pt>
                <c:pt idx="4741">
                  <c:v>23.704</c:v>
                </c:pt>
                <c:pt idx="4742">
                  <c:v>23.709</c:v>
                </c:pt>
                <c:pt idx="4743">
                  <c:v>23.714</c:v>
                </c:pt>
                <c:pt idx="4744">
                  <c:v>23.719</c:v>
                </c:pt>
                <c:pt idx="4745">
                  <c:v>23.724</c:v>
                </c:pt>
                <c:pt idx="4746">
                  <c:v>23.729</c:v>
                </c:pt>
                <c:pt idx="4747">
                  <c:v>23.734</c:v>
                </c:pt>
                <c:pt idx="4748">
                  <c:v>23.739</c:v>
                </c:pt>
                <c:pt idx="4749">
                  <c:v>23.744</c:v>
                </c:pt>
                <c:pt idx="4750">
                  <c:v>23.749</c:v>
                </c:pt>
                <c:pt idx="4751">
                  <c:v>23.754</c:v>
                </c:pt>
                <c:pt idx="4752">
                  <c:v>23.759</c:v>
                </c:pt>
                <c:pt idx="4753">
                  <c:v>23.764</c:v>
                </c:pt>
                <c:pt idx="4754">
                  <c:v>23.769</c:v>
                </c:pt>
                <c:pt idx="4755">
                  <c:v>23.774</c:v>
                </c:pt>
                <c:pt idx="4756">
                  <c:v>23.779</c:v>
                </c:pt>
                <c:pt idx="4757">
                  <c:v>23.784</c:v>
                </c:pt>
                <c:pt idx="4758">
                  <c:v>23.789</c:v>
                </c:pt>
                <c:pt idx="4759">
                  <c:v>23.794</c:v>
                </c:pt>
                <c:pt idx="4760">
                  <c:v>23.799</c:v>
                </c:pt>
                <c:pt idx="4761">
                  <c:v>23.804</c:v>
                </c:pt>
                <c:pt idx="4762">
                  <c:v>23.809</c:v>
                </c:pt>
                <c:pt idx="4763">
                  <c:v>23.814</c:v>
                </c:pt>
                <c:pt idx="4764">
                  <c:v>23.819</c:v>
                </c:pt>
                <c:pt idx="4765">
                  <c:v>23.824</c:v>
                </c:pt>
                <c:pt idx="4766">
                  <c:v>23.829</c:v>
                </c:pt>
                <c:pt idx="4767">
                  <c:v>23.834</c:v>
                </c:pt>
                <c:pt idx="4768">
                  <c:v>23.839</c:v>
                </c:pt>
                <c:pt idx="4769">
                  <c:v>23.844</c:v>
                </c:pt>
                <c:pt idx="4770">
                  <c:v>23.849</c:v>
                </c:pt>
                <c:pt idx="4771">
                  <c:v>23.854</c:v>
                </c:pt>
                <c:pt idx="4772">
                  <c:v>23.859</c:v>
                </c:pt>
                <c:pt idx="4773">
                  <c:v>23.864</c:v>
                </c:pt>
                <c:pt idx="4774">
                  <c:v>23.869</c:v>
                </c:pt>
                <c:pt idx="4775">
                  <c:v>23.874</c:v>
                </c:pt>
                <c:pt idx="4776">
                  <c:v>23.879</c:v>
                </c:pt>
                <c:pt idx="4777">
                  <c:v>23.884</c:v>
                </c:pt>
                <c:pt idx="4778">
                  <c:v>23.889</c:v>
                </c:pt>
                <c:pt idx="4779">
                  <c:v>23.894</c:v>
                </c:pt>
                <c:pt idx="4780">
                  <c:v>23.899</c:v>
                </c:pt>
                <c:pt idx="4781">
                  <c:v>23.904</c:v>
                </c:pt>
                <c:pt idx="4782">
                  <c:v>23.909</c:v>
                </c:pt>
                <c:pt idx="4783">
                  <c:v>23.914</c:v>
                </c:pt>
                <c:pt idx="4784">
                  <c:v>23.919</c:v>
                </c:pt>
                <c:pt idx="4785">
                  <c:v>23.924</c:v>
                </c:pt>
                <c:pt idx="4786">
                  <c:v>23.929</c:v>
                </c:pt>
                <c:pt idx="4787">
                  <c:v>23.934</c:v>
                </c:pt>
                <c:pt idx="4788">
                  <c:v>23.939</c:v>
                </c:pt>
                <c:pt idx="4789">
                  <c:v>23.944</c:v>
                </c:pt>
                <c:pt idx="4790">
                  <c:v>23.949</c:v>
                </c:pt>
                <c:pt idx="4791">
                  <c:v>23.954</c:v>
                </c:pt>
                <c:pt idx="4792">
                  <c:v>23.959</c:v>
                </c:pt>
                <c:pt idx="4793">
                  <c:v>23.964</c:v>
                </c:pt>
                <c:pt idx="4794">
                  <c:v>23.969</c:v>
                </c:pt>
                <c:pt idx="4795">
                  <c:v>23.974</c:v>
                </c:pt>
                <c:pt idx="4796">
                  <c:v>23.979</c:v>
                </c:pt>
                <c:pt idx="4797">
                  <c:v>23.984</c:v>
                </c:pt>
                <c:pt idx="4798">
                  <c:v>23.989</c:v>
                </c:pt>
                <c:pt idx="4799">
                  <c:v>23.994</c:v>
                </c:pt>
                <c:pt idx="4800">
                  <c:v>23.999</c:v>
                </c:pt>
                <c:pt idx="4801">
                  <c:v>24.004</c:v>
                </c:pt>
                <c:pt idx="4802">
                  <c:v>24.009</c:v>
                </c:pt>
                <c:pt idx="4803">
                  <c:v>24.014</c:v>
                </c:pt>
                <c:pt idx="4804">
                  <c:v>24.019</c:v>
                </c:pt>
                <c:pt idx="4805">
                  <c:v>24.024</c:v>
                </c:pt>
                <c:pt idx="4806">
                  <c:v>24.029</c:v>
                </c:pt>
                <c:pt idx="4807">
                  <c:v>24.034</c:v>
                </c:pt>
                <c:pt idx="4808">
                  <c:v>24.039</c:v>
                </c:pt>
                <c:pt idx="4809">
                  <c:v>24.044</c:v>
                </c:pt>
                <c:pt idx="4810">
                  <c:v>24.049</c:v>
                </c:pt>
                <c:pt idx="4811">
                  <c:v>24.054</c:v>
                </c:pt>
                <c:pt idx="4812">
                  <c:v>24.059</c:v>
                </c:pt>
                <c:pt idx="4813">
                  <c:v>24.064</c:v>
                </c:pt>
                <c:pt idx="4814">
                  <c:v>24.069</c:v>
                </c:pt>
                <c:pt idx="4815">
                  <c:v>24.074</c:v>
                </c:pt>
                <c:pt idx="4816">
                  <c:v>24.079</c:v>
                </c:pt>
                <c:pt idx="4817">
                  <c:v>24.084</c:v>
                </c:pt>
                <c:pt idx="4818">
                  <c:v>24.089</c:v>
                </c:pt>
                <c:pt idx="4819">
                  <c:v>24.094</c:v>
                </c:pt>
                <c:pt idx="4820">
                  <c:v>24.099</c:v>
                </c:pt>
                <c:pt idx="4821">
                  <c:v>24.104</c:v>
                </c:pt>
                <c:pt idx="4822">
                  <c:v>24.109</c:v>
                </c:pt>
                <c:pt idx="4823">
                  <c:v>24.114</c:v>
                </c:pt>
                <c:pt idx="4824">
                  <c:v>24.119</c:v>
                </c:pt>
                <c:pt idx="4825">
                  <c:v>24.124</c:v>
                </c:pt>
                <c:pt idx="4826">
                  <c:v>24.129</c:v>
                </c:pt>
                <c:pt idx="4827">
                  <c:v>24.134</c:v>
                </c:pt>
                <c:pt idx="4828">
                  <c:v>24.139</c:v>
                </c:pt>
                <c:pt idx="4829">
                  <c:v>24.144</c:v>
                </c:pt>
                <c:pt idx="4830">
                  <c:v>24.149</c:v>
                </c:pt>
                <c:pt idx="4831">
                  <c:v>24.154</c:v>
                </c:pt>
                <c:pt idx="4832">
                  <c:v>24.159</c:v>
                </c:pt>
                <c:pt idx="4833">
                  <c:v>24.164</c:v>
                </c:pt>
                <c:pt idx="4834">
                  <c:v>24.169</c:v>
                </c:pt>
                <c:pt idx="4835">
                  <c:v>24.174</c:v>
                </c:pt>
                <c:pt idx="4836">
                  <c:v>24.179</c:v>
                </c:pt>
                <c:pt idx="4837">
                  <c:v>24.184</c:v>
                </c:pt>
                <c:pt idx="4838">
                  <c:v>24.189</c:v>
                </c:pt>
                <c:pt idx="4839">
                  <c:v>24.194</c:v>
                </c:pt>
                <c:pt idx="4840">
                  <c:v>24.199</c:v>
                </c:pt>
                <c:pt idx="4841">
                  <c:v>24.204</c:v>
                </c:pt>
                <c:pt idx="4842">
                  <c:v>24.209</c:v>
                </c:pt>
                <c:pt idx="4843">
                  <c:v>24.214</c:v>
                </c:pt>
                <c:pt idx="4844">
                  <c:v>24.219</c:v>
                </c:pt>
                <c:pt idx="4845">
                  <c:v>24.224</c:v>
                </c:pt>
                <c:pt idx="4846">
                  <c:v>24.229</c:v>
                </c:pt>
                <c:pt idx="4847">
                  <c:v>24.234</c:v>
                </c:pt>
                <c:pt idx="4848">
                  <c:v>24.239</c:v>
                </c:pt>
                <c:pt idx="4849">
                  <c:v>24.244</c:v>
                </c:pt>
                <c:pt idx="4850">
                  <c:v>24.249</c:v>
                </c:pt>
                <c:pt idx="4851">
                  <c:v>24.254</c:v>
                </c:pt>
                <c:pt idx="4852">
                  <c:v>24.259</c:v>
                </c:pt>
                <c:pt idx="4853">
                  <c:v>24.264</c:v>
                </c:pt>
                <c:pt idx="4854">
                  <c:v>24.269</c:v>
                </c:pt>
                <c:pt idx="4855">
                  <c:v>24.274</c:v>
                </c:pt>
                <c:pt idx="4856">
                  <c:v>24.279</c:v>
                </c:pt>
                <c:pt idx="4857">
                  <c:v>24.284</c:v>
                </c:pt>
                <c:pt idx="4858">
                  <c:v>24.289</c:v>
                </c:pt>
                <c:pt idx="4859">
                  <c:v>24.294</c:v>
                </c:pt>
                <c:pt idx="4860">
                  <c:v>24.299</c:v>
                </c:pt>
                <c:pt idx="4861">
                  <c:v>24.304</c:v>
                </c:pt>
                <c:pt idx="4862">
                  <c:v>24.309</c:v>
                </c:pt>
                <c:pt idx="4863">
                  <c:v>24.314</c:v>
                </c:pt>
                <c:pt idx="4864">
                  <c:v>24.319</c:v>
                </c:pt>
                <c:pt idx="4865">
                  <c:v>24.324</c:v>
                </c:pt>
                <c:pt idx="4866">
                  <c:v>24.329</c:v>
                </c:pt>
                <c:pt idx="4867">
                  <c:v>24.334</c:v>
                </c:pt>
                <c:pt idx="4868">
                  <c:v>24.339</c:v>
                </c:pt>
                <c:pt idx="4869">
                  <c:v>24.344</c:v>
                </c:pt>
                <c:pt idx="4870">
                  <c:v>24.349</c:v>
                </c:pt>
                <c:pt idx="4871">
                  <c:v>24.354</c:v>
                </c:pt>
                <c:pt idx="4872">
                  <c:v>24.359</c:v>
                </c:pt>
                <c:pt idx="4873">
                  <c:v>24.364</c:v>
                </c:pt>
                <c:pt idx="4874">
                  <c:v>24.369</c:v>
                </c:pt>
                <c:pt idx="4875">
                  <c:v>24.374</c:v>
                </c:pt>
                <c:pt idx="4876">
                  <c:v>24.379</c:v>
                </c:pt>
                <c:pt idx="4877">
                  <c:v>24.384</c:v>
                </c:pt>
                <c:pt idx="4878">
                  <c:v>24.389</c:v>
                </c:pt>
                <c:pt idx="4879">
                  <c:v>24.394</c:v>
                </c:pt>
                <c:pt idx="4880">
                  <c:v>24.399</c:v>
                </c:pt>
                <c:pt idx="4881">
                  <c:v>24.404</c:v>
                </c:pt>
                <c:pt idx="4882">
                  <c:v>24.409</c:v>
                </c:pt>
                <c:pt idx="4883">
                  <c:v>24.414</c:v>
                </c:pt>
                <c:pt idx="4884">
                  <c:v>24.419</c:v>
                </c:pt>
                <c:pt idx="4885">
                  <c:v>24.424</c:v>
                </c:pt>
                <c:pt idx="4886">
                  <c:v>24.429</c:v>
                </c:pt>
                <c:pt idx="4887">
                  <c:v>24.434</c:v>
                </c:pt>
                <c:pt idx="4888">
                  <c:v>24.439</c:v>
                </c:pt>
                <c:pt idx="4889">
                  <c:v>24.444</c:v>
                </c:pt>
                <c:pt idx="4890">
                  <c:v>24.449</c:v>
                </c:pt>
                <c:pt idx="4891">
                  <c:v>24.454</c:v>
                </c:pt>
                <c:pt idx="4892">
                  <c:v>24.459</c:v>
                </c:pt>
                <c:pt idx="4893">
                  <c:v>24.464</c:v>
                </c:pt>
                <c:pt idx="4894">
                  <c:v>24.469</c:v>
                </c:pt>
                <c:pt idx="4895">
                  <c:v>24.474</c:v>
                </c:pt>
                <c:pt idx="4896">
                  <c:v>24.479</c:v>
                </c:pt>
                <c:pt idx="4897">
                  <c:v>24.484</c:v>
                </c:pt>
                <c:pt idx="4898">
                  <c:v>24.489</c:v>
                </c:pt>
                <c:pt idx="4899">
                  <c:v>24.494</c:v>
                </c:pt>
                <c:pt idx="4900">
                  <c:v>24.499</c:v>
                </c:pt>
                <c:pt idx="4901">
                  <c:v>24.504</c:v>
                </c:pt>
                <c:pt idx="4902">
                  <c:v>24.509</c:v>
                </c:pt>
                <c:pt idx="4903">
                  <c:v>24.514</c:v>
                </c:pt>
                <c:pt idx="4904">
                  <c:v>24.519</c:v>
                </c:pt>
                <c:pt idx="4905">
                  <c:v>24.524</c:v>
                </c:pt>
                <c:pt idx="4906">
                  <c:v>24.529</c:v>
                </c:pt>
                <c:pt idx="4907">
                  <c:v>24.534</c:v>
                </c:pt>
                <c:pt idx="4908">
                  <c:v>24.539</c:v>
                </c:pt>
                <c:pt idx="4909">
                  <c:v>24.544</c:v>
                </c:pt>
                <c:pt idx="4910">
                  <c:v>24.549</c:v>
                </c:pt>
                <c:pt idx="4911">
                  <c:v>24.554</c:v>
                </c:pt>
                <c:pt idx="4912">
                  <c:v>24.559</c:v>
                </c:pt>
                <c:pt idx="4913">
                  <c:v>24.564</c:v>
                </c:pt>
                <c:pt idx="4914">
                  <c:v>24.569</c:v>
                </c:pt>
                <c:pt idx="4915">
                  <c:v>24.574</c:v>
                </c:pt>
                <c:pt idx="4916">
                  <c:v>24.579</c:v>
                </c:pt>
                <c:pt idx="4917">
                  <c:v>24.584</c:v>
                </c:pt>
                <c:pt idx="4918">
                  <c:v>24.589</c:v>
                </c:pt>
                <c:pt idx="4919">
                  <c:v>24.594</c:v>
                </c:pt>
                <c:pt idx="4920">
                  <c:v>24.599</c:v>
                </c:pt>
                <c:pt idx="4921">
                  <c:v>24.604</c:v>
                </c:pt>
                <c:pt idx="4922">
                  <c:v>24.609</c:v>
                </c:pt>
                <c:pt idx="4923">
                  <c:v>24.614</c:v>
                </c:pt>
                <c:pt idx="4924">
                  <c:v>24.619</c:v>
                </c:pt>
                <c:pt idx="4925">
                  <c:v>24.624</c:v>
                </c:pt>
                <c:pt idx="4926">
                  <c:v>24.629</c:v>
                </c:pt>
                <c:pt idx="4927">
                  <c:v>24.634</c:v>
                </c:pt>
                <c:pt idx="4928">
                  <c:v>24.639</c:v>
                </c:pt>
                <c:pt idx="4929">
                  <c:v>24.644</c:v>
                </c:pt>
                <c:pt idx="4930">
                  <c:v>24.649</c:v>
                </c:pt>
                <c:pt idx="4931">
                  <c:v>24.654</c:v>
                </c:pt>
                <c:pt idx="4932">
                  <c:v>24.659</c:v>
                </c:pt>
                <c:pt idx="4933">
                  <c:v>24.664</c:v>
                </c:pt>
                <c:pt idx="4934">
                  <c:v>24.669</c:v>
                </c:pt>
                <c:pt idx="4935">
                  <c:v>24.674</c:v>
                </c:pt>
                <c:pt idx="4936">
                  <c:v>24.679</c:v>
                </c:pt>
                <c:pt idx="4937">
                  <c:v>24.684</c:v>
                </c:pt>
                <c:pt idx="4938">
                  <c:v>24.689</c:v>
                </c:pt>
                <c:pt idx="4939">
                  <c:v>24.694</c:v>
                </c:pt>
                <c:pt idx="4940">
                  <c:v>24.699</c:v>
                </c:pt>
                <c:pt idx="4941">
                  <c:v>24.704</c:v>
                </c:pt>
                <c:pt idx="4942">
                  <c:v>24.709</c:v>
                </c:pt>
                <c:pt idx="4943">
                  <c:v>24.714</c:v>
                </c:pt>
                <c:pt idx="4944">
                  <c:v>24.719</c:v>
                </c:pt>
                <c:pt idx="4945">
                  <c:v>24.724</c:v>
                </c:pt>
                <c:pt idx="4946">
                  <c:v>24.729</c:v>
                </c:pt>
                <c:pt idx="4947">
                  <c:v>24.734</c:v>
                </c:pt>
                <c:pt idx="4948">
                  <c:v>24.739</c:v>
                </c:pt>
                <c:pt idx="4949">
                  <c:v>24.744</c:v>
                </c:pt>
                <c:pt idx="4950">
                  <c:v>24.749</c:v>
                </c:pt>
                <c:pt idx="4951">
                  <c:v>24.754</c:v>
                </c:pt>
                <c:pt idx="4952">
                  <c:v>24.759</c:v>
                </c:pt>
                <c:pt idx="4953">
                  <c:v>24.764</c:v>
                </c:pt>
                <c:pt idx="4954">
                  <c:v>24.769</c:v>
                </c:pt>
                <c:pt idx="4955">
                  <c:v>24.774</c:v>
                </c:pt>
                <c:pt idx="4956">
                  <c:v>24.779</c:v>
                </c:pt>
                <c:pt idx="4957">
                  <c:v>24.784</c:v>
                </c:pt>
                <c:pt idx="4958">
                  <c:v>24.789</c:v>
                </c:pt>
                <c:pt idx="4959">
                  <c:v>24.794</c:v>
                </c:pt>
                <c:pt idx="4960">
                  <c:v>24.799</c:v>
                </c:pt>
                <c:pt idx="4961">
                  <c:v>24.804</c:v>
                </c:pt>
                <c:pt idx="4962">
                  <c:v>24.809</c:v>
                </c:pt>
                <c:pt idx="4963">
                  <c:v>24.814</c:v>
                </c:pt>
                <c:pt idx="4964">
                  <c:v>24.819</c:v>
                </c:pt>
                <c:pt idx="4965">
                  <c:v>24.824</c:v>
                </c:pt>
                <c:pt idx="4966">
                  <c:v>24.829</c:v>
                </c:pt>
                <c:pt idx="4967">
                  <c:v>24.834</c:v>
                </c:pt>
                <c:pt idx="4968">
                  <c:v>24.839</c:v>
                </c:pt>
                <c:pt idx="4969">
                  <c:v>24.844</c:v>
                </c:pt>
                <c:pt idx="4970">
                  <c:v>24.849</c:v>
                </c:pt>
                <c:pt idx="4971">
                  <c:v>24.854</c:v>
                </c:pt>
                <c:pt idx="4972">
                  <c:v>24.859</c:v>
                </c:pt>
                <c:pt idx="4973">
                  <c:v>24.864</c:v>
                </c:pt>
                <c:pt idx="4974">
                  <c:v>24.869</c:v>
                </c:pt>
                <c:pt idx="4975">
                  <c:v>24.874</c:v>
                </c:pt>
                <c:pt idx="4976">
                  <c:v>24.879</c:v>
                </c:pt>
                <c:pt idx="4977">
                  <c:v>24.884</c:v>
                </c:pt>
                <c:pt idx="4978">
                  <c:v>24.889</c:v>
                </c:pt>
                <c:pt idx="4979">
                  <c:v>24.894</c:v>
                </c:pt>
                <c:pt idx="4980">
                  <c:v>24.899</c:v>
                </c:pt>
                <c:pt idx="4981">
                  <c:v>24.904</c:v>
                </c:pt>
                <c:pt idx="4982">
                  <c:v>24.909</c:v>
                </c:pt>
                <c:pt idx="4983">
                  <c:v>24.914</c:v>
                </c:pt>
                <c:pt idx="4984">
                  <c:v>24.919</c:v>
                </c:pt>
                <c:pt idx="4985">
                  <c:v>24.924</c:v>
                </c:pt>
                <c:pt idx="4986">
                  <c:v>24.929</c:v>
                </c:pt>
                <c:pt idx="4987">
                  <c:v>24.934</c:v>
                </c:pt>
                <c:pt idx="4988">
                  <c:v>24.939</c:v>
                </c:pt>
                <c:pt idx="4989">
                  <c:v>24.944</c:v>
                </c:pt>
                <c:pt idx="4990">
                  <c:v>24.949</c:v>
                </c:pt>
                <c:pt idx="4991">
                  <c:v>24.954</c:v>
                </c:pt>
                <c:pt idx="4992">
                  <c:v>24.959</c:v>
                </c:pt>
                <c:pt idx="4993">
                  <c:v>24.964</c:v>
                </c:pt>
                <c:pt idx="4994">
                  <c:v>24.969</c:v>
                </c:pt>
                <c:pt idx="4995">
                  <c:v>24.974</c:v>
                </c:pt>
                <c:pt idx="4996">
                  <c:v>24.979</c:v>
                </c:pt>
                <c:pt idx="4997">
                  <c:v>24.984</c:v>
                </c:pt>
                <c:pt idx="4998">
                  <c:v>24.989</c:v>
                </c:pt>
                <c:pt idx="4999">
                  <c:v>24.994</c:v>
                </c:pt>
                <c:pt idx="5000">
                  <c:v>24.999</c:v>
                </c:pt>
                <c:pt idx="5001">
                  <c:v>25.004</c:v>
                </c:pt>
                <c:pt idx="5002">
                  <c:v>25.009</c:v>
                </c:pt>
                <c:pt idx="5003">
                  <c:v>25.014</c:v>
                </c:pt>
                <c:pt idx="5004">
                  <c:v>25.019</c:v>
                </c:pt>
                <c:pt idx="5005">
                  <c:v>25.024</c:v>
                </c:pt>
                <c:pt idx="5006">
                  <c:v>25.029</c:v>
                </c:pt>
                <c:pt idx="5007">
                  <c:v>25.034</c:v>
                </c:pt>
                <c:pt idx="5008">
                  <c:v>25.039</c:v>
                </c:pt>
                <c:pt idx="5009">
                  <c:v>25.044</c:v>
                </c:pt>
                <c:pt idx="5010">
                  <c:v>25.049</c:v>
                </c:pt>
                <c:pt idx="5011">
                  <c:v>25.054</c:v>
                </c:pt>
                <c:pt idx="5012">
                  <c:v>25.059</c:v>
                </c:pt>
                <c:pt idx="5013">
                  <c:v>25.064</c:v>
                </c:pt>
                <c:pt idx="5014">
                  <c:v>25.069</c:v>
                </c:pt>
                <c:pt idx="5015">
                  <c:v>25.074</c:v>
                </c:pt>
                <c:pt idx="5016">
                  <c:v>25.079</c:v>
                </c:pt>
                <c:pt idx="5017">
                  <c:v>25.084</c:v>
                </c:pt>
                <c:pt idx="5018">
                  <c:v>25.089</c:v>
                </c:pt>
                <c:pt idx="5019">
                  <c:v>25.094</c:v>
                </c:pt>
                <c:pt idx="5020">
                  <c:v>25.099</c:v>
                </c:pt>
                <c:pt idx="5021">
                  <c:v>25.104</c:v>
                </c:pt>
                <c:pt idx="5022">
                  <c:v>25.109</c:v>
                </c:pt>
                <c:pt idx="5023">
                  <c:v>25.114</c:v>
                </c:pt>
                <c:pt idx="5024">
                  <c:v>25.119</c:v>
                </c:pt>
                <c:pt idx="5025">
                  <c:v>25.124</c:v>
                </c:pt>
                <c:pt idx="5026">
                  <c:v>25.129</c:v>
                </c:pt>
                <c:pt idx="5027">
                  <c:v>25.134</c:v>
                </c:pt>
                <c:pt idx="5028">
                  <c:v>25.139</c:v>
                </c:pt>
                <c:pt idx="5029">
                  <c:v>25.144</c:v>
                </c:pt>
                <c:pt idx="5030">
                  <c:v>25.149</c:v>
                </c:pt>
                <c:pt idx="5031">
                  <c:v>25.154</c:v>
                </c:pt>
                <c:pt idx="5032">
                  <c:v>25.159</c:v>
                </c:pt>
                <c:pt idx="5033">
                  <c:v>25.164</c:v>
                </c:pt>
                <c:pt idx="5034">
                  <c:v>25.169</c:v>
                </c:pt>
                <c:pt idx="5035">
                  <c:v>25.174</c:v>
                </c:pt>
                <c:pt idx="5036">
                  <c:v>25.179</c:v>
                </c:pt>
                <c:pt idx="5037">
                  <c:v>25.184</c:v>
                </c:pt>
                <c:pt idx="5038">
                  <c:v>25.189</c:v>
                </c:pt>
                <c:pt idx="5039">
                  <c:v>25.194</c:v>
                </c:pt>
                <c:pt idx="5040">
                  <c:v>25.199</c:v>
                </c:pt>
                <c:pt idx="5041">
                  <c:v>25.204</c:v>
                </c:pt>
                <c:pt idx="5042">
                  <c:v>25.209</c:v>
                </c:pt>
                <c:pt idx="5043">
                  <c:v>25.214</c:v>
                </c:pt>
                <c:pt idx="5044">
                  <c:v>25.219</c:v>
                </c:pt>
                <c:pt idx="5045">
                  <c:v>25.224</c:v>
                </c:pt>
                <c:pt idx="5046">
                  <c:v>25.229</c:v>
                </c:pt>
                <c:pt idx="5047">
                  <c:v>25.234</c:v>
                </c:pt>
                <c:pt idx="5048">
                  <c:v>25.239</c:v>
                </c:pt>
                <c:pt idx="5049">
                  <c:v>25.244</c:v>
                </c:pt>
                <c:pt idx="5050">
                  <c:v>25.249</c:v>
                </c:pt>
                <c:pt idx="5051">
                  <c:v>25.254</c:v>
                </c:pt>
                <c:pt idx="5052">
                  <c:v>25.259</c:v>
                </c:pt>
                <c:pt idx="5053">
                  <c:v>25.264</c:v>
                </c:pt>
                <c:pt idx="5054">
                  <c:v>25.269</c:v>
                </c:pt>
                <c:pt idx="5055">
                  <c:v>25.274</c:v>
                </c:pt>
                <c:pt idx="5056">
                  <c:v>25.279</c:v>
                </c:pt>
                <c:pt idx="5057">
                  <c:v>25.284</c:v>
                </c:pt>
                <c:pt idx="5058">
                  <c:v>25.289</c:v>
                </c:pt>
                <c:pt idx="5059">
                  <c:v>25.294</c:v>
                </c:pt>
                <c:pt idx="5060">
                  <c:v>25.299</c:v>
                </c:pt>
                <c:pt idx="5061">
                  <c:v>25.304</c:v>
                </c:pt>
                <c:pt idx="5062">
                  <c:v>25.309</c:v>
                </c:pt>
                <c:pt idx="5063">
                  <c:v>25.314</c:v>
                </c:pt>
                <c:pt idx="5064">
                  <c:v>25.319</c:v>
                </c:pt>
                <c:pt idx="5065">
                  <c:v>25.324</c:v>
                </c:pt>
                <c:pt idx="5066">
                  <c:v>25.329</c:v>
                </c:pt>
                <c:pt idx="5067">
                  <c:v>25.334</c:v>
                </c:pt>
                <c:pt idx="5068">
                  <c:v>25.339</c:v>
                </c:pt>
                <c:pt idx="5069">
                  <c:v>25.344</c:v>
                </c:pt>
                <c:pt idx="5070">
                  <c:v>25.349</c:v>
                </c:pt>
                <c:pt idx="5071">
                  <c:v>25.354</c:v>
                </c:pt>
                <c:pt idx="5072">
                  <c:v>25.359</c:v>
                </c:pt>
                <c:pt idx="5073">
                  <c:v>25.364</c:v>
                </c:pt>
                <c:pt idx="5074">
                  <c:v>25.369</c:v>
                </c:pt>
                <c:pt idx="5075">
                  <c:v>25.374</c:v>
                </c:pt>
                <c:pt idx="5076">
                  <c:v>25.379</c:v>
                </c:pt>
                <c:pt idx="5077">
                  <c:v>25.384</c:v>
                </c:pt>
                <c:pt idx="5078">
                  <c:v>25.389</c:v>
                </c:pt>
                <c:pt idx="5079">
                  <c:v>25.394</c:v>
                </c:pt>
                <c:pt idx="5080">
                  <c:v>25.399</c:v>
                </c:pt>
                <c:pt idx="5081">
                  <c:v>25.404</c:v>
                </c:pt>
                <c:pt idx="5082">
                  <c:v>25.409</c:v>
                </c:pt>
                <c:pt idx="5083">
                  <c:v>25.414</c:v>
                </c:pt>
                <c:pt idx="5084">
                  <c:v>25.419</c:v>
                </c:pt>
                <c:pt idx="5085">
                  <c:v>25.424</c:v>
                </c:pt>
                <c:pt idx="5086">
                  <c:v>25.429</c:v>
                </c:pt>
                <c:pt idx="5087">
                  <c:v>25.434</c:v>
                </c:pt>
                <c:pt idx="5088">
                  <c:v>25.439</c:v>
                </c:pt>
                <c:pt idx="5089">
                  <c:v>25.444</c:v>
                </c:pt>
                <c:pt idx="5090">
                  <c:v>25.449</c:v>
                </c:pt>
                <c:pt idx="5091">
                  <c:v>25.454</c:v>
                </c:pt>
                <c:pt idx="5092">
                  <c:v>25.459</c:v>
                </c:pt>
                <c:pt idx="5093">
                  <c:v>25.464</c:v>
                </c:pt>
                <c:pt idx="5094">
                  <c:v>25.469</c:v>
                </c:pt>
                <c:pt idx="5095">
                  <c:v>25.474</c:v>
                </c:pt>
                <c:pt idx="5096">
                  <c:v>25.479</c:v>
                </c:pt>
                <c:pt idx="5097">
                  <c:v>25.484</c:v>
                </c:pt>
                <c:pt idx="5098">
                  <c:v>25.489</c:v>
                </c:pt>
                <c:pt idx="5099">
                  <c:v>25.494</c:v>
                </c:pt>
                <c:pt idx="5100">
                  <c:v>25.499</c:v>
                </c:pt>
                <c:pt idx="5101">
                  <c:v>25.504</c:v>
                </c:pt>
                <c:pt idx="5102">
                  <c:v>25.509</c:v>
                </c:pt>
                <c:pt idx="5103">
                  <c:v>25.514</c:v>
                </c:pt>
                <c:pt idx="5104">
                  <c:v>25.519</c:v>
                </c:pt>
                <c:pt idx="5105">
                  <c:v>25.524</c:v>
                </c:pt>
                <c:pt idx="5106">
                  <c:v>25.529</c:v>
                </c:pt>
                <c:pt idx="5107">
                  <c:v>25.534</c:v>
                </c:pt>
                <c:pt idx="5108">
                  <c:v>25.539</c:v>
                </c:pt>
                <c:pt idx="5109">
                  <c:v>25.544</c:v>
                </c:pt>
                <c:pt idx="5110">
                  <c:v>25.549</c:v>
                </c:pt>
                <c:pt idx="5111">
                  <c:v>25.554</c:v>
                </c:pt>
                <c:pt idx="5112">
                  <c:v>25.559</c:v>
                </c:pt>
                <c:pt idx="5113">
                  <c:v>25.564</c:v>
                </c:pt>
                <c:pt idx="5114">
                  <c:v>25.569</c:v>
                </c:pt>
                <c:pt idx="5115">
                  <c:v>25.574</c:v>
                </c:pt>
                <c:pt idx="5116">
                  <c:v>25.579</c:v>
                </c:pt>
                <c:pt idx="5117">
                  <c:v>25.584</c:v>
                </c:pt>
                <c:pt idx="5118">
                  <c:v>25.589</c:v>
                </c:pt>
                <c:pt idx="5119">
                  <c:v>25.594</c:v>
                </c:pt>
                <c:pt idx="5120">
                  <c:v>25.599</c:v>
                </c:pt>
                <c:pt idx="5121">
                  <c:v>25.604</c:v>
                </c:pt>
                <c:pt idx="5122">
                  <c:v>25.609</c:v>
                </c:pt>
                <c:pt idx="5123">
                  <c:v>25.614</c:v>
                </c:pt>
                <c:pt idx="5124">
                  <c:v>25.619</c:v>
                </c:pt>
                <c:pt idx="5125">
                  <c:v>25.624</c:v>
                </c:pt>
                <c:pt idx="5126">
                  <c:v>25.629</c:v>
                </c:pt>
                <c:pt idx="5127">
                  <c:v>25.634</c:v>
                </c:pt>
                <c:pt idx="5128">
                  <c:v>25.639</c:v>
                </c:pt>
                <c:pt idx="5129">
                  <c:v>25.644</c:v>
                </c:pt>
                <c:pt idx="5130">
                  <c:v>25.649</c:v>
                </c:pt>
                <c:pt idx="5131">
                  <c:v>25.654</c:v>
                </c:pt>
                <c:pt idx="5132">
                  <c:v>25.659</c:v>
                </c:pt>
                <c:pt idx="5133">
                  <c:v>25.664</c:v>
                </c:pt>
                <c:pt idx="5134">
                  <c:v>25.669</c:v>
                </c:pt>
                <c:pt idx="5135">
                  <c:v>25.674</c:v>
                </c:pt>
                <c:pt idx="5136">
                  <c:v>25.679</c:v>
                </c:pt>
                <c:pt idx="5137">
                  <c:v>25.684</c:v>
                </c:pt>
                <c:pt idx="5138">
                  <c:v>25.689</c:v>
                </c:pt>
                <c:pt idx="5139">
                  <c:v>25.694</c:v>
                </c:pt>
                <c:pt idx="5140">
                  <c:v>25.699</c:v>
                </c:pt>
                <c:pt idx="5141">
                  <c:v>25.704</c:v>
                </c:pt>
                <c:pt idx="5142">
                  <c:v>25.709</c:v>
                </c:pt>
                <c:pt idx="5143">
                  <c:v>25.714</c:v>
                </c:pt>
                <c:pt idx="5144">
                  <c:v>25.719</c:v>
                </c:pt>
                <c:pt idx="5145">
                  <c:v>25.724</c:v>
                </c:pt>
                <c:pt idx="5146">
                  <c:v>25.729</c:v>
                </c:pt>
                <c:pt idx="5147">
                  <c:v>25.734</c:v>
                </c:pt>
                <c:pt idx="5148">
                  <c:v>25.739</c:v>
                </c:pt>
                <c:pt idx="5149">
                  <c:v>25.744</c:v>
                </c:pt>
                <c:pt idx="5150">
                  <c:v>25.749</c:v>
                </c:pt>
                <c:pt idx="5151">
                  <c:v>25.754</c:v>
                </c:pt>
                <c:pt idx="5152">
                  <c:v>25.759</c:v>
                </c:pt>
                <c:pt idx="5153">
                  <c:v>25.764</c:v>
                </c:pt>
                <c:pt idx="5154">
                  <c:v>25.769</c:v>
                </c:pt>
                <c:pt idx="5155">
                  <c:v>25.774</c:v>
                </c:pt>
                <c:pt idx="5156">
                  <c:v>25.779</c:v>
                </c:pt>
                <c:pt idx="5157">
                  <c:v>25.784</c:v>
                </c:pt>
                <c:pt idx="5158">
                  <c:v>25.789</c:v>
                </c:pt>
                <c:pt idx="5159">
                  <c:v>25.794</c:v>
                </c:pt>
                <c:pt idx="5160">
                  <c:v>25.799</c:v>
                </c:pt>
                <c:pt idx="5161">
                  <c:v>25.804</c:v>
                </c:pt>
                <c:pt idx="5162">
                  <c:v>25.809</c:v>
                </c:pt>
                <c:pt idx="5163">
                  <c:v>25.814</c:v>
                </c:pt>
                <c:pt idx="5164">
                  <c:v>25.819</c:v>
                </c:pt>
                <c:pt idx="5165">
                  <c:v>25.824</c:v>
                </c:pt>
                <c:pt idx="5166">
                  <c:v>25.829</c:v>
                </c:pt>
                <c:pt idx="5167">
                  <c:v>25.834</c:v>
                </c:pt>
                <c:pt idx="5168">
                  <c:v>25.839</c:v>
                </c:pt>
                <c:pt idx="5169">
                  <c:v>25.844</c:v>
                </c:pt>
                <c:pt idx="5170">
                  <c:v>25.849</c:v>
                </c:pt>
                <c:pt idx="5171">
                  <c:v>25.854</c:v>
                </c:pt>
                <c:pt idx="5172">
                  <c:v>25.859</c:v>
                </c:pt>
                <c:pt idx="5173">
                  <c:v>25.864</c:v>
                </c:pt>
                <c:pt idx="5174">
                  <c:v>25.869</c:v>
                </c:pt>
                <c:pt idx="5175">
                  <c:v>25.874</c:v>
                </c:pt>
                <c:pt idx="5176">
                  <c:v>25.879</c:v>
                </c:pt>
                <c:pt idx="5177">
                  <c:v>25.884</c:v>
                </c:pt>
                <c:pt idx="5178">
                  <c:v>25.889</c:v>
                </c:pt>
                <c:pt idx="5179">
                  <c:v>25.894</c:v>
                </c:pt>
                <c:pt idx="5180">
                  <c:v>25.899</c:v>
                </c:pt>
                <c:pt idx="5181">
                  <c:v>25.904</c:v>
                </c:pt>
                <c:pt idx="5182">
                  <c:v>25.909</c:v>
                </c:pt>
                <c:pt idx="5183">
                  <c:v>25.914</c:v>
                </c:pt>
                <c:pt idx="5184">
                  <c:v>25.919</c:v>
                </c:pt>
                <c:pt idx="5185">
                  <c:v>25.924</c:v>
                </c:pt>
                <c:pt idx="5186">
                  <c:v>25.929</c:v>
                </c:pt>
                <c:pt idx="5187">
                  <c:v>25.934</c:v>
                </c:pt>
                <c:pt idx="5188">
                  <c:v>25.939</c:v>
                </c:pt>
                <c:pt idx="5189">
                  <c:v>25.944</c:v>
                </c:pt>
                <c:pt idx="5190">
                  <c:v>25.949</c:v>
                </c:pt>
                <c:pt idx="5191">
                  <c:v>25.954</c:v>
                </c:pt>
                <c:pt idx="5192">
                  <c:v>25.959</c:v>
                </c:pt>
                <c:pt idx="5193">
                  <c:v>25.964</c:v>
                </c:pt>
                <c:pt idx="5194">
                  <c:v>25.969</c:v>
                </c:pt>
                <c:pt idx="5195">
                  <c:v>25.974</c:v>
                </c:pt>
                <c:pt idx="5196">
                  <c:v>25.979</c:v>
                </c:pt>
                <c:pt idx="5197">
                  <c:v>25.984</c:v>
                </c:pt>
                <c:pt idx="5198">
                  <c:v>25.989</c:v>
                </c:pt>
                <c:pt idx="5199">
                  <c:v>25.994</c:v>
                </c:pt>
                <c:pt idx="5200">
                  <c:v>25.999</c:v>
                </c:pt>
                <c:pt idx="5201">
                  <c:v>26.004</c:v>
                </c:pt>
                <c:pt idx="5202">
                  <c:v>26.009</c:v>
                </c:pt>
                <c:pt idx="5203">
                  <c:v>26.014</c:v>
                </c:pt>
                <c:pt idx="5204">
                  <c:v>26.019</c:v>
                </c:pt>
                <c:pt idx="5205">
                  <c:v>26.024</c:v>
                </c:pt>
                <c:pt idx="5206">
                  <c:v>26.029</c:v>
                </c:pt>
                <c:pt idx="5207">
                  <c:v>26.034</c:v>
                </c:pt>
                <c:pt idx="5208">
                  <c:v>26.039</c:v>
                </c:pt>
                <c:pt idx="5209">
                  <c:v>26.044</c:v>
                </c:pt>
                <c:pt idx="5210">
                  <c:v>26.049</c:v>
                </c:pt>
                <c:pt idx="5211">
                  <c:v>26.054</c:v>
                </c:pt>
                <c:pt idx="5212">
                  <c:v>26.059</c:v>
                </c:pt>
                <c:pt idx="5213">
                  <c:v>26.064</c:v>
                </c:pt>
                <c:pt idx="5214">
                  <c:v>26.069</c:v>
                </c:pt>
                <c:pt idx="5215">
                  <c:v>26.074</c:v>
                </c:pt>
                <c:pt idx="5216">
                  <c:v>26.079</c:v>
                </c:pt>
                <c:pt idx="5217">
                  <c:v>26.084</c:v>
                </c:pt>
                <c:pt idx="5218">
                  <c:v>26.089</c:v>
                </c:pt>
                <c:pt idx="5219">
                  <c:v>26.094</c:v>
                </c:pt>
                <c:pt idx="5220">
                  <c:v>26.099</c:v>
                </c:pt>
                <c:pt idx="5221">
                  <c:v>26.104</c:v>
                </c:pt>
                <c:pt idx="5222">
                  <c:v>26.109</c:v>
                </c:pt>
                <c:pt idx="5223">
                  <c:v>26.114</c:v>
                </c:pt>
                <c:pt idx="5224">
                  <c:v>26.119</c:v>
                </c:pt>
                <c:pt idx="5225">
                  <c:v>26.124</c:v>
                </c:pt>
                <c:pt idx="5226">
                  <c:v>26.129</c:v>
                </c:pt>
                <c:pt idx="5227">
                  <c:v>26.134</c:v>
                </c:pt>
                <c:pt idx="5228">
                  <c:v>26.139</c:v>
                </c:pt>
                <c:pt idx="5229">
                  <c:v>26.144</c:v>
                </c:pt>
                <c:pt idx="5230">
                  <c:v>26.149</c:v>
                </c:pt>
                <c:pt idx="5231">
                  <c:v>26.154</c:v>
                </c:pt>
                <c:pt idx="5232">
                  <c:v>26.159</c:v>
                </c:pt>
                <c:pt idx="5233">
                  <c:v>26.164</c:v>
                </c:pt>
                <c:pt idx="5234">
                  <c:v>26.169</c:v>
                </c:pt>
                <c:pt idx="5235">
                  <c:v>26.174</c:v>
                </c:pt>
                <c:pt idx="5236">
                  <c:v>26.179</c:v>
                </c:pt>
                <c:pt idx="5237">
                  <c:v>26.184</c:v>
                </c:pt>
                <c:pt idx="5238">
                  <c:v>26.189</c:v>
                </c:pt>
                <c:pt idx="5239">
                  <c:v>26.194</c:v>
                </c:pt>
                <c:pt idx="5240">
                  <c:v>26.199</c:v>
                </c:pt>
                <c:pt idx="5241">
                  <c:v>26.204</c:v>
                </c:pt>
                <c:pt idx="5242">
                  <c:v>26.209</c:v>
                </c:pt>
                <c:pt idx="5243">
                  <c:v>26.214</c:v>
                </c:pt>
                <c:pt idx="5244">
                  <c:v>26.219</c:v>
                </c:pt>
                <c:pt idx="5245">
                  <c:v>26.224</c:v>
                </c:pt>
                <c:pt idx="5246">
                  <c:v>26.229</c:v>
                </c:pt>
                <c:pt idx="5247">
                  <c:v>26.234</c:v>
                </c:pt>
                <c:pt idx="5248">
                  <c:v>26.239</c:v>
                </c:pt>
                <c:pt idx="5249">
                  <c:v>26.244</c:v>
                </c:pt>
                <c:pt idx="5250">
                  <c:v>26.249</c:v>
                </c:pt>
                <c:pt idx="5251">
                  <c:v>26.254</c:v>
                </c:pt>
                <c:pt idx="5252">
                  <c:v>26.259</c:v>
                </c:pt>
                <c:pt idx="5253">
                  <c:v>26.264</c:v>
                </c:pt>
                <c:pt idx="5254">
                  <c:v>26.269</c:v>
                </c:pt>
                <c:pt idx="5255">
                  <c:v>26.274</c:v>
                </c:pt>
                <c:pt idx="5256">
                  <c:v>26.279</c:v>
                </c:pt>
                <c:pt idx="5257">
                  <c:v>26.284</c:v>
                </c:pt>
                <c:pt idx="5258">
                  <c:v>26.289</c:v>
                </c:pt>
                <c:pt idx="5259">
                  <c:v>26.294</c:v>
                </c:pt>
                <c:pt idx="5260">
                  <c:v>26.299</c:v>
                </c:pt>
                <c:pt idx="5261">
                  <c:v>26.304</c:v>
                </c:pt>
                <c:pt idx="5262">
                  <c:v>26.309</c:v>
                </c:pt>
                <c:pt idx="5263">
                  <c:v>26.314</c:v>
                </c:pt>
                <c:pt idx="5264">
                  <c:v>26.319</c:v>
                </c:pt>
                <c:pt idx="5265">
                  <c:v>26.324</c:v>
                </c:pt>
                <c:pt idx="5266">
                  <c:v>26.329</c:v>
                </c:pt>
                <c:pt idx="5267">
                  <c:v>26.334</c:v>
                </c:pt>
                <c:pt idx="5268">
                  <c:v>26.339</c:v>
                </c:pt>
                <c:pt idx="5269">
                  <c:v>26.344</c:v>
                </c:pt>
                <c:pt idx="5270">
                  <c:v>26.349</c:v>
                </c:pt>
                <c:pt idx="5271">
                  <c:v>26.354</c:v>
                </c:pt>
                <c:pt idx="5272">
                  <c:v>26.359</c:v>
                </c:pt>
                <c:pt idx="5273">
                  <c:v>26.364</c:v>
                </c:pt>
                <c:pt idx="5274">
                  <c:v>26.369</c:v>
                </c:pt>
                <c:pt idx="5275">
                  <c:v>26.374</c:v>
                </c:pt>
                <c:pt idx="5276">
                  <c:v>26.379</c:v>
                </c:pt>
                <c:pt idx="5277">
                  <c:v>26.384</c:v>
                </c:pt>
                <c:pt idx="5278">
                  <c:v>26.389</c:v>
                </c:pt>
                <c:pt idx="5279">
                  <c:v>26.394</c:v>
                </c:pt>
                <c:pt idx="5280">
                  <c:v>26.399</c:v>
                </c:pt>
                <c:pt idx="5281">
                  <c:v>26.404</c:v>
                </c:pt>
                <c:pt idx="5282">
                  <c:v>26.409</c:v>
                </c:pt>
                <c:pt idx="5283">
                  <c:v>26.414</c:v>
                </c:pt>
                <c:pt idx="5284">
                  <c:v>26.419</c:v>
                </c:pt>
                <c:pt idx="5285">
                  <c:v>26.424</c:v>
                </c:pt>
                <c:pt idx="5286">
                  <c:v>26.429</c:v>
                </c:pt>
                <c:pt idx="5287">
                  <c:v>26.434</c:v>
                </c:pt>
                <c:pt idx="5288">
                  <c:v>26.439</c:v>
                </c:pt>
                <c:pt idx="5289">
                  <c:v>26.444</c:v>
                </c:pt>
                <c:pt idx="5290">
                  <c:v>26.449</c:v>
                </c:pt>
                <c:pt idx="5291">
                  <c:v>26.454</c:v>
                </c:pt>
                <c:pt idx="5292">
                  <c:v>26.459</c:v>
                </c:pt>
                <c:pt idx="5293">
                  <c:v>26.464</c:v>
                </c:pt>
                <c:pt idx="5294">
                  <c:v>26.469</c:v>
                </c:pt>
                <c:pt idx="5295">
                  <c:v>26.474</c:v>
                </c:pt>
                <c:pt idx="5296">
                  <c:v>26.479</c:v>
                </c:pt>
                <c:pt idx="5297">
                  <c:v>26.484</c:v>
                </c:pt>
                <c:pt idx="5298">
                  <c:v>26.489</c:v>
                </c:pt>
                <c:pt idx="5299">
                  <c:v>26.494</c:v>
                </c:pt>
                <c:pt idx="5300">
                  <c:v>26.499</c:v>
                </c:pt>
                <c:pt idx="5301">
                  <c:v>26.504</c:v>
                </c:pt>
                <c:pt idx="5302">
                  <c:v>26.509</c:v>
                </c:pt>
                <c:pt idx="5303">
                  <c:v>26.514</c:v>
                </c:pt>
                <c:pt idx="5304">
                  <c:v>26.519</c:v>
                </c:pt>
                <c:pt idx="5305">
                  <c:v>26.524</c:v>
                </c:pt>
                <c:pt idx="5306">
                  <c:v>26.529</c:v>
                </c:pt>
                <c:pt idx="5307">
                  <c:v>26.534</c:v>
                </c:pt>
                <c:pt idx="5308">
                  <c:v>26.539</c:v>
                </c:pt>
                <c:pt idx="5309">
                  <c:v>26.544</c:v>
                </c:pt>
                <c:pt idx="5310">
                  <c:v>26.549</c:v>
                </c:pt>
                <c:pt idx="5311">
                  <c:v>26.554</c:v>
                </c:pt>
                <c:pt idx="5312">
                  <c:v>26.559</c:v>
                </c:pt>
                <c:pt idx="5313">
                  <c:v>26.564</c:v>
                </c:pt>
                <c:pt idx="5314">
                  <c:v>26.569</c:v>
                </c:pt>
                <c:pt idx="5315">
                  <c:v>26.574</c:v>
                </c:pt>
                <c:pt idx="5316">
                  <c:v>26.579</c:v>
                </c:pt>
                <c:pt idx="5317">
                  <c:v>26.584</c:v>
                </c:pt>
                <c:pt idx="5318">
                  <c:v>26.589</c:v>
                </c:pt>
                <c:pt idx="5319">
                  <c:v>26.594</c:v>
                </c:pt>
                <c:pt idx="5320">
                  <c:v>26.599</c:v>
                </c:pt>
                <c:pt idx="5321">
                  <c:v>26.604</c:v>
                </c:pt>
                <c:pt idx="5322">
                  <c:v>26.609</c:v>
                </c:pt>
                <c:pt idx="5323">
                  <c:v>26.614</c:v>
                </c:pt>
                <c:pt idx="5324">
                  <c:v>26.619</c:v>
                </c:pt>
                <c:pt idx="5325">
                  <c:v>26.624</c:v>
                </c:pt>
                <c:pt idx="5326">
                  <c:v>26.629</c:v>
                </c:pt>
                <c:pt idx="5327">
                  <c:v>26.634</c:v>
                </c:pt>
                <c:pt idx="5328">
                  <c:v>26.639</c:v>
                </c:pt>
                <c:pt idx="5329">
                  <c:v>26.644</c:v>
                </c:pt>
                <c:pt idx="5330">
                  <c:v>26.649</c:v>
                </c:pt>
                <c:pt idx="5331">
                  <c:v>26.654</c:v>
                </c:pt>
                <c:pt idx="5332">
                  <c:v>26.659</c:v>
                </c:pt>
                <c:pt idx="5333">
                  <c:v>26.664</c:v>
                </c:pt>
                <c:pt idx="5334">
                  <c:v>26.669</c:v>
                </c:pt>
                <c:pt idx="5335">
                  <c:v>26.674</c:v>
                </c:pt>
                <c:pt idx="5336">
                  <c:v>26.679</c:v>
                </c:pt>
                <c:pt idx="5337">
                  <c:v>26.684</c:v>
                </c:pt>
                <c:pt idx="5338">
                  <c:v>26.689</c:v>
                </c:pt>
                <c:pt idx="5339">
                  <c:v>26.694</c:v>
                </c:pt>
                <c:pt idx="5340">
                  <c:v>26.699</c:v>
                </c:pt>
                <c:pt idx="5341">
                  <c:v>26.704</c:v>
                </c:pt>
                <c:pt idx="5342">
                  <c:v>26.709</c:v>
                </c:pt>
                <c:pt idx="5343">
                  <c:v>26.714</c:v>
                </c:pt>
                <c:pt idx="5344">
                  <c:v>26.719</c:v>
                </c:pt>
                <c:pt idx="5345">
                  <c:v>26.724</c:v>
                </c:pt>
                <c:pt idx="5346">
                  <c:v>26.729</c:v>
                </c:pt>
                <c:pt idx="5347">
                  <c:v>26.734</c:v>
                </c:pt>
                <c:pt idx="5348">
                  <c:v>26.739</c:v>
                </c:pt>
                <c:pt idx="5349">
                  <c:v>26.744</c:v>
                </c:pt>
                <c:pt idx="5350">
                  <c:v>26.749</c:v>
                </c:pt>
                <c:pt idx="5351">
                  <c:v>26.754</c:v>
                </c:pt>
                <c:pt idx="5352">
                  <c:v>26.759</c:v>
                </c:pt>
                <c:pt idx="5353">
                  <c:v>26.764</c:v>
                </c:pt>
                <c:pt idx="5354">
                  <c:v>26.769</c:v>
                </c:pt>
                <c:pt idx="5355">
                  <c:v>26.774</c:v>
                </c:pt>
                <c:pt idx="5356">
                  <c:v>26.779</c:v>
                </c:pt>
                <c:pt idx="5357">
                  <c:v>26.784</c:v>
                </c:pt>
                <c:pt idx="5358">
                  <c:v>26.789</c:v>
                </c:pt>
                <c:pt idx="5359">
                  <c:v>26.794</c:v>
                </c:pt>
                <c:pt idx="5360">
                  <c:v>26.799</c:v>
                </c:pt>
                <c:pt idx="5361">
                  <c:v>26.804</c:v>
                </c:pt>
                <c:pt idx="5362">
                  <c:v>26.809</c:v>
                </c:pt>
                <c:pt idx="5363">
                  <c:v>26.814</c:v>
                </c:pt>
                <c:pt idx="5364">
                  <c:v>26.819</c:v>
                </c:pt>
                <c:pt idx="5365">
                  <c:v>26.824</c:v>
                </c:pt>
                <c:pt idx="5366">
                  <c:v>26.829</c:v>
                </c:pt>
                <c:pt idx="5367">
                  <c:v>26.833</c:v>
                </c:pt>
                <c:pt idx="5368">
                  <c:v>26.838</c:v>
                </c:pt>
                <c:pt idx="5369">
                  <c:v>26.843</c:v>
                </c:pt>
                <c:pt idx="5370">
                  <c:v>26.848</c:v>
                </c:pt>
                <c:pt idx="5371">
                  <c:v>26.853</c:v>
                </c:pt>
                <c:pt idx="5372">
                  <c:v>26.858</c:v>
                </c:pt>
                <c:pt idx="5373">
                  <c:v>26.863</c:v>
                </c:pt>
                <c:pt idx="5374">
                  <c:v>26.868</c:v>
                </c:pt>
                <c:pt idx="5375">
                  <c:v>26.873</c:v>
                </c:pt>
                <c:pt idx="5376">
                  <c:v>26.878</c:v>
                </c:pt>
                <c:pt idx="5377">
                  <c:v>26.883</c:v>
                </c:pt>
                <c:pt idx="5378">
                  <c:v>26.888</c:v>
                </c:pt>
                <c:pt idx="5379">
                  <c:v>26.893</c:v>
                </c:pt>
                <c:pt idx="5380">
                  <c:v>26.898</c:v>
                </c:pt>
                <c:pt idx="5381">
                  <c:v>26.903</c:v>
                </c:pt>
                <c:pt idx="5382">
                  <c:v>26.908</c:v>
                </c:pt>
                <c:pt idx="5383">
                  <c:v>26.913</c:v>
                </c:pt>
                <c:pt idx="5384">
                  <c:v>26.918</c:v>
                </c:pt>
                <c:pt idx="5385">
                  <c:v>26.923</c:v>
                </c:pt>
                <c:pt idx="5386">
                  <c:v>26.928</c:v>
                </c:pt>
                <c:pt idx="5387">
                  <c:v>26.933</c:v>
                </c:pt>
                <c:pt idx="5388">
                  <c:v>26.938</c:v>
                </c:pt>
                <c:pt idx="5389">
                  <c:v>26.943</c:v>
                </c:pt>
                <c:pt idx="5390">
                  <c:v>26.948</c:v>
                </c:pt>
                <c:pt idx="5391">
                  <c:v>26.953</c:v>
                </c:pt>
                <c:pt idx="5392">
                  <c:v>26.958</c:v>
                </c:pt>
                <c:pt idx="5393">
                  <c:v>26.963</c:v>
                </c:pt>
                <c:pt idx="5394">
                  <c:v>26.968</c:v>
                </c:pt>
                <c:pt idx="5395">
                  <c:v>26.973</c:v>
                </c:pt>
                <c:pt idx="5396">
                  <c:v>26.978</c:v>
                </c:pt>
                <c:pt idx="5397">
                  <c:v>26.983</c:v>
                </c:pt>
                <c:pt idx="5398">
                  <c:v>26.988</c:v>
                </c:pt>
                <c:pt idx="5399">
                  <c:v>26.993</c:v>
                </c:pt>
                <c:pt idx="5400">
                  <c:v>26.998</c:v>
                </c:pt>
                <c:pt idx="5401">
                  <c:v>27.003</c:v>
                </c:pt>
                <c:pt idx="5402">
                  <c:v>27.008</c:v>
                </c:pt>
                <c:pt idx="5403">
                  <c:v>27.013</c:v>
                </c:pt>
                <c:pt idx="5404">
                  <c:v>27.018</c:v>
                </c:pt>
                <c:pt idx="5405">
                  <c:v>27.023</c:v>
                </c:pt>
                <c:pt idx="5406">
                  <c:v>27.028</c:v>
                </c:pt>
                <c:pt idx="5407">
                  <c:v>27.033</c:v>
                </c:pt>
                <c:pt idx="5408">
                  <c:v>27.038</c:v>
                </c:pt>
                <c:pt idx="5409">
                  <c:v>27.043</c:v>
                </c:pt>
                <c:pt idx="5410">
                  <c:v>27.048</c:v>
                </c:pt>
                <c:pt idx="5411">
                  <c:v>27.053</c:v>
                </c:pt>
                <c:pt idx="5412">
                  <c:v>27.058</c:v>
                </c:pt>
                <c:pt idx="5413">
                  <c:v>27.063</c:v>
                </c:pt>
                <c:pt idx="5414">
                  <c:v>27.068</c:v>
                </c:pt>
                <c:pt idx="5415">
                  <c:v>27.073</c:v>
                </c:pt>
                <c:pt idx="5416">
                  <c:v>27.078</c:v>
                </c:pt>
                <c:pt idx="5417">
                  <c:v>27.083</c:v>
                </c:pt>
                <c:pt idx="5418">
                  <c:v>27.088</c:v>
                </c:pt>
                <c:pt idx="5419">
                  <c:v>27.093</c:v>
                </c:pt>
                <c:pt idx="5420">
                  <c:v>27.098</c:v>
                </c:pt>
                <c:pt idx="5421">
                  <c:v>27.103</c:v>
                </c:pt>
                <c:pt idx="5422">
                  <c:v>27.108</c:v>
                </c:pt>
                <c:pt idx="5423">
                  <c:v>27.113</c:v>
                </c:pt>
                <c:pt idx="5424">
                  <c:v>27.118</c:v>
                </c:pt>
                <c:pt idx="5425">
                  <c:v>27.123</c:v>
                </c:pt>
                <c:pt idx="5426">
                  <c:v>27.128</c:v>
                </c:pt>
                <c:pt idx="5427">
                  <c:v>27.133</c:v>
                </c:pt>
                <c:pt idx="5428">
                  <c:v>27.138</c:v>
                </c:pt>
                <c:pt idx="5429">
                  <c:v>27.143</c:v>
                </c:pt>
                <c:pt idx="5430">
                  <c:v>27.148</c:v>
                </c:pt>
                <c:pt idx="5431">
                  <c:v>27.153</c:v>
                </c:pt>
                <c:pt idx="5432">
                  <c:v>27.158</c:v>
                </c:pt>
                <c:pt idx="5433">
                  <c:v>27.163</c:v>
                </c:pt>
                <c:pt idx="5434">
                  <c:v>27.168</c:v>
                </c:pt>
                <c:pt idx="5435">
                  <c:v>27.173</c:v>
                </c:pt>
                <c:pt idx="5436">
                  <c:v>27.178</c:v>
                </c:pt>
                <c:pt idx="5437">
                  <c:v>27.183</c:v>
                </c:pt>
                <c:pt idx="5438">
                  <c:v>27.188</c:v>
                </c:pt>
                <c:pt idx="5439">
                  <c:v>27.193</c:v>
                </c:pt>
                <c:pt idx="5440">
                  <c:v>27.198</c:v>
                </c:pt>
                <c:pt idx="5441">
                  <c:v>27.203</c:v>
                </c:pt>
                <c:pt idx="5442">
                  <c:v>27.208</c:v>
                </c:pt>
                <c:pt idx="5443">
                  <c:v>27.213</c:v>
                </c:pt>
                <c:pt idx="5444">
                  <c:v>27.218</c:v>
                </c:pt>
                <c:pt idx="5445">
                  <c:v>27.223</c:v>
                </c:pt>
                <c:pt idx="5446">
                  <c:v>27.228</c:v>
                </c:pt>
                <c:pt idx="5447">
                  <c:v>27.233</c:v>
                </c:pt>
                <c:pt idx="5448">
                  <c:v>27.238</c:v>
                </c:pt>
                <c:pt idx="5449">
                  <c:v>27.243</c:v>
                </c:pt>
                <c:pt idx="5450">
                  <c:v>27.248</c:v>
                </c:pt>
                <c:pt idx="5451">
                  <c:v>27.253</c:v>
                </c:pt>
                <c:pt idx="5452">
                  <c:v>27.258</c:v>
                </c:pt>
                <c:pt idx="5453">
                  <c:v>27.263</c:v>
                </c:pt>
                <c:pt idx="5454">
                  <c:v>27.268</c:v>
                </c:pt>
                <c:pt idx="5455">
                  <c:v>27.273</c:v>
                </c:pt>
                <c:pt idx="5456">
                  <c:v>27.278</c:v>
                </c:pt>
                <c:pt idx="5457">
                  <c:v>27.283</c:v>
                </c:pt>
                <c:pt idx="5458">
                  <c:v>27.288</c:v>
                </c:pt>
                <c:pt idx="5459">
                  <c:v>27.293</c:v>
                </c:pt>
                <c:pt idx="5460">
                  <c:v>27.298</c:v>
                </c:pt>
                <c:pt idx="5461">
                  <c:v>27.303</c:v>
                </c:pt>
                <c:pt idx="5462">
                  <c:v>27.308</c:v>
                </c:pt>
                <c:pt idx="5463">
                  <c:v>27.313</c:v>
                </c:pt>
                <c:pt idx="5464">
                  <c:v>27.318</c:v>
                </c:pt>
                <c:pt idx="5465">
                  <c:v>27.323</c:v>
                </c:pt>
                <c:pt idx="5466">
                  <c:v>27.328</c:v>
                </c:pt>
                <c:pt idx="5467">
                  <c:v>27.333</c:v>
                </c:pt>
                <c:pt idx="5468">
                  <c:v>27.338</c:v>
                </c:pt>
                <c:pt idx="5469">
                  <c:v>27.343</c:v>
                </c:pt>
                <c:pt idx="5470">
                  <c:v>27.348</c:v>
                </c:pt>
                <c:pt idx="5471">
                  <c:v>27.353</c:v>
                </c:pt>
                <c:pt idx="5472">
                  <c:v>27.358</c:v>
                </c:pt>
                <c:pt idx="5473">
                  <c:v>27.363</c:v>
                </c:pt>
                <c:pt idx="5474">
                  <c:v>27.368</c:v>
                </c:pt>
                <c:pt idx="5475">
                  <c:v>27.373</c:v>
                </c:pt>
                <c:pt idx="5476">
                  <c:v>27.378</c:v>
                </c:pt>
                <c:pt idx="5477">
                  <c:v>27.383</c:v>
                </c:pt>
                <c:pt idx="5478">
                  <c:v>27.388</c:v>
                </c:pt>
                <c:pt idx="5479">
                  <c:v>27.393</c:v>
                </c:pt>
                <c:pt idx="5480">
                  <c:v>27.398</c:v>
                </c:pt>
                <c:pt idx="5481">
                  <c:v>27.403</c:v>
                </c:pt>
                <c:pt idx="5482">
                  <c:v>27.408</c:v>
                </c:pt>
                <c:pt idx="5483">
                  <c:v>27.413</c:v>
                </c:pt>
                <c:pt idx="5484">
                  <c:v>27.418</c:v>
                </c:pt>
                <c:pt idx="5485">
                  <c:v>27.423</c:v>
                </c:pt>
                <c:pt idx="5486">
                  <c:v>27.428</c:v>
                </c:pt>
                <c:pt idx="5487">
                  <c:v>27.433</c:v>
                </c:pt>
                <c:pt idx="5488">
                  <c:v>27.438</c:v>
                </c:pt>
                <c:pt idx="5489">
                  <c:v>27.443</c:v>
                </c:pt>
                <c:pt idx="5490">
                  <c:v>27.448</c:v>
                </c:pt>
                <c:pt idx="5491">
                  <c:v>27.453</c:v>
                </c:pt>
                <c:pt idx="5492">
                  <c:v>27.458</c:v>
                </c:pt>
                <c:pt idx="5493">
                  <c:v>27.463</c:v>
                </c:pt>
                <c:pt idx="5494">
                  <c:v>27.468</c:v>
                </c:pt>
                <c:pt idx="5495">
                  <c:v>27.473</c:v>
                </c:pt>
                <c:pt idx="5496">
                  <c:v>27.478</c:v>
                </c:pt>
                <c:pt idx="5497">
                  <c:v>27.483</c:v>
                </c:pt>
                <c:pt idx="5498">
                  <c:v>27.488</c:v>
                </c:pt>
                <c:pt idx="5499">
                  <c:v>27.493</c:v>
                </c:pt>
                <c:pt idx="5500">
                  <c:v>27.498</c:v>
                </c:pt>
                <c:pt idx="5501">
                  <c:v>27.503</c:v>
                </c:pt>
                <c:pt idx="5502">
                  <c:v>27.508</c:v>
                </c:pt>
                <c:pt idx="5503">
                  <c:v>27.513</c:v>
                </c:pt>
                <c:pt idx="5504">
                  <c:v>27.518</c:v>
                </c:pt>
                <c:pt idx="5505">
                  <c:v>27.523</c:v>
                </c:pt>
                <c:pt idx="5506">
                  <c:v>27.528</c:v>
                </c:pt>
                <c:pt idx="5507">
                  <c:v>27.533</c:v>
                </c:pt>
                <c:pt idx="5508">
                  <c:v>27.538</c:v>
                </c:pt>
                <c:pt idx="5509">
                  <c:v>27.543</c:v>
                </c:pt>
                <c:pt idx="5510">
                  <c:v>27.548</c:v>
                </c:pt>
                <c:pt idx="5511">
                  <c:v>27.553</c:v>
                </c:pt>
                <c:pt idx="5512">
                  <c:v>27.558</c:v>
                </c:pt>
                <c:pt idx="5513">
                  <c:v>27.563</c:v>
                </c:pt>
                <c:pt idx="5514">
                  <c:v>27.568</c:v>
                </c:pt>
                <c:pt idx="5515">
                  <c:v>27.573</c:v>
                </c:pt>
                <c:pt idx="5516">
                  <c:v>27.578</c:v>
                </c:pt>
                <c:pt idx="5517">
                  <c:v>27.583</c:v>
                </c:pt>
                <c:pt idx="5518">
                  <c:v>27.588</c:v>
                </c:pt>
                <c:pt idx="5519">
                  <c:v>27.593</c:v>
                </c:pt>
                <c:pt idx="5520">
                  <c:v>27.598</c:v>
                </c:pt>
                <c:pt idx="5521">
                  <c:v>27.603</c:v>
                </c:pt>
                <c:pt idx="5522">
                  <c:v>27.608</c:v>
                </c:pt>
                <c:pt idx="5523">
                  <c:v>27.613</c:v>
                </c:pt>
                <c:pt idx="5524">
                  <c:v>27.618</c:v>
                </c:pt>
                <c:pt idx="5525">
                  <c:v>27.623</c:v>
                </c:pt>
                <c:pt idx="5526">
                  <c:v>27.628</c:v>
                </c:pt>
                <c:pt idx="5527">
                  <c:v>27.633</c:v>
                </c:pt>
                <c:pt idx="5528">
                  <c:v>27.638</c:v>
                </c:pt>
                <c:pt idx="5529">
                  <c:v>27.643</c:v>
                </c:pt>
                <c:pt idx="5530">
                  <c:v>27.648</c:v>
                </c:pt>
                <c:pt idx="5531">
                  <c:v>27.653</c:v>
                </c:pt>
                <c:pt idx="5532">
                  <c:v>27.658</c:v>
                </c:pt>
                <c:pt idx="5533">
                  <c:v>27.663</c:v>
                </c:pt>
                <c:pt idx="5534">
                  <c:v>27.668</c:v>
                </c:pt>
                <c:pt idx="5535">
                  <c:v>27.673</c:v>
                </c:pt>
                <c:pt idx="5536">
                  <c:v>27.678</c:v>
                </c:pt>
                <c:pt idx="5537">
                  <c:v>27.683</c:v>
                </c:pt>
                <c:pt idx="5538">
                  <c:v>27.688</c:v>
                </c:pt>
                <c:pt idx="5539">
                  <c:v>27.693</c:v>
                </c:pt>
                <c:pt idx="5540">
                  <c:v>27.698</c:v>
                </c:pt>
                <c:pt idx="5541">
                  <c:v>27.703</c:v>
                </c:pt>
                <c:pt idx="5542">
                  <c:v>27.708</c:v>
                </c:pt>
                <c:pt idx="5543">
                  <c:v>27.713</c:v>
                </c:pt>
                <c:pt idx="5544">
                  <c:v>27.718</c:v>
                </c:pt>
                <c:pt idx="5545">
                  <c:v>27.723</c:v>
                </c:pt>
                <c:pt idx="5546">
                  <c:v>27.728</c:v>
                </c:pt>
                <c:pt idx="5547">
                  <c:v>27.733</c:v>
                </c:pt>
                <c:pt idx="5548">
                  <c:v>27.738</c:v>
                </c:pt>
                <c:pt idx="5549">
                  <c:v>27.743</c:v>
                </c:pt>
                <c:pt idx="5550">
                  <c:v>27.748</c:v>
                </c:pt>
                <c:pt idx="5551">
                  <c:v>27.753</c:v>
                </c:pt>
                <c:pt idx="5552">
                  <c:v>27.758</c:v>
                </c:pt>
                <c:pt idx="5553">
                  <c:v>27.763</c:v>
                </c:pt>
                <c:pt idx="5554">
                  <c:v>27.768</c:v>
                </c:pt>
                <c:pt idx="5555">
                  <c:v>27.773</c:v>
                </c:pt>
                <c:pt idx="5556">
                  <c:v>27.778</c:v>
                </c:pt>
                <c:pt idx="5557">
                  <c:v>27.783</c:v>
                </c:pt>
                <c:pt idx="5558">
                  <c:v>27.788</c:v>
                </c:pt>
                <c:pt idx="5559">
                  <c:v>27.793</c:v>
                </c:pt>
                <c:pt idx="5560">
                  <c:v>27.798</c:v>
                </c:pt>
                <c:pt idx="5561">
                  <c:v>27.803</c:v>
                </c:pt>
                <c:pt idx="5562">
                  <c:v>27.808</c:v>
                </c:pt>
                <c:pt idx="5563">
                  <c:v>27.813</c:v>
                </c:pt>
                <c:pt idx="5564">
                  <c:v>27.818</c:v>
                </c:pt>
                <c:pt idx="5565">
                  <c:v>27.823</c:v>
                </c:pt>
                <c:pt idx="5566">
                  <c:v>27.828</c:v>
                </c:pt>
                <c:pt idx="5567">
                  <c:v>27.833</c:v>
                </c:pt>
                <c:pt idx="5568">
                  <c:v>27.838</c:v>
                </c:pt>
                <c:pt idx="5569">
                  <c:v>27.843</c:v>
                </c:pt>
                <c:pt idx="5570">
                  <c:v>27.848</c:v>
                </c:pt>
                <c:pt idx="5571">
                  <c:v>27.853</c:v>
                </c:pt>
                <c:pt idx="5572">
                  <c:v>27.858</c:v>
                </c:pt>
                <c:pt idx="5573">
                  <c:v>27.863</c:v>
                </c:pt>
                <c:pt idx="5574">
                  <c:v>27.868</c:v>
                </c:pt>
                <c:pt idx="5575">
                  <c:v>27.873</c:v>
                </c:pt>
                <c:pt idx="5576">
                  <c:v>27.878</c:v>
                </c:pt>
                <c:pt idx="5577">
                  <c:v>27.883</c:v>
                </c:pt>
                <c:pt idx="5578">
                  <c:v>27.888</c:v>
                </c:pt>
                <c:pt idx="5579">
                  <c:v>27.893</c:v>
                </c:pt>
                <c:pt idx="5580">
                  <c:v>27.898</c:v>
                </c:pt>
                <c:pt idx="5581">
                  <c:v>27.903</c:v>
                </c:pt>
                <c:pt idx="5582">
                  <c:v>27.908</c:v>
                </c:pt>
                <c:pt idx="5583">
                  <c:v>27.913</c:v>
                </c:pt>
                <c:pt idx="5584">
                  <c:v>27.918</c:v>
                </c:pt>
                <c:pt idx="5585">
                  <c:v>27.923</c:v>
                </c:pt>
                <c:pt idx="5586">
                  <c:v>27.928</c:v>
                </c:pt>
                <c:pt idx="5587">
                  <c:v>27.933</c:v>
                </c:pt>
                <c:pt idx="5588">
                  <c:v>27.938</c:v>
                </c:pt>
                <c:pt idx="5589">
                  <c:v>27.943</c:v>
                </c:pt>
                <c:pt idx="5590">
                  <c:v>27.948</c:v>
                </c:pt>
                <c:pt idx="5591">
                  <c:v>27.953</c:v>
                </c:pt>
                <c:pt idx="5592">
                  <c:v>27.958</c:v>
                </c:pt>
                <c:pt idx="5593">
                  <c:v>27.963</c:v>
                </c:pt>
                <c:pt idx="5594">
                  <c:v>27.968</c:v>
                </c:pt>
                <c:pt idx="5595">
                  <c:v>27.973</c:v>
                </c:pt>
                <c:pt idx="5596">
                  <c:v>27.978</c:v>
                </c:pt>
                <c:pt idx="5597">
                  <c:v>27.983</c:v>
                </c:pt>
                <c:pt idx="5598">
                  <c:v>27.988</c:v>
                </c:pt>
                <c:pt idx="5599">
                  <c:v>27.993</c:v>
                </c:pt>
                <c:pt idx="5600">
                  <c:v>27.998</c:v>
                </c:pt>
                <c:pt idx="5601">
                  <c:v>28.003</c:v>
                </c:pt>
                <c:pt idx="5602">
                  <c:v>28.008</c:v>
                </c:pt>
                <c:pt idx="5603">
                  <c:v>28.013</c:v>
                </c:pt>
                <c:pt idx="5604">
                  <c:v>28.018</c:v>
                </c:pt>
                <c:pt idx="5605">
                  <c:v>28.023</c:v>
                </c:pt>
                <c:pt idx="5606">
                  <c:v>28.028</c:v>
                </c:pt>
                <c:pt idx="5607">
                  <c:v>28.033</c:v>
                </c:pt>
                <c:pt idx="5608">
                  <c:v>28.038</c:v>
                </c:pt>
                <c:pt idx="5609">
                  <c:v>28.043</c:v>
                </c:pt>
                <c:pt idx="5610">
                  <c:v>28.048</c:v>
                </c:pt>
                <c:pt idx="5611">
                  <c:v>28.053</c:v>
                </c:pt>
                <c:pt idx="5612">
                  <c:v>28.058</c:v>
                </c:pt>
                <c:pt idx="5613">
                  <c:v>28.063</c:v>
                </c:pt>
                <c:pt idx="5614">
                  <c:v>28.068</c:v>
                </c:pt>
                <c:pt idx="5615">
                  <c:v>28.073</c:v>
                </c:pt>
                <c:pt idx="5616">
                  <c:v>28.078</c:v>
                </c:pt>
                <c:pt idx="5617">
                  <c:v>28.083</c:v>
                </c:pt>
                <c:pt idx="5618">
                  <c:v>28.088</c:v>
                </c:pt>
                <c:pt idx="5619">
                  <c:v>28.093</c:v>
                </c:pt>
                <c:pt idx="5620">
                  <c:v>28.098</c:v>
                </c:pt>
                <c:pt idx="5621">
                  <c:v>28.103</c:v>
                </c:pt>
                <c:pt idx="5622">
                  <c:v>28.108</c:v>
                </c:pt>
                <c:pt idx="5623">
                  <c:v>28.113</c:v>
                </c:pt>
                <c:pt idx="5624">
                  <c:v>28.118</c:v>
                </c:pt>
                <c:pt idx="5625">
                  <c:v>28.123</c:v>
                </c:pt>
                <c:pt idx="5626">
                  <c:v>28.128</c:v>
                </c:pt>
                <c:pt idx="5627">
                  <c:v>28.133</c:v>
                </c:pt>
                <c:pt idx="5628">
                  <c:v>28.138</c:v>
                </c:pt>
                <c:pt idx="5629">
                  <c:v>28.143</c:v>
                </c:pt>
                <c:pt idx="5630">
                  <c:v>28.148</c:v>
                </c:pt>
                <c:pt idx="5631">
                  <c:v>28.153</c:v>
                </c:pt>
                <c:pt idx="5632">
                  <c:v>28.158</c:v>
                </c:pt>
                <c:pt idx="5633">
                  <c:v>28.163</c:v>
                </c:pt>
                <c:pt idx="5634">
                  <c:v>28.168</c:v>
                </c:pt>
                <c:pt idx="5635">
                  <c:v>28.173</c:v>
                </c:pt>
                <c:pt idx="5636">
                  <c:v>28.178</c:v>
                </c:pt>
                <c:pt idx="5637">
                  <c:v>28.183</c:v>
                </c:pt>
                <c:pt idx="5638">
                  <c:v>28.188</c:v>
                </c:pt>
                <c:pt idx="5639">
                  <c:v>28.193</c:v>
                </c:pt>
                <c:pt idx="5640">
                  <c:v>28.198</c:v>
                </c:pt>
                <c:pt idx="5641">
                  <c:v>28.203</c:v>
                </c:pt>
                <c:pt idx="5642">
                  <c:v>28.208</c:v>
                </c:pt>
                <c:pt idx="5643">
                  <c:v>28.213</c:v>
                </c:pt>
                <c:pt idx="5644">
                  <c:v>28.218</c:v>
                </c:pt>
                <c:pt idx="5645">
                  <c:v>28.223</c:v>
                </c:pt>
                <c:pt idx="5646">
                  <c:v>28.228</c:v>
                </c:pt>
                <c:pt idx="5647">
                  <c:v>28.233</c:v>
                </c:pt>
                <c:pt idx="5648">
                  <c:v>28.238</c:v>
                </c:pt>
                <c:pt idx="5649">
                  <c:v>28.243</c:v>
                </c:pt>
                <c:pt idx="5650">
                  <c:v>28.248</c:v>
                </c:pt>
                <c:pt idx="5651">
                  <c:v>28.253</c:v>
                </c:pt>
                <c:pt idx="5652">
                  <c:v>28.258</c:v>
                </c:pt>
                <c:pt idx="5653">
                  <c:v>28.263</c:v>
                </c:pt>
                <c:pt idx="5654">
                  <c:v>28.268</c:v>
                </c:pt>
                <c:pt idx="5655">
                  <c:v>28.273</c:v>
                </c:pt>
                <c:pt idx="5656">
                  <c:v>28.278</c:v>
                </c:pt>
                <c:pt idx="5657">
                  <c:v>28.283</c:v>
                </c:pt>
                <c:pt idx="5658">
                  <c:v>28.288</c:v>
                </c:pt>
                <c:pt idx="5659">
                  <c:v>28.293</c:v>
                </c:pt>
                <c:pt idx="5660">
                  <c:v>28.298</c:v>
                </c:pt>
                <c:pt idx="5661">
                  <c:v>28.303</c:v>
                </c:pt>
                <c:pt idx="5662">
                  <c:v>28.308</c:v>
                </c:pt>
                <c:pt idx="5663">
                  <c:v>28.313</c:v>
                </c:pt>
                <c:pt idx="5664">
                  <c:v>28.318</c:v>
                </c:pt>
                <c:pt idx="5665">
                  <c:v>28.323</c:v>
                </c:pt>
                <c:pt idx="5666">
                  <c:v>28.328</c:v>
                </c:pt>
                <c:pt idx="5667">
                  <c:v>28.333</c:v>
                </c:pt>
                <c:pt idx="5668">
                  <c:v>28.338</c:v>
                </c:pt>
                <c:pt idx="5669">
                  <c:v>28.343</c:v>
                </c:pt>
                <c:pt idx="5670">
                  <c:v>28.348</c:v>
                </c:pt>
                <c:pt idx="5671">
                  <c:v>28.353</c:v>
                </c:pt>
                <c:pt idx="5672">
                  <c:v>28.358</c:v>
                </c:pt>
                <c:pt idx="5673">
                  <c:v>28.363</c:v>
                </c:pt>
                <c:pt idx="5674">
                  <c:v>28.368</c:v>
                </c:pt>
                <c:pt idx="5675">
                  <c:v>28.373</c:v>
                </c:pt>
                <c:pt idx="5676">
                  <c:v>28.378</c:v>
                </c:pt>
                <c:pt idx="5677">
                  <c:v>28.383</c:v>
                </c:pt>
                <c:pt idx="5678">
                  <c:v>28.388</c:v>
                </c:pt>
                <c:pt idx="5679">
                  <c:v>28.393</c:v>
                </c:pt>
                <c:pt idx="5680">
                  <c:v>28.398</c:v>
                </c:pt>
                <c:pt idx="5681">
                  <c:v>28.403</c:v>
                </c:pt>
                <c:pt idx="5682">
                  <c:v>28.408</c:v>
                </c:pt>
                <c:pt idx="5683">
                  <c:v>28.413</c:v>
                </c:pt>
                <c:pt idx="5684">
                  <c:v>28.418</c:v>
                </c:pt>
                <c:pt idx="5685">
                  <c:v>28.423</c:v>
                </c:pt>
                <c:pt idx="5686">
                  <c:v>28.428</c:v>
                </c:pt>
                <c:pt idx="5687">
                  <c:v>28.433</c:v>
                </c:pt>
                <c:pt idx="5688">
                  <c:v>28.438</c:v>
                </c:pt>
                <c:pt idx="5689">
                  <c:v>28.443</c:v>
                </c:pt>
                <c:pt idx="5690">
                  <c:v>28.448</c:v>
                </c:pt>
                <c:pt idx="5691">
                  <c:v>28.453</c:v>
                </c:pt>
                <c:pt idx="5692">
                  <c:v>28.458</c:v>
                </c:pt>
                <c:pt idx="5693">
                  <c:v>28.463</c:v>
                </c:pt>
                <c:pt idx="5694">
                  <c:v>28.468</c:v>
                </c:pt>
                <c:pt idx="5695">
                  <c:v>28.473</c:v>
                </c:pt>
                <c:pt idx="5696">
                  <c:v>28.478</c:v>
                </c:pt>
                <c:pt idx="5697">
                  <c:v>28.483</c:v>
                </c:pt>
                <c:pt idx="5698">
                  <c:v>28.488</c:v>
                </c:pt>
                <c:pt idx="5699">
                  <c:v>28.493</c:v>
                </c:pt>
                <c:pt idx="5700">
                  <c:v>28.498</c:v>
                </c:pt>
                <c:pt idx="5701">
                  <c:v>28.503</c:v>
                </c:pt>
                <c:pt idx="5702">
                  <c:v>28.508</c:v>
                </c:pt>
                <c:pt idx="5703">
                  <c:v>28.513</c:v>
                </c:pt>
                <c:pt idx="5704">
                  <c:v>28.518</c:v>
                </c:pt>
                <c:pt idx="5705">
                  <c:v>28.523</c:v>
                </c:pt>
                <c:pt idx="5706">
                  <c:v>28.528</c:v>
                </c:pt>
                <c:pt idx="5707">
                  <c:v>28.533</c:v>
                </c:pt>
                <c:pt idx="5708">
                  <c:v>28.538</c:v>
                </c:pt>
                <c:pt idx="5709">
                  <c:v>28.543</c:v>
                </c:pt>
                <c:pt idx="5710">
                  <c:v>28.548</c:v>
                </c:pt>
                <c:pt idx="5711">
                  <c:v>28.553</c:v>
                </c:pt>
                <c:pt idx="5712">
                  <c:v>28.558</c:v>
                </c:pt>
                <c:pt idx="5713">
                  <c:v>28.563</c:v>
                </c:pt>
                <c:pt idx="5714">
                  <c:v>28.568</c:v>
                </c:pt>
                <c:pt idx="5715">
                  <c:v>28.573</c:v>
                </c:pt>
                <c:pt idx="5716">
                  <c:v>28.578</c:v>
                </c:pt>
                <c:pt idx="5717">
                  <c:v>28.583</c:v>
                </c:pt>
                <c:pt idx="5718">
                  <c:v>28.588</c:v>
                </c:pt>
                <c:pt idx="5719">
                  <c:v>28.593</c:v>
                </c:pt>
                <c:pt idx="5720">
                  <c:v>28.598</c:v>
                </c:pt>
                <c:pt idx="5721">
                  <c:v>28.603</c:v>
                </c:pt>
                <c:pt idx="5722">
                  <c:v>28.608</c:v>
                </c:pt>
                <c:pt idx="5723">
                  <c:v>28.613</c:v>
                </c:pt>
                <c:pt idx="5724">
                  <c:v>28.618</c:v>
                </c:pt>
                <c:pt idx="5725">
                  <c:v>28.623</c:v>
                </c:pt>
                <c:pt idx="5726">
                  <c:v>28.628</c:v>
                </c:pt>
                <c:pt idx="5727">
                  <c:v>28.633</c:v>
                </c:pt>
                <c:pt idx="5728">
                  <c:v>28.638</c:v>
                </c:pt>
                <c:pt idx="5729">
                  <c:v>28.643</c:v>
                </c:pt>
                <c:pt idx="5730">
                  <c:v>28.648</c:v>
                </c:pt>
                <c:pt idx="5731">
                  <c:v>28.653</c:v>
                </c:pt>
                <c:pt idx="5732">
                  <c:v>28.658</c:v>
                </c:pt>
                <c:pt idx="5733">
                  <c:v>28.663</c:v>
                </c:pt>
                <c:pt idx="5734">
                  <c:v>28.668</c:v>
                </c:pt>
                <c:pt idx="5735">
                  <c:v>28.673</c:v>
                </c:pt>
                <c:pt idx="5736">
                  <c:v>28.678</c:v>
                </c:pt>
                <c:pt idx="5737">
                  <c:v>28.683</c:v>
                </c:pt>
                <c:pt idx="5738">
                  <c:v>28.688</c:v>
                </c:pt>
                <c:pt idx="5739">
                  <c:v>28.693</c:v>
                </c:pt>
                <c:pt idx="5740">
                  <c:v>28.698</c:v>
                </c:pt>
                <c:pt idx="5741">
                  <c:v>28.703</c:v>
                </c:pt>
                <c:pt idx="5742">
                  <c:v>28.708</c:v>
                </c:pt>
                <c:pt idx="5743">
                  <c:v>28.713</c:v>
                </c:pt>
                <c:pt idx="5744">
                  <c:v>28.718</c:v>
                </c:pt>
                <c:pt idx="5745">
                  <c:v>28.723</c:v>
                </c:pt>
                <c:pt idx="5746">
                  <c:v>28.728</c:v>
                </c:pt>
                <c:pt idx="5747">
                  <c:v>28.733</c:v>
                </c:pt>
                <c:pt idx="5748">
                  <c:v>28.738</c:v>
                </c:pt>
                <c:pt idx="5749">
                  <c:v>28.743</c:v>
                </c:pt>
                <c:pt idx="5750">
                  <c:v>28.748</c:v>
                </c:pt>
                <c:pt idx="5751">
                  <c:v>28.753</c:v>
                </c:pt>
                <c:pt idx="5752">
                  <c:v>28.758</c:v>
                </c:pt>
                <c:pt idx="5753">
                  <c:v>28.763</c:v>
                </c:pt>
                <c:pt idx="5754">
                  <c:v>28.768</c:v>
                </c:pt>
                <c:pt idx="5755">
                  <c:v>28.773</c:v>
                </c:pt>
                <c:pt idx="5756">
                  <c:v>28.778</c:v>
                </c:pt>
                <c:pt idx="5757">
                  <c:v>28.783</c:v>
                </c:pt>
                <c:pt idx="5758">
                  <c:v>28.788</c:v>
                </c:pt>
                <c:pt idx="5759">
                  <c:v>28.793</c:v>
                </c:pt>
                <c:pt idx="5760">
                  <c:v>28.798</c:v>
                </c:pt>
                <c:pt idx="5761">
                  <c:v>28.803</c:v>
                </c:pt>
                <c:pt idx="5762">
                  <c:v>28.808</c:v>
                </c:pt>
                <c:pt idx="5763">
                  <c:v>28.813</c:v>
                </c:pt>
                <c:pt idx="5764">
                  <c:v>28.818</c:v>
                </c:pt>
                <c:pt idx="5765">
                  <c:v>28.823</c:v>
                </c:pt>
                <c:pt idx="5766">
                  <c:v>28.828</c:v>
                </c:pt>
                <c:pt idx="5767">
                  <c:v>28.833</c:v>
                </c:pt>
                <c:pt idx="5768">
                  <c:v>28.838</c:v>
                </c:pt>
                <c:pt idx="5769">
                  <c:v>28.843</c:v>
                </c:pt>
                <c:pt idx="5770">
                  <c:v>28.848</c:v>
                </c:pt>
                <c:pt idx="5771">
                  <c:v>28.853</c:v>
                </c:pt>
                <c:pt idx="5772">
                  <c:v>28.858</c:v>
                </c:pt>
                <c:pt idx="5773">
                  <c:v>28.863</c:v>
                </c:pt>
                <c:pt idx="5774">
                  <c:v>28.868</c:v>
                </c:pt>
                <c:pt idx="5775">
                  <c:v>28.873</c:v>
                </c:pt>
                <c:pt idx="5776">
                  <c:v>28.878</c:v>
                </c:pt>
                <c:pt idx="5777">
                  <c:v>28.883</c:v>
                </c:pt>
                <c:pt idx="5778">
                  <c:v>28.888</c:v>
                </c:pt>
                <c:pt idx="5779">
                  <c:v>28.893</c:v>
                </c:pt>
                <c:pt idx="5780">
                  <c:v>28.898</c:v>
                </c:pt>
                <c:pt idx="5781">
                  <c:v>28.903</c:v>
                </c:pt>
                <c:pt idx="5782">
                  <c:v>28.908</c:v>
                </c:pt>
                <c:pt idx="5783">
                  <c:v>28.913</c:v>
                </c:pt>
                <c:pt idx="5784">
                  <c:v>28.918</c:v>
                </c:pt>
                <c:pt idx="5785">
                  <c:v>28.923</c:v>
                </c:pt>
                <c:pt idx="5786">
                  <c:v>28.928</c:v>
                </c:pt>
                <c:pt idx="5787">
                  <c:v>28.933</c:v>
                </c:pt>
                <c:pt idx="5788">
                  <c:v>28.938</c:v>
                </c:pt>
                <c:pt idx="5789">
                  <c:v>28.943</c:v>
                </c:pt>
                <c:pt idx="5790">
                  <c:v>28.948</c:v>
                </c:pt>
                <c:pt idx="5791">
                  <c:v>28.953</c:v>
                </c:pt>
                <c:pt idx="5792">
                  <c:v>28.958</c:v>
                </c:pt>
                <c:pt idx="5793">
                  <c:v>28.963</c:v>
                </c:pt>
                <c:pt idx="5794">
                  <c:v>28.968</c:v>
                </c:pt>
                <c:pt idx="5795">
                  <c:v>28.973</c:v>
                </c:pt>
                <c:pt idx="5796">
                  <c:v>28.978</c:v>
                </c:pt>
                <c:pt idx="5797">
                  <c:v>28.983</c:v>
                </c:pt>
                <c:pt idx="5798">
                  <c:v>28.988</c:v>
                </c:pt>
                <c:pt idx="5799">
                  <c:v>28.993</c:v>
                </c:pt>
                <c:pt idx="5800">
                  <c:v>28.998</c:v>
                </c:pt>
                <c:pt idx="5801">
                  <c:v>29.003</c:v>
                </c:pt>
                <c:pt idx="5802">
                  <c:v>29.008</c:v>
                </c:pt>
                <c:pt idx="5803">
                  <c:v>29.013</c:v>
                </c:pt>
                <c:pt idx="5804">
                  <c:v>29.018</c:v>
                </c:pt>
                <c:pt idx="5805">
                  <c:v>29.023</c:v>
                </c:pt>
                <c:pt idx="5806">
                  <c:v>29.028</c:v>
                </c:pt>
                <c:pt idx="5807">
                  <c:v>29.033</c:v>
                </c:pt>
                <c:pt idx="5808">
                  <c:v>29.038</c:v>
                </c:pt>
                <c:pt idx="5809">
                  <c:v>29.043</c:v>
                </c:pt>
                <c:pt idx="5810">
                  <c:v>29.048</c:v>
                </c:pt>
                <c:pt idx="5811">
                  <c:v>29.053</c:v>
                </c:pt>
                <c:pt idx="5812">
                  <c:v>29.058</c:v>
                </c:pt>
                <c:pt idx="5813">
                  <c:v>29.063</c:v>
                </c:pt>
                <c:pt idx="5814">
                  <c:v>29.068</c:v>
                </c:pt>
                <c:pt idx="5815">
                  <c:v>29.073</c:v>
                </c:pt>
                <c:pt idx="5816">
                  <c:v>29.078</c:v>
                </c:pt>
                <c:pt idx="5817">
                  <c:v>29.083</c:v>
                </c:pt>
                <c:pt idx="5818">
                  <c:v>29.088</c:v>
                </c:pt>
                <c:pt idx="5819">
                  <c:v>29.093</c:v>
                </c:pt>
                <c:pt idx="5820">
                  <c:v>29.098</c:v>
                </c:pt>
                <c:pt idx="5821">
                  <c:v>29.103</c:v>
                </c:pt>
                <c:pt idx="5822">
                  <c:v>29.108</c:v>
                </c:pt>
                <c:pt idx="5823">
                  <c:v>29.113</c:v>
                </c:pt>
                <c:pt idx="5824">
                  <c:v>29.118</c:v>
                </c:pt>
                <c:pt idx="5825">
                  <c:v>29.123</c:v>
                </c:pt>
                <c:pt idx="5826">
                  <c:v>29.128</c:v>
                </c:pt>
                <c:pt idx="5827">
                  <c:v>29.133</c:v>
                </c:pt>
                <c:pt idx="5828">
                  <c:v>29.138</c:v>
                </c:pt>
                <c:pt idx="5829">
                  <c:v>29.143</c:v>
                </c:pt>
                <c:pt idx="5830">
                  <c:v>29.148</c:v>
                </c:pt>
                <c:pt idx="5831">
                  <c:v>29.153</c:v>
                </c:pt>
                <c:pt idx="5832">
                  <c:v>29.158</c:v>
                </c:pt>
                <c:pt idx="5833">
                  <c:v>29.163</c:v>
                </c:pt>
                <c:pt idx="5834">
                  <c:v>29.168</c:v>
                </c:pt>
                <c:pt idx="5835">
                  <c:v>29.173</c:v>
                </c:pt>
                <c:pt idx="5836">
                  <c:v>29.178</c:v>
                </c:pt>
                <c:pt idx="5837">
                  <c:v>29.183</c:v>
                </c:pt>
                <c:pt idx="5838">
                  <c:v>29.188</c:v>
                </c:pt>
                <c:pt idx="5839">
                  <c:v>29.193</c:v>
                </c:pt>
                <c:pt idx="5840">
                  <c:v>29.198</c:v>
                </c:pt>
                <c:pt idx="5841">
                  <c:v>29.203</c:v>
                </c:pt>
                <c:pt idx="5842">
                  <c:v>29.208</c:v>
                </c:pt>
                <c:pt idx="5843">
                  <c:v>29.213</c:v>
                </c:pt>
                <c:pt idx="5844">
                  <c:v>29.218</c:v>
                </c:pt>
                <c:pt idx="5845">
                  <c:v>29.223</c:v>
                </c:pt>
                <c:pt idx="5846">
                  <c:v>29.228</c:v>
                </c:pt>
                <c:pt idx="5847">
                  <c:v>29.233</c:v>
                </c:pt>
                <c:pt idx="5848">
                  <c:v>29.238</c:v>
                </c:pt>
                <c:pt idx="5849">
                  <c:v>29.243</c:v>
                </c:pt>
                <c:pt idx="5850">
                  <c:v>29.248</c:v>
                </c:pt>
                <c:pt idx="5851">
                  <c:v>29.253</c:v>
                </c:pt>
                <c:pt idx="5852">
                  <c:v>29.258</c:v>
                </c:pt>
                <c:pt idx="5853">
                  <c:v>29.263</c:v>
                </c:pt>
                <c:pt idx="5854">
                  <c:v>29.268</c:v>
                </c:pt>
                <c:pt idx="5855">
                  <c:v>29.273</c:v>
                </c:pt>
                <c:pt idx="5856">
                  <c:v>29.278</c:v>
                </c:pt>
                <c:pt idx="5857">
                  <c:v>29.283</c:v>
                </c:pt>
                <c:pt idx="5858">
                  <c:v>29.288</c:v>
                </c:pt>
                <c:pt idx="5859">
                  <c:v>29.293</c:v>
                </c:pt>
                <c:pt idx="5860">
                  <c:v>29.298</c:v>
                </c:pt>
                <c:pt idx="5861">
                  <c:v>29.303</c:v>
                </c:pt>
                <c:pt idx="5862">
                  <c:v>29.308</c:v>
                </c:pt>
                <c:pt idx="5863">
                  <c:v>29.313</c:v>
                </c:pt>
                <c:pt idx="5864">
                  <c:v>29.318</c:v>
                </c:pt>
                <c:pt idx="5865">
                  <c:v>29.323</c:v>
                </c:pt>
                <c:pt idx="5866">
                  <c:v>29.328</c:v>
                </c:pt>
                <c:pt idx="5867">
                  <c:v>29.333</c:v>
                </c:pt>
                <c:pt idx="5868">
                  <c:v>29.338</c:v>
                </c:pt>
                <c:pt idx="5869">
                  <c:v>29.343</c:v>
                </c:pt>
                <c:pt idx="5870">
                  <c:v>29.348</c:v>
                </c:pt>
                <c:pt idx="5871">
                  <c:v>29.353</c:v>
                </c:pt>
                <c:pt idx="5872">
                  <c:v>29.358</c:v>
                </c:pt>
                <c:pt idx="5873">
                  <c:v>29.363</c:v>
                </c:pt>
                <c:pt idx="5874">
                  <c:v>29.368</c:v>
                </c:pt>
                <c:pt idx="5875">
                  <c:v>29.373</c:v>
                </c:pt>
                <c:pt idx="5876">
                  <c:v>29.378</c:v>
                </c:pt>
                <c:pt idx="5877">
                  <c:v>29.383</c:v>
                </c:pt>
                <c:pt idx="5878">
                  <c:v>29.388</c:v>
                </c:pt>
                <c:pt idx="5879">
                  <c:v>29.393</c:v>
                </c:pt>
                <c:pt idx="5880">
                  <c:v>29.398</c:v>
                </c:pt>
                <c:pt idx="5881">
                  <c:v>29.403</c:v>
                </c:pt>
                <c:pt idx="5882">
                  <c:v>29.408</c:v>
                </c:pt>
                <c:pt idx="5883">
                  <c:v>29.413</c:v>
                </c:pt>
                <c:pt idx="5884">
                  <c:v>29.418</c:v>
                </c:pt>
                <c:pt idx="5885">
                  <c:v>29.423</c:v>
                </c:pt>
                <c:pt idx="5886">
                  <c:v>29.428</c:v>
                </c:pt>
                <c:pt idx="5887">
                  <c:v>29.433</c:v>
                </c:pt>
                <c:pt idx="5888">
                  <c:v>29.438</c:v>
                </c:pt>
                <c:pt idx="5889">
                  <c:v>29.443</c:v>
                </c:pt>
                <c:pt idx="5890">
                  <c:v>29.448</c:v>
                </c:pt>
                <c:pt idx="5891">
                  <c:v>29.453</c:v>
                </c:pt>
                <c:pt idx="5892">
                  <c:v>29.458</c:v>
                </c:pt>
                <c:pt idx="5893">
                  <c:v>29.463</c:v>
                </c:pt>
                <c:pt idx="5894">
                  <c:v>29.468</c:v>
                </c:pt>
                <c:pt idx="5895">
                  <c:v>29.473</c:v>
                </c:pt>
                <c:pt idx="5896">
                  <c:v>29.478</c:v>
                </c:pt>
                <c:pt idx="5897">
                  <c:v>29.483</c:v>
                </c:pt>
                <c:pt idx="5898">
                  <c:v>29.488</c:v>
                </c:pt>
                <c:pt idx="5899">
                  <c:v>29.493</c:v>
                </c:pt>
                <c:pt idx="5900">
                  <c:v>29.498</c:v>
                </c:pt>
                <c:pt idx="5901">
                  <c:v>29.503</c:v>
                </c:pt>
                <c:pt idx="5902">
                  <c:v>29.508</c:v>
                </c:pt>
                <c:pt idx="5903">
                  <c:v>29.513</c:v>
                </c:pt>
                <c:pt idx="5904">
                  <c:v>29.518</c:v>
                </c:pt>
                <c:pt idx="5905">
                  <c:v>29.523</c:v>
                </c:pt>
                <c:pt idx="5906">
                  <c:v>29.528</c:v>
                </c:pt>
                <c:pt idx="5907">
                  <c:v>29.533</c:v>
                </c:pt>
                <c:pt idx="5908">
                  <c:v>29.538</c:v>
                </c:pt>
                <c:pt idx="5909">
                  <c:v>29.543</c:v>
                </c:pt>
                <c:pt idx="5910">
                  <c:v>29.548</c:v>
                </c:pt>
                <c:pt idx="5911">
                  <c:v>29.553</c:v>
                </c:pt>
                <c:pt idx="5912">
                  <c:v>29.558</c:v>
                </c:pt>
                <c:pt idx="5913">
                  <c:v>29.563</c:v>
                </c:pt>
                <c:pt idx="5914">
                  <c:v>29.568</c:v>
                </c:pt>
                <c:pt idx="5915">
                  <c:v>29.573</c:v>
                </c:pt>
                <c:pt idx="5916">
                  <c:v>29.578</c:v>
                </c:pt>
                <c:pt idx="5917">
                  <c:v>29.583</c:v>
                </c:pt>
                <c:pt idx="5918">
                  <c:v>29.588</c:v>
                </c:pt>
                <c:pt idx="5919">
                  <c:v>29.593</c:v>
                </c:pt>
                <c:pt idx="5920">
                  <c:v>29.598</c:v>
                </c:pt>
                <c:pt idx="5921">
                  <c:v>29.603</c:v>
                </c:pt>
                <c:pt idx="5922">
                  <c:v>29.608</c:v>
                </c:pt>
                <c:pt idx="5923">
                  <c:v>29.613</c:v>
                </c:pt>
                <c:pt idx="5924">
                  <c:v>29.618</c:v>
                </c:pt>
                <c:pt idx="5925">
                  <c:v>29.623</c:v>
                </c:pt>
                <c:pt idx="5926">
                  <c:v>29.628</c:v>
                </c:pt>
                <c:pt idx="5927">
                  <c:v>29.633</c:v>
                </c:pt>
                <c:pt idx="5928">
                  <c:v>29.638</c:v>
                </c:pt>
                <c:pt idx="5929">
                  <c:v>29.643</c:v>
                </c:pt>
                <c:pt idx="5930">
                  <c:v>29.648</c:v>
                </c:pt>
                <c:pt idx="5931">
                  <c:v>29.653</c:v>
                </c:pt>
                <c:pt idx="5932">
                  <c:v>29.658</c:v>
                </c:pt>
                <c:pt idx="5933">
                  <c:v>29.663</c:v>
                </c:pt>
                <c:pt idx="5934">
                  <c:v>29.668</c:v>
                </c:pt>
                <c:pt idx="5935">
                  <c:v>29.673</c:v>
                </c:pt>
                <c:pt idx="5936">
                  <c:v>29.678</c:v>
                </c:pt>
                <c:pt idx="5937">
                  <c:v>29.683</c:v>
                </c:pt>
                <c:pt idx="5938">
                  <c:v>29.688</c:v>
                </c:pt>
                <c:pt idx="5939">
                  <c:v>29.693</c:v>
                </c:pt>
                <c:pt idx="5940">
                  <c:v>29.698</c:v>
                </c:pt>
                <c:pt idx="5941">
                  <c:v>29.703</c:v>
                </c:pt>
                <c:pt idx="5942">
                  <c:v>29.708</c:v>
                </c:pt>
                <c:pt idx="5943">
                  <c:v>29.713</c:v>
                </c:pt>
                <c:pt idx="5944">
                  <c:v>29.718</c:v>
                </c:pt>
                <c:pt idx="5945">
                  <c:v>29.723</c:v>
                </c:pt>
                <c:pt idx="5946">
                  <c:v>29.728</c:v>
                </c:pt>
                <c:pt idx="5947">
                  <c:v>29.733</c:v>
                </c:pt>
                <c:pt idx="5948">
                  <c:v>29.738</c:v>
                </c:pt>
                <c:pt idx="5949">
                  <c:v>29.743</c:v>
                </c:pt>
                <c:pt idx="5950">
                  <c:v>29.748</c:v>
                </c:pt>
                <c:pt idx="5951">
                  <c:v>29.753</c:v>
                </c:pt>
                <c:pt idx="5952">
                  <c:v>29.758</c:v>
                </c:pt>
                <c:pt idx="5953">
                  <c:v>29.763</c:v>
                </c:pt>
                <c:pt idx="5954">
                  <c:v>29.768</c:v>
                </c:pt>
                <c:pt idx="5955">
                  <c:v>29.773</c:v>
                </c:pt>
                <c:pt idx="5956">
                  <c:v>29.778</c:v>
                </c:pt>
                <c:pt idx="5957">
                  <c:v>29.783</c:v>
                </c:pt>
                <c:pt idx="5958">
                  <c:v>29.788</c:v>
                </c:pt>
                <c:pt idx="5959">
                  <c:v>29.793</c:v>
                </c:pt>
                <c:pt idx="5960">
                  <c:v>29.798</c:v>
                </c:pt>
                <c:pt idx="5961">
                  <c:v>29.803</c:v>
                </c:pt>
                <c:pt idx="5962">
                  <c:v>29.808</c:v>
                </c:pt>
                <c:pt idx="5963">
                  <c:v>29.813</c:v>
                </c:pt>
                <c:pt idx="5964">
                  <c:v>29.818</c:v>
                </c:pt>
                <c:pt idx="5965">
                  <c:v>29.823</c:v>
                </c:pt>
                <c:pt idx="5966">
                  <c:v>29.828</c:v>
                </c:pt>
                <c:pt idx="5967">
                  <c:v>29.833</c:v>
                </c:pt>
                <c:pt idx="5968">
                  <c:v>29.838</c:v>
                </c:pt>
                <c:pt idx="5969">
                  <c:v>29.843</c:v>
                </c:pt>
                <c:pt idx="5970">
                  <c:v>29.848</c:v>
                </c:pt>
                <c:pt idx="5971">
                  <c:v>29.853</c:v>
                </c:pt>
                <c:pt idx="5972">
                  <c:v>29.858</c:v>
                </c:pt>
                <c:pt idx="5973">
                  <c:v>29.863</c:v>
                </c:pt>
                <c:pt idx="5974">
                  <c:v>29.868</c:v>
                </c:pt>
                <c:pt idx="5975">
                  <c:v>29.873</c:v>
                </c:pt>
                <c:pt idx="5976">
                  <c:v>29.878</c:v>
                </c:pt>
                <c:pt idx="5977">
                  <c:v>29.883</c:v>
                </c:pt>
                <c:pt idx="5978">
                  <c:v>29.888</c:v>
                </c:pt>
                <c:pt idx="5979">
                  <c:v>29.893</c:v>
                </c:pt>
                <c:pt idx="5980">
                  <c:v>29.898</c:v>
                </c:pt>
                <c:pt idx="5981">
                  <c:v>29.903</c:v>
                </c:pt>
                <c:pt idx="5982">
                  <c:v>29.908</c:v>
                </c:pt>
                <c:pt idx="5983">
                  <c:v>29.913</c:v>
                </c:pt>
                <c:pt idx="5984">
                  <c:v>29.918</c:v>
                </c:pt>
                <c:pt idx="5985">
                  <c:v>29.923</c:v>
                </c:pt>
                <c:pt idx="5986">
                  <c:v>29.928</c:v>
                </c:pt>
                <c:pt idx="5987">
                  <c:v>29.933</c:v>
                </c:pt>
                <c:pt idx="5988">
                  <c:v>29.938</c:v>
                </c:pt>
                <c:pt idx="5989">
                  <c:v>29.943</c:v>
                </c:pt>
                <c:pt idx="5990">
                  <c:v>29.948</c:v>
                </c:pt>
                <c:pt idx="5991">
                  <c:v>29.953</c:v>
                </c:pt>
                <c:pt idx="5992">
                  <c:v>29.958</c:v>
                </c:pt>
                <c:pt idx="5993">
                  <c:v>29.963</c:v>
                </c:pt>
                <c:pt idx="5994">
                  <c:v>29.968</c:v>
                </c:pt>
                <c:pt idx="5995">
                  <c:v>29.973</c:v>
                </c:pt>
                <c:pt idx="5996">
                  <c:v>29.978</c:v>
                </c:pt>
                <c:pt idx="5997">
                  <c:v>29.983</c:v>
                </c:pt>
                <c:pt idx="5998">
                  <c:v>29.988</c:v>
                </c:pt>
                <c:pt idx="5999">
                  <c:v>29.993</c:v>
                </c:pt>
                <c:pt idx="6000">
                  <c:v>29.998</c:v>
                </c:pt>
                <c:pt idx="6001">
                  <c:v>30.003</c:v>
                </c:pt>
                <c:pt idx="6002">
                  <c:v>30.008</c:v>
                </c:pt>
                <c:pt idx="6003">
                  <c:v>30.013</c:v>
                </c:pt>
                <c:pt idx="6004">
                  <c:v>30.018</c:v>
                </c:pt>
                <c:pt idx="6005">
                  <c:v>30.023</c:v>
                </c:pt>
                <c:pt idx="6006">
                  <c:v>30.028</c:v>
                </c:pt>
                <c:pt idx="6007">
                  <c:v>30.033</c:v>
                </c:pt>
                <c:pt idx="6008">
                  <c:v>30.038</c:v>
                </c:pt>
                <c:pt idx="6009">
                  <c:v>30.043</c:v>
                </c:pt>
                <c:pt idx="6010">
                  <c:v>30.048</c:v>
                </c:pt>
                <c:pt idx="6011">
                  <c:v>30.053</c:v>
                </c:pt>
                <c:pt idx="6012">
                  <c:v>30.058</c:v>
                </c:pt>
                <c:pt idx="6013">
                  <c:v>30.063</c:v>
                </c:pt>
                <c:pt idx="6014">
                  <c:v>30.068</c:v>
                </c:pt>
                <c:pt idx="6015">
                  <c:v>30.073</c:v>
                </c:pt>
                <c:pt idx="6016">
                  <c:v>30.078</c:v>
                </c:pt>
                <c:pt idx="6017">
                  <c:v>30.083</c:v>
                </c:pt>
                <c:pt idx="6018">
                  <c:v>30.088</c:v>
                </c:pt>
                <c:pt idx="6019">
                  <c:v>30.093</c:v>
                </c:pt>
                <c:pt idx="6020">
                  <c:v>30.098</c:v>
                </c:pt>
                <c:pt idx="6021">
                  <c:v>30.103</c:v>
                </c:pt>
                <c:pt idx="6022">
                  <c:v>30.108</c:v>
                </c:pt>
                <c:pt idx="6023">
                  <c:v>30.113</c:v>
                </c:pt>
                <c:pt idx="6024">
                  <c:v>30.118</c:v>
                </c:pt>
                <c:pt idx="6025">
                  <c:v>30.123</c:v>
                </c:pt>
                <c:pt idx="6026">
                  <c:v>30.128</c:v>
                </c:pt>
                <c:pt idx="6027">
                  <c:v>30.133</c:v>
                </c:pt>
                <c:pt idx="6028">
                  <c:v>30.138</c:v>
                </c:pt>
                <c:pt idx="6029">
                  <c:v>30.143</c:v>
                </c:pt>
                <c:pt idx="6030">
                  <c:v>30.148</c:v>
                </c:pt>
                <c:pt idx="6031">
                  <c:v>30.153</c:v>
                </c:pt>
                <c:pt idx="6032">
                  <c:v>30.158</c:v>
                </c:pt>
                <c:pt idx="6033">
                  <c:v>30.163</c:v>
                </c:pt>
                <c:pt idx="6034">
                  <c:v>30.168</c:v>
                </c:pt>
                <c:pt idx="6035">
                  <c:v>30.173</c:v>
                </c:pt>
                <c:pt idx="6036">
                  <c:v>30.178</c:v>
                </c:pt>
                <c:pt idx="6037">
                  <c:v>30.183</c:v>
                </c:pt>
                <c:pt idx="6038">
                  <c:v>30.188</c:v>
                </c:pt>
                <c:pt idx="6039">
                  <c:v>30.193</c:v>
                </c:pt>
                <c:pt idx="6040">
                  <c:v>30.198</c:v>
                </c:pt>
                <c:pt idx="6041">
                  <c:v>30.203</c:v>
                </c:pt>
                <c:pt idx="6042">
                  <c:v>30.208</c:v>
                </c:pt>
                <c:pt idx="6043">
                  <c:v>30.213</c:v>
                </c:pt>
                <c:pt idx="6044">
                  <c:v>30.218</c:v>
                </c:pt>
                <c:pt idx="6045">
                  <c:v>30.223</c:v>
                </c:pt>
                <c:pt idx="6046">
                  <c:v>30.228</c:v>
                </c:pt>
                <c:pt idx="6047">
                  <c:v>30.233</c:v>
                </c:pt>
                <c:pt idx="6048">
                  <c:v>30.238</c:v>
                </c:pt>
                <c:pt idx="6049">
                  <c:v>30.243</c:v>
                </c:pt>
                <c:pt idx="6050">
                  <c:v>30.248</c:v>
                </c:pt>
                <c:pt idx="6051">
                  <c:v>30.253</c:v>
                </c:pt>
                <c:pt idx="6052">
                  <c:v>30.258</c:v>
                </c:pt>
                <c:pt idx="6053">
                  <c:v>30.263</c:v>
                </c:pt>
                <c:pt idx="6054">
                  <c:v>30.268</c:v>
                </c:pt>
                <c:pt idx="6055">
                  <c:v>30.273</c:v>
                </c:pt>
                <c:pt idx="6056">
                  <c:v>30.278</c:v>
                </c:pt>
                <c:pt idx="6057">
                  <c:v>30.283</c:v>
                </c:pt>
                <c:pt idx="6058">
                  <c:v>30.288</c:v>
                </c:pt>
                <c:pt idx="6059">
                  <c:v>30.293</c:v>
                </c:pt>
                <c:pt idx="6060">
                  <c:v>30.298</c:v>
                </c:pt>
                <c:pt idx="6061">
                  <c:v>30.303</c:v>
                </c:pt>
                <c:pt idx="6062">
                  <c:v>30.308</c:v>
                </c:pt>
                <c:pt idx="6063">
                  <c:v>30.313</c:v>
                </c:pt>
                <c:pt idx="6064">
                  <c:v>30.318</c:v>
                </c:pt>
                <c:pt idx="6065">
                  <c:v>30.323</c:v>
                </c:pt>
                <c:pt idx="6066">
                  <c:v>30.328</c:v>
                </c:pt>
                <c:pt idx="6067">
                  <c:v>30.333</c:v>
                </c:pt>
                <c:pt idx="6068">
                  <c:v>30.338</c:v>
                </c:pt>
                <c:pt idx="6069">
                  <c:v>30.343</c:v>
                </c:pt>
                <c:pt idx="6070">
                  <c:v>30.348</c:v>
                </c:pt>
                <c:pt idx="6071">
                  <c:v>30.353</c:v>
                </c:pt>
                <c:pt idx="6072">
                  <c:v>30.358</c:v>
                </c:pt>
                <c:pt idx="6073">
                  <c:v>30.363</c:v>
                </c:pt>
                <c:pt idx="6074">
                  <c:v>30.368</c:v>
                </c:pt>
                <c:pt idx="6075">
                  <c:v>30.373</c:v>
                </c:pt>
                <c:pt idx="6076">
                  <c:v>30.378</c:v>
                </c:pt>
                <c:pt idx="6077">
                  <c:v>30.383</c:v>
                </c:pt>
                <c:pt idx="6078">
                  <c:v>30.388</c:v>
                </c:pt>
                <c:pt idx="6079">
                  <c:v>30.393</c:v>
                </c:pt>
                <c:pt idx="6080">
                  <c:v>30.398</c:v>
                </c:pt>
                <c:pt idx="6081">
                  <c:v>30.403</c:v>
                </c:pt>
                <c:pt idx="6082">
                  <c:v>30.408</c:v>
                </c:pt>
                <c:pt idx="6083">
                  <c:v>30.413</c:v>
                </c:pt>
                <c:pt idx="6084">
                  <c:v>30.418</c:v>
                </c:pt>
                <c:pt idx="6085">
                  <c:v>30.423</c:v>
                </c:pt>
                <c:pt idx="6086">
                  <c:v>30.428</c:v>
                </c:pt>
                <c:pt idx="6087">
                  <c:v>30.433</c:v>
                </c:pt>
                <c:pt idx="6088">
                  <c:v>30.438</c:v>
                </c:pt>
                <c:pt idx="6089">
                  <c:v>30.443</c:v>
                </c:pt>
                <c:pt idx="6090">
                  <c:v>30.448</c:v>
                </c:pt>
                <c:pt idx="6091">
                  <c:v>30.453</c:v>
                </c:pt>
                <c:pt idx="6092">
                  <c:v>30.458</c:v>
                </c:pt>
                <c:pt idx="6093">
                  <c:v>30.463</c:v>
                </c:pt>
                <c:pt idx="6094">
                  <c:v>30.468</c:v>
                </c:pt>
                <c:pt idx="6095">
                  <c:v>30.473</c:v>
                </c:pt>
                <c:pt idx="6096">
                  <c:v>30.478</c:v>
                </c:pt>
                <c:pt idx="6097">
                  <c:v>30.483</c:v>
                </c:pt>
                <c:pt idx="6098">
                  <c:v>30.488</c:v>
                </c:pt>
                <c:pt idx="6099">
                  <c:v>30.493</c:v>
                </c:pt>
                <c:pt idx="6100">
                  <c:v>30.498</c:v>
                </c:pt>
                <c:pt idx="6101">
                  <c:v>30.503</c:v>
                </c:pt>
                <c:pt idx="6102">
                  <c:v>30.508</c:v>
                </c:pt>
                <c:pt idx="6103">
                  <c:v>30.513</c:v>
                </c:pt>
                <c:pt idx="6104">
                  <c:v>30.518</c:v>
                </c:pt>
                <c:pt idx="6105">
                  <c:v>30.523</c:v>
                </c:pt>
                <c:pt idx="6106">
                  <c:v>30.528</c:v>
                </c:pt>
                <c:pt idx="6107">
                  <c:v>30.533</c:v>
                </c:pt>
                <c:pt idx="6108">
                  <c:v>30.538</c:v>
                </c:pt>
                <c:pt idx="6109">
                  <c:v>30.543</c:v>
                </c:pt>
                <c:pt idx="6110">
                  <c:v>30.548</c:v>
                </c:pt>
                <c:pt idx="6111">
                  <c:v>30.553</c:v>
                </c:pt>
                <c:pt idx="6112">
                  <c:v>30.558</c:v>
                </c:pt>
                <c:pt idx="6113">
                  <c:v>30.563</c:v>
                </c:pt>
                <c:pt idx="6114">
                  <c:v>30.568</c:v>
                </c:pt>
                <c:pt idx="6115">
                  <c:v>30.573</c:v>
                </c:pt>
                <c:pt idx="6116">
                  <c:v>30.578</c:v>
                </c:pt>
                <c:pt idx="6117">
                  <c:v>30.583</c:v>
                </c:pt>
                <c:pt idx="6118">
                  <c:v>30.588</c:v>
                </c:pt>
                <c:pt idx="6119">
                  <c:v>30.593</c:v>
                </c:pt>
                <c:pt idx="6120">
                  <c:v>30.598</c:v>
                </c:pt>
                <c:pt idx="6121">
                  <c:v>30.603</c:v>
                </c:pt>
                <c:pt idx="6122">
                  <c:v>30.608</c:v>
                </c:pt>
                <c:pt idx="6123">
                  <c:v>30.613</c:v>
                </c:pt>
                <c:pt idx="6124">
                  <c:v>30.618</c:v>
                </c:pt>
                <c:pt idx="6125">
                  <c:v>30.623</c:v>
                </c:pt>
                <c:pt idx="6126">
                  <c:v>30.628</c:v>
                </c:pt>
                <c:pt idx="6127">
                  <c:v>30.633</c:v>
                </c:pt>
                <c:pt idx="6128">
                  <c:v>30.638</c:v>
                </c:pt>
                <c:pt idx="6129">
                  <c:v>30.643</c:v>
                </c:pt>
                <c:pt idx="6130">
                  <c:v>30.648</c:v>
                </c:pt>
                <c:pt idx="6131">
                  <c:v>30.653</c:v>
                </c:pt>
                <c:pt idx="6132">
                  <c:v>30.658</c:v>
                </c:pt>
                <c:pt idx="6133">
                  <c:v>30.663</c:v>
                </c:pt>
                <c:pt idx="6134">
                  <c:v>30.668</c:v>
                </c:pt>
                <c:pt idx="6135">
                  <c:v>30.673</c:v>
                </c:pt>
                <c:pt idx="6136">
                  <c:v>30.678</c:v>
                </c:pt>
                <c:pt idx="6137">
                  <c:v>30.683</c:v>
                </c:pt>
                <c:pt idx="6138">
                  <c:v>30.688</c:v>
                </c:pt>
                <c:pt idx="6139">
                  <c:v>30.693</c:v>
                </c:pt>
                <c:pt idx="6140">
                  <c:v>30.698</c:v>
                </c:pt>
                <c:pt idx="6141">
                  <c:v>30.703</c:v>
                </c:pt>
                <c:pt idx="6142">
                  <c:v>30.708</c:v>
                </c:pt>
                <c:pt idx="6143">
                  <c:v>30.713</c:v>
                </c:pt>
                <c:pt idx="6144">
                  <c:v>30.718</c:v>
                </c:pt>
                <c:pt idx="6145">
                  <c:v>30.723</c:v>
                </c:pt>
                <c:pt idx="6146">
                  <c:v>30.728</c:v>
                </c:pt>
                <c:pt idx="6147">
                  <c:v>30.733</c:v>
                </c:pt>
                <c:pt idx="6148">
                  <c:v>30.738</c:v>
                </c:pt>
                <c:pt idx="6149">
                  <c:v>30.743</c:v>
                </c:pt>
                <c:pt idx="6150">
                  <c:v>30.748</c:v>
                </c:pt>
                <c:pt idx="6151">
                  <c:v>30.753</c:v>
                </c:pt>
                <c:pt idx="6152">
                  <c:v>30.758</c:v>
                </c:pt>
                <c:pt idx="6153">
                  <c:v>30.763</c:v>
                </c:pt>
                <c:pt idx="6154">
                  <c:v>30.768</c:v>
                </c:pt>
                <c:pt idx="6155">
                  <c:v>30.773</c:v>
                </c:pt>
                <c:pt idx="6156">
                  <c:v>30.778</c:v>
                </c:pt>
                <c:pt idx="6157">
                  <c:v>30.783</c:v>
                </c:pt>
                <c:pt idx="6158">
                  <c:v>30.788</c:v>
                </c:pt>
                <c:pt idx="6159">
                  <c:v>30.793</c:v>
                </c:pt>
                <c:pt idx="6160">
                  <c:v>30.798</c:v>
                </c:pt>
                <c:pt idx="6161">
                  <c:v>30.803</c:v>
                </c:pt>
                <c:pt idx="6162">
                  <c:v>30.808</c:v>
                </c:pt>
                <c:pt idx="6163">
                  <c:v>30.813</c:v>
                </c:pt>
                <c:pt idx="6164">
                  <c:v>30.818</c:v>
                </c:pt>
                <c:pt idx="6165">
                  <c:v>30.823</c:v>
                </c:pt>
                <c:pt idx="6166">
                  <c:v>30.828</c:v>
                </c:pt>
                <c:pt idx="6167">
                  <c:v>30.833</c:v>
                </c:pt>
                <c:pt idx="6168">
                  <c:v>30.838</c:v>
                </c:pt>
                <c:pt idx="6169">
                  <c:v>30.843</c:v>
                </c:pt>
                <c:pt idx="6170">
                  <c:v>30.848</c:v>
                </c:pt>
                <c:pt idx="6171">
                  <c:v>30.853</c:v>
                </c:pt>
                <c:pt idx="6172">
                  <c:v>30.858</c:v>
                </c:pt>
                <c:pt idx="6173">
                  <c:v>30.863</c:v>
                </c:pt>
                <c:pt idx="6174">
                  <c:v>30.868</c:v>
                </c:pt>
                <c:pt idx="6175">
                  <c:v>30.873</c:v>
                </c:pt>
                <c:pt idx="6176">
                  <c:v>30.878</c:v>
                </c:pt>
                <c:pt idx="6177">
                  <c:v>30.883</c:v>
                </c:pt>
                <c:pt idx="6178">
                  <c:v>30.888</c:v>
                </c:pt>
                <c:pt idx="6179">
                  <c:v>30.893</c:v>
                </c:pt>
                <c:pt idx="6180">
                  <c:v>30.898</c:v>
                </c:pt>
                <c:pt idx="6181">
                  <c:v>30.903</c:v>
                </c:pt>
                <c:pt idx="6182">
                  <c:v>30.908</c:v>
                </c:pt>
                <c:pt idx="6183">
                  <c:v>30.913</c:v>
                </c:pt>
                <c:pt idx="6184">
                  <c:v>30.918</c:v>
                </c:pt>
                <c:pt idx="6185">
                  <c:v>30.923</c:v>
                </c:pt>
                <c:pt idx="6186">
                  <c:v>30.928</c:v>
                </c:pt>
                <c:pt idx="6187">
                  <c:v>30.933</c:v>
                </c:pt>
                <c:pt idx="6188">
                  <c:v>30.938</c:v>
                </c:pt>
                <c:pt idx="6189">
                  <c:v>30.943</c:v>
                </c:pt>
                <c:pt idx="6190">
                  <c:v>30.948</c:v>
                </c:pt>
                <c:pt idx="6191">
                  <c:v>30.953</c:v>
                </c:pt>
                <c:pt idx="6192">
                  <c:v>30.958</c:v>
                </c:pt>
                <c:pt idx="6193">
                  <c:v>30.963</c:v>
                </c:pt>
                <c:pt idx="6194">
                  <c:v>30.968</c:v>
                </c:pt>
                <c:pt idx="6195">
                  <c:v>30.973</c:v>
                </c:pt>
                <c:pt idx="6196">
                  <c:v>30.978</c:v>
                </c:pt>
                <c:pt idx="6197">
                  <c:v>30.983</c:v>
                </c:pt>
                <c:pt idx="6198">
                  <c:v>30.988</c:v>
                </c:pt>
                <c:pt idx="6199">
                  <c:v>30.993</c:v>
                </c:pt>
                <c:pt idx="6200">
                  <c:v>30.998</c:v>
                </c:pt>
                <c:pt idx="6201">
                  <c:v>31.003</c:v>
                </c:pt>
                <c:pt idx="6202">
                  <c:v>31.008</c:v>
                </c:pt>
                <c:pt idx="6203">
                  <c:v>31.013</c:v>
                </c:pt>
                <c:pt idx="6204">
                  <c:v>31.018</c:v>
                </c:pt>
                <c:pt idx="6205">
                  <c:v>31.023</c:v>
                </c:pt>
                <c:pt idx="6206">
                  <c:v>31.028</c:v>
                </c:pt>
                <c:pt idx="6207">
                  <c:v>31.033</c:v>
                </c:pt>
                <c:pt idx="6208">
                  <c:v>31.038</c:v>
                </c:pt>
                <c:pt idx="6209">
                  <c:v>31.043</c:v>
                </c:pt>
                <c:pt idx="6210">
                  <c:v>31.048</c:v>
                </c:pt>
                <c:pt idx="6211">
                  <c:v>31.053</c:v>
                </c:pt>
                <c:pt idx="6212">
                  <c:v>31.058</c:v>
                </c:pt>
                <c:pt idx="6213">
                  <c:v>31.063</c:v>
                </c:pt>
                <c:pt idx="6214">
                  <c:v>31.068</c:v>
                </c:pt>
                <c:pt idx="6215">
                  <c:v>31.073</c:v>
                </c:pt>
                <c:pt idx="6216">
                  <c:v>31.078</c:v>
                </c:pt>
                <c:pt idx="6217">
                  <c:v>31.083</c:v>
                </c:pt>
                <c:pt idx="6218">
                  <c:v>31.088</c:v>
                </c:pt>
                <c:pt idx="6219">
                  <c:v>31.093</c:v>
                </c:pt>
                <c:pt idx="6220">
                  <c:v>31.098</c:v>
                </c:pt>
                <c:pt idx="6221">
                  <c:v>31.103</c:v>
                </c:pt>
                <c:pt idx="6222">
                  <c:v>31.108</c:v>
                </c:pt>
                <c:pt idx="6223">
                  <c:v>31.113</c:v>
                </c:pt>
                <c:pt idx="6224">
                  <c:v>31.118</c:v>
                </c:pt>
                <c:pt idx="6225">
                  <c:v>31.123</c:v>
                </c:pt>
                <c:pt idx="6226">
                  <c:v>31.128</c:v>
                </c:pt>
                <c:pt idx="6227">
                  <c:v>31.133</c:v>
                </c:pt>
                <c:pt idx="6228">
                  <c:v>31.138</c:v>
                </c:pt>
                <c:pt idx="6229">
                  <c:v>31.143</c:v>
                </c:pt>
                <c:pt idx="6230">
                  <c:v>31.148</c:v>
                </c:pt>
                <c:pt idx="6231">
                  <c:v>31.153</c:v>
                </c:pt>
                <c:pt idx="6232">
                  <c:v>31.158</c:v>
                </c:pt>
                <c:pt idx="6233">
                  <c:v>31.163</c:v>
                </c:pt>
                <c:pt idx="6234">
                  <c:v>31.168</c:v>
                </c:pt>
                <c:pt idx="6235">
                  <c:v>31.173</c:v>
                </c:pt>
                <c:pt idx="6236">
                  <c:v>31.178</c:v>
                </c:pt>
                <c:pt idx="6237">
                  <c:v>31.183</c:v>
                </c:pt>
                <c:pt idx="6238">
                  <c:v>31.188</c:v>
                </c:pt>
                <c:pt idx="6239">
                  <c:v>31.193</c:v>
                </c:pt>
                <c:pt idx="6240">
                  <c:v>31.198</c:v>
                </c:pt>
                <c:pt idx="6241">
                  <c:v>31.203</c:v>
                </c:pt>
                <c:pt idx="6242">
                  <c:v>31.208</c:v>
                </c:pt>
                <c:pt idx="6243">
                  <c:v>31.213</c:v>
                </c:pt>
                <c:pt idx="6244">
                  <c:v>31.218</c:v>
                </c:pt>
                <c:pt idx="6245">
                  <c:v>31.223</c:v>
                </c:pt>
                <c:pt idx="6246">
                  <c:v>31.228</c:v>
                </c:pt>
                <c:pt idx="6247">
                  <c:v>31.233</c:v>
                </c:pt>
                <c:pt idx="6248">
                  <c:v>31.238</c:v>
                </c:pt>
                <c:pt idx="6249">
                  <c:v>31.243</c:v>
                </c:pt>
                <c:pt idx="6250">
                  <c:v>31.248</c:v>
                </c:pt>
                <c:pt idx="6251">
                  <c:v>31.253</c:v>
                </c:pt>
                <c:pt idx="6252">
                  <c:v>31.258</c:v>
                </c:pt>
                <c:pt idx="6253">
                  <c:v>31.263</c:v>
                </c:pt>
                <c:pt idx="6254">
                  <c:v>31.268</c:v>
                </c:pt>
                <c:pt idx="6255">
                  <c:v>31.273</c:v>
                </c:pt>
                <c:pt idx="6256">
                  <c:v>31.278</c:v>
                </c:pt>
                <c:pt idx="6257">
                  <c:v>31.283</c:v>
                </c:pt>
                <c:pt idx="6258">
                  <c:v>31.288</c:v>
                </c:pt>
                <c:pt idx="6259">
                  <c:v>31.293</c:v>
                </c:pt>
                <c:pt idx="6260">
                  <c:v>31.298</c:v>
                </c:pt>
                <c:pt idx="6261">
                  <c:v>31.303</c:v>
                </c:pt>
                <c:pt idx="6262">
                  <c:v>31.308</c:v>
                </c:pt>
                <c:pt idx="6263">
                  <c:v>31.313</c:v>
                </c:pt>
                <c:pt idx="6264">
                  <c:v>31.318</c:v>
                </c:pt>
                <c:pt idx="6265">
                  <c:v>31.323</c:v>
                </c:pt>
                <c:pt idx="6266">
                  <c:v>31.328</c:v>
                </c:pt>
                <c:pt idx="6267">
                  <c:v>31.333</c:v>
                </c:pt>
                <c:pt idx="6268">
                  <c:v>31.338</c:v>
                </c:pt>
                <c:pt idx="6269">
                  <c:v>31.343</c:v>
                </c:pt>
                <c:pt idx="6270">
                  <c:v>31.348</c:v>
                </c:pt>
                <c:pt idx="6271">
                  <c:v>31.353</c:v>
                </c:pt>
                <c:pt idx="6272">
                  <c:v>31.358</c:v>
                </c:pt>
                <c:pt idx="6273">
                  <c:v>31.363</c:v>
                </c:pt>
                <c:pt idx="6274">
                  <c:v>31.368</c:v>
                </c:pt>
                <c:pt idx="6275">
                  <c:v>31.373</c:v>
                </c:pt>
                <c:pt idx="6276">
                  <c:v>31.378</c:v>
                </c:pt>
                <c:pt idx="6277">
                  <c:v>31.383</c:v>
                </c:pt>
                <c:pt idx="6278">
                  <c:v>31.388</c:v>
                </c:pt>
                <c:pt idx="6279">
                  <c:v>31.393</c:v>
                </c:pt>
                <c:pt idx="6280">
                  <c:v>31.398</c:v>
                </c:pt>
                <c:pt idx="6281">
                  <c:v>31.403</c:v>
                </c:pt>
                <c:pt idx="6282">
                  <c:v>31.408</c:v>
                </c:pt>
                <c:pt idx="6283">
                  <c:v>31.413</c:v>
                </c:pt>
                <c:pt idx="6284">
                  <c:v>31.418</c:v>
                </c:pt>
                <c:pt idx="6285">
                  <c:v>31.423</c:v>
                </c:pt>
                <c:pt idx="6286">
                  <c:v>31.428</c:v>
                </c:pt>
                <c:pt idx="6287">
                  <c:v>31.433</c:v>
                </c:pt>
                <c:pt idx="6288">
                  <c:v>31.438</c:v>
                </c:pt>
                <c:pt idx="6289">
                  <c:v>31.443</c:v>
                </c:pt>
                <c:pt idx="6290">
                  <c:v>31.448</c:v>
                </c:pt>
                <c:pt idx="6291">
                  <c:v>31.453</c:v>
                </c:pt>
                <c:pt idx="6292">
                  <c:v>31.458</c:v>
                </c:pt>
                <c:pt idx="6293">
                  <c:v>31.463</c:v>
                </c:pt>
                <c:pt idx="6294">
                  <c:v>31.468</c:v>
                </c:pt>
                <c:pt idx="6295">
                  <c:v>31.473</c:v>
                </c:pt>
                <c:pt idx="6296">
                  <c:v>31.478</c:v>
                </c:pt>
                <c:pt idx="6297">
                  <c:v>31.483</c:v>
                </c:pt>
                <c:pt idx="6298">
                  <c:v>31.488</c:v>
                </c:pt>
                <c:pt idx="6299">
                  <c:v>31.493</c:v>
                </c:pt>
                <c:pt idx="6300">
                  <c:v>31.498</c:v>
                </c:pt>
                <c:pt idx="6301">
                  <c:v>31.503</c:v>
                </c:pt>
                <c:pt idx="6302">
                  <c:v>31.508</c:v>
                </c:pt>
                <c:pt idx="6303">
                  <c:v>31.513</c:v>
                </c:pt>
                <c:pt idx="6304">
                  <c:v>31.518</c:v>
                </c:pt>
                <c:pt idx="6305">
                  <c:v>31.523</c:v>
                </c:pt>
                <c:pt idx="6306">
                  <c:v>31.528</c:v>
                </c:pt>
                <c:pt idx="6307">
                  <c:v>31.533</c:v>
                </c:pt>
                <c:pt idx="6308">
                  <c:v>31.538</c:v>
                </c:pt>
                <c:pt idx="6309">
                  <c:v>31.543</c:v>
                </c:pt>
                <c:pt idx="6310">
                  <c:v>31.548</c:v>
                </c:pt>
                <c:pt idx="6311">
                  <c:v>31.553</c:v>
                </c:pt>
                <c:pt idx="6312">
                  <c:v>31.558</c:v>
                </c:pt>
                <c:pt idx="6313">
                  <c:v>31.563</c:v>
                </c:pt>
                <c:pt idx="6314">
                  <c:v>31.568</c:v>
                </c:pt>
                <c:pt idx="6315">
                  <c:v>31.573</c:v>
                </c:pt>
                <c:pt idx="6316">
                  <c:v>31.578</c:v>
                </c:pt>
                <c:pt idx="6317">
                  <c:v>31.583</c:v>
                </c:pt>
                <c:pt idx="6318">
                  <c:v>31.588</c:v>
                </c:pt>
                <c:pt idx="6319">
                  <c:v>31.593</c:v>
                </c:pt>
                <c:pt idx="6320">
                  <c:v>31.598</c:v>
                </c:pt>
                <c:pt idx="6321">
                  <c:v>31.603</c:v>
                </c:pt>
                <c:pt idx="6322">
                  <c:v>31.608</c:v>
                </c:pt>
                <c:pt idx="6323">
                  <c:v>31.613</c:v>
                </c:pt>
                <c:pt idx="6324">
                  <c:v>31.618</c:v>
                </c:pt>
                <c:pt idx="6325">
                  <c:v>31.623</c:v>
                </c:pt>
                <c:pt idx="6326">
                  <c:v>31.628</c:v>
                </c:pt>
                <c:pt idx="6327">
                  <c:v>31.633</c:v>
                </c:pt>
                <c:pt idx="6328">
                  <c:v>31.638</c:v>
                </c:pt>
                <c:pt idx="6329">
                  <c:v>31.643</c:v>
                </c:pt>
                <c:pt idx="6330">
                  <c:v>31.648</c:v>
                </c:pt>
                <c:pt idx="6331">
                  <c:v>31.653</c:v>
                </c:pt>
                <c:pt idx="6332">
                  <c:v>31.658</c:v>
                </c:pt>
                <c:pt idx="6333">
                  <c:v>31.663</c:v>
                </c:pt>
                <c:pt idx="6334">
                  <c:v>31.668</c:v>
                </c:pt>
                <c:pt idx="6335">
                  <c:v>31.673</c:v>
                </c:pt>
                <c:pt idx="6336">
                  <c:v>31.678</c:v>
                </c:pt>
                <c:pt idx="6337">
                  <c:v>31.683</c:v>
                </c:pt>
                <c:pt idx="6338">
                  <c:v>31.688</c:v>
                </c:pt>
                <c:pt idx="6339">
                  <c:v>31.693</c:v>
                </c:pt>
                <c:pt idx="6340">
                  <c:v>31.698</c:v>
                </c:pt>
                <c:pt idx="6341">
                  <c:v>31.703</c:v>
                </c:pt>
                <c:pt idx="6342">
                  <c:v>31.708</c:v>
                </c:pt>
                <c:pt idx="6343">
                  <c:v>31.713</c:v>
                </c:pt>
                <c:pt idx="6344">
                  <c:v>31.718</c:v>
                </c:pt>
                <c:pt idx="6345">
                  <c:v>31.723</c:v>
                </c:pt>
                <c:pt idx="6346">
                  <c:v>31.728</c:v>
                </c:pt>
                <c:pt idx="6347">
                  <c:v>31.733</c:v>
                </c:pt>
                <c:pt idx="6348">
                  <c:v>31.738</c:v>
                </c:pt>
                <c:pt idx="6349">
                  <c:v>31.743</c:v>
                </c:pt>
                <c:pt idx="6350">
                  <c:v>31.748</c:v>
                </c:pt>
                <c:pt idx="6351">
                  <c:v>31.753</c:v>
                </c:pt>
                <c:pt idx="6352">
                  <c:v>31.758</c:v>
                </c:pt>
                <c:pt idx="6353">
                  <c:v>31.763</c:v>
                </c:pt>
                <c:pt idx="6354">
                  <c:v>31.768</c:v>
                </c:pt>
                <c:pt idx="6355">
                  <c:v>31.773</c:v>
                </c:pt>
                <c:pt idx="6356">
                  <c:v>31.778</c:v>
                </c:pt>
                <c:pt idx="6357">
                  <c:v>31.783</c:v>
                </c:pt>
                <c:pt idx="6358">
                  <c:v>31.788</c:v>
                </c:pt>
                <c:pt idx="6359">
                  <c:v>31.793</c:v>
                </c:pt>
                <c:pt idx="6360">
                  <c:v>31.798</c:v>
                </c:pt>
                <c:pt idx="6361">
                  <c:v>31.803</c:v>
                </c:pt>
                <c:pt idx="6362">
                  <c:v>31.808</c:v>
                </c:pt>
                <c:pt idx="6363">
                  <c:v>31.813</c:v>
                </c:pt>
                <c:pt idx="6364">
                  <c:v>31.818</c:v>
                </c:pt>
                <c:pt idx="6365">
                  <c:v>31.823</c:v>
                </c:pt>
                <c:pt idx="6366">
                  <c:v>31.828</c:v>
                </c:pt>
                <c:pt idx="6367">
                  <c:v>31.833</c:v>
                </c:pt>
                <c:pt idx="6368">
                  <c:v>31.838</c:v>
                </c:pt>
                <c:pt idx="6369">
                  <c:v>31.843</c:v>
                </c:pt>
                <c:pt idx="6370">
                  <c:v>31.848</c:v>
                </c:pt>
                <c:pt idx="6371">
                  <c:v>31.853</c:v>
                </c:pt>
                <c:pt idx="6372">
                  <c:v>31.858</c:v>
                </c:pt>
                <c:pt idx="6373">
                  <c:v>31.863</c:v>
                </c:pt>
                <c:pt idx="6374">
                  <c:v>31.868</c:v>
                </c:pt>
                <c:pt idx="6375">
                  <c:v>31.873</c:v>
                </c:pt>
                <c:pt idx="6376">
                  <c:v>31.878</c:v>
                </c:pt>
                <c:pt idx="6377">
                  <c:v>31.883</c:v>
                </c:pt>
                <c:pt idx="6378">
                  <c:v>31.888</c:v>
                </c:pt>
                <c:pt idx="6379">
                  <c:v>31.893</c:v>
                </c:pt>
                <c:pt idx="6380">
                  <c:v>31.898</c:v>
                </c:pt>
                <c:pt idx="6381">
                  <c:v>31.903</c:v>
                </c:pt>
                <c:pt idx="6382">
                  <c:v>31.908</c:v>
                </c:pt>
                <c:pt idx="6383">
                  <c:v>31.913</c:v>
                </c:pt>
                <c:pt idx="6384">
                  <c:v>31.918</c:v>
                </c:pt>
                <c:pt idx="6385">
                  <c:v>31.923</c:v>
                </c:pt>
                <c:pt idx="6386">
                  <c:v>31.928</c:v>
                </c:pt>
                <c:pt idx="6387">
                  <c:v>31.933</c:v>
                </c:pt>
                <c:pt idx="6388">
                  <c:v>31.938</c:v>
                </c:pt>
                <c:pt idx="6389">
                  <c:v>31.943</c:v>
                </c:pt>
                <c:pt idx="6390">
                  <c:v>31.948</c:v>
                </c:pt>
                <c:pt idx="6391">
                  <c:v>31.953</c:v>
                </c:pt>
                <c:pt idx="6392">
                  <c:v>31.958</c:v>
                </c:pt>
                <c:pt idx="6393">
                  <c:v>31.963</c:v>
                </c:pt>
                <c:pt idx="6394">
                  <c:v>31.968</c:v>
                </c:pt>
                <c:pt idx="6395">
                  <c:v>31.973</c:v>
                </c:pt>
                <c:pt idx="6396">
                  <c:v>31.978</c:v>
                </c:pt>
                <c:pt idx="6397">
                  <c:v>31.983</c:v>
                </c:pt>
                <c:pt idx="6398">
                  <c:v>31.988</c:v>
                </c:pt>
                <c:pt idx="6399">
                  <c:v>31.993</c:v>
                </c:pt>
                <c:pt idx="6400">
                  <c:v>31.998</c:v>
                </c:pt>
                <c:pt idx="6401">
                  <c:v>32.003</c:v>
                </c:pt>
                <c:pt idx="6402">
                  <c:v>32.008</c:v>
                </c:pt>
                <c:pt idx="6403">
                  <c:v>32.013</c:v>
                </c:pt>
                <c:pt idx="6404">
                  <c:v>32.018</c:v>
                </c:pt>
                <c:pt idx="6405">
                  <c:v>32.023</c:v>
                </c:pt>
                <c:pt idx="6406">
                  <c:v>32.028</c:v>
                </c:pt>
                <c:pt idx="6407">
                  <c:v>32.033</c:v>
                </c:pt>
                <c:pt idx="6408">
                  <c:v>32.038</c:v>
                </c:pt>
                <c:pt idx="6409">
                  <c:v>32.043</c:v>
                </c:pt>
                <c:pt idx="6410">
                  <c:v>32.048</c:v>
                </c:pt>
                <c:pt idx="6411">
                  <c:v>32.053</c:v>
                </c:pt>
                <c:pt idx="6412">
                  <c:v>32.058</c:v>
                </c:pt>
                <c:pt idx="6413">
                  <c:v>32.063</c:v>
                </c:pt>
                <c:pt idx="6414">
                  <c:v>32.068</c:v>
                </c:pt>
                <c:pt idx="6415">
                  <c:v>32.073</c:v>
                </c:pt>
                <c:pt idx="6416">
                  <c:v>32.078</c:v>
                </c:pt>
                <c:pt idx="6417">
                  <c:v>32.083</c:v>
                </c:pt>
                <c:pt idx="6418">
                  <c:v>32.088</c:v>
                </c:pt>
                <c:pt idx="6419">
                  <c:v>32.093</c:v>
                </c:pt>
                <c:pt idx="6420">
                  <c:v>32.098</c:v>
                </c:pt>
                <c:pt idx="6421">
                  <c:v>32.103</c:v>
                </c:pt>
                <c:pt idx="6422">
                  <c:v>32.108</c:v>
                </c:pt>
                <c:pt idx="6423">
                  <c:v>32.113</c:v>
                </c:pt>
                <c:pt idx="6424">
                  <c:v>32.118</c:v>
                </c:pt>
                <c:pt idx="6425">
                  <c:v>32.123</c:v>
                </c:pt>
                <c:pt idx="6426">
                  <c:v>32.128</c:v>
                </c:pt>
                <c:pt idx="6427">
                  <c:v>32.133</c:v>
                </c:pt>
                <c:pt idx="6428">
                  <c:v>32.138</c:v>
                </c:pt>
                <c:pt idx="6429">
                  <c:v>32.143</c:v>
                </c:pt>
                <c:pt idx="6430">
                  <c:v>32.148</c:v>
                </c:pt>
                <c:pt idx="6431">
                  <c:v>32.153</c:v>
                </c:pt>
                <c:pt idx="6432">
                  <c:v>32.158</c:v>
                </c:pt>
                <c:pt idx="6433">
                  <c:v>32.163</c:v>
                </c:pt>
                <c:pt idx="6434">
                  <c:v>32.168</c:v>
                </c:pt>
                <c:pt idx="6435">
                  <c:v>32.173</c:v>
                </c:pt>
                <c:pt idx="6436">
                  <c:v>32.178</c:v>
                </c:pt>
                <c:pt idx="6437">
                  <c:v>32.183</c:v>
                </c:pt>
                <c:pt idx="6438">
                  <c:v>32.188</c:v>
                </c:pt>
                <c:pt idx="6439">
                  <c:v>32.193</c:v>
                </c:pt>
                <c:pt idx="6440">
                  <c:v>32.198</c:v>
                </c:pt>
                <c:pt idx="6441">
                  <c:v>32.203</c:v>
                </c:pt>
                <c:pt idx="6442">
                  <c:v>32.208</c:v>
                </c:pt>
                <c:pt idx="6443">
                  <c:v>32.213</c:v>
                </c:pt>
                <c:pt idx="6444">
                  <c:v>32.218</c:v>
                </c:pt>
                <c:pt idx="6445">
                  <c:v>32.223</c:v>
                </c:pt>
                <c:pt idx="6446">
                  <c:v>32.228</c:v>
                </c:pt>
                <c:pt idx="6447">
                  <c:v>32.233</c:v>
                </c:pt>
                <c:pt idx="6448">
                  <c:v>32.238</c:v>
                </c:pt>
                <c:pt idx="6449">
                  <c:v>32.243</c:v>
                </c:pt>
                <c:pt idx="6450">
                  <c:v>32.248</c:v>
                </c:pt>
                <c:pt idx="6451">
                  <c:v>32.253</c:v>
                </c:pt>
                <c:pt idx="6452">
                  <c:v>32.258</c:v>
                </c:pt>
                <c:pt idx="6453">
                  <c:v>32.263</c:v>
                </c:pt>
                <c:pt idx="6454">
                  <c:v>32.268</c:v>
                </c:pt>
                <c:pt idx="6455">
                  <c:v>32.273</c:v>
                </c:pt>
                <c:pt idx="6456">
                  <c:v>32.278</c:v>
                </c:pt>
                <c:pt idx="6457">
                  <c:v>32.283</c:v>
                </c:pt>
                <c:pt idx="6458">
                  <c:v>32.288</c:v>
                </c:pt>
                <c:pt idx="6459">
                  <c:v>32.293</c:v>
                </c:pt>
                <c:pt idx="6460">
                  <c:v>32.298</c:v>
                </c:pt>
                <c:pt idx="6461">
                  <c:v>32.303</c:v>
                </c:pt>
                <c:pt idx="6462">
                  <c:v>32.308</c:v>
                </c:pt>
                <c:pt idx="6463">
                  <c:v>32.313</c:v>
                </c:pt>
                <c:pt idx="6464">
                  <c:v>32.318</c:v>
                </c:pt>
                <c:pt idx="6465">
                  <c:v>32.323</c:v>
                </c:pt>
                <c:pt idx="6466">
                  <c:v>32.328</c:v>
                </c:pt>
                <c:pt idx="6467">
                  <c:v>32.333</c:v>
                </c:pt>
                <c:pt idx="6468">
                  <c:v>32.338</c:v>
                </c:pt>
                <c:pt idx="6469">
                  <c:v>32.343</c:v>
                </c:pt>
                <c:pt idx="6470">
                  <c:v>32.348</c:v>
                </c:pt>
                <c:pt idx="6471">
                  <c:v>32.353</c:v>
                </c:pt>
                <c:pt idx="6472">
                  <c:v>32.358</c:v>
                </c:pt>
                <c:pt idx="6473">
                  <c:v>32.363</c:v>
                </c:pt>
                <c:pt idx="6474">
                  <c:v>32.368</c:v>
                </c:pt>
                <c:pt idx="6475">
                  <c:v>32.373</c:v>
                </c:pt>
                <c:pt idx="6476">
                  <c:v>32.378</c:v>
                </c:pt>
                <c:pt idx="6477">
                  <c:v>32.383</c:v>
                </c:pt>
                <c:pt idx="6478">
                  <c:v>32.388</c:v>
                </c:pt>
                <c:pt idx="6479">
                  <c:v>32.393</c:v>
                </c:pt>
                <c:pt idx="6480">
                  <c:v>32.398</c:v>
                </c:pt>
                <c:pt idx="6481">
                  <c:v>32.403</c:v>
                </c:pt>
                <c:pt idx="6482">
                  <c:v>32.408</c:v>
                </c:pt>
                <c:pt idx="6483">
                  <c:v>32.413</c:v>
                </c:pt>
                <c:pt idx="6484">
                  <c:v>32.418</c:v>
                </c:pt>
                <c:pt idx="6485">
                  <c:v>32.423</c:v>
                </c:pt>
                <c:pt idx="6486">
                  <c:v>32.428</c:v>
                </c:pt>
                <c:pt idx="6487">
                  <c:v>32.433</c:v>
                </c:pt>
                <c:pt idx="6488">
                  <c:v>32.438</c:v>
                </c:pt>
                <c:pt idx="6489">
                  <c:v>32.443</c:v>
                </c:pt>
                <c:pt idx="6490">
                  <c:v>32.448</c:v>
                </c:pt>
                <c:pt idx="6491">
                  <c:v>32.453</c:v>
                </c:pt>
                <c:pt idx="6492">
                  <c:v>32.458</c:v>
                </c:pt>
                <c:pt idx="6493">
                  <c:v>32.463</c:v>
                </c:pt>
                <c:pt idx="6494">
                  <c:v>32.468</c:v>
                </c:pt>
                <c:pt idx="6495">
                  <c:v>32.473</c:v>
                </c:pt>
                <c:pt idx="6496">
                  <c:v>32.478</c:v>
                </c:pt>
                <c:pt idx="6497">
                  <c:v>32.483</c:v>
                </c:pt>
                <c:pt idx="6498">
                  <c:v>32.488</c:v>
                </c:pt>
                <c:pt idx="6499">
                  <c:v>32.493</c:v>
                </c:pt>
                <c:pt idx="6500">
                  <c:v>32.498</c:v>
                </c:pt>
                <c:pt idx="6501">
                  <c:v>32.503</c:v>
                </c:pt>
                <c:pt idx="6502">
                  <c:v>32.508</c:v>
                </c:pt>
                <c:pt idx="6503">
                  <c:v>32.513</c:v>
                </c:pt>
                <c:pt idx="6504">
                  <c:v>32.518</c:v>
                </c:pt>
                <c:pt idx="6505">
                  <c:v>32.523</c:v>
                </c:pt>
                <c:pt idx="6506">
                  <c:v>32.528</c:v>
                </c:pt>
                <c:pt idx="6507">
                  <c:v>32.533</c:v>
                </c:pt>
                <c:pt idx="6508">
                  <c:v>32.538</c:v>
                </c:pt>
                <c:pt idx="6509">
                  <c:v>32.543</c:v>
                </c:pt>
                <c:pt idx="6510">
                  <c:v>32.548</c:v>
                </c:pt>
                <c:pt idx="6511">
                  <c:v>32.553</c:v>
                </c:pt>
                <c:pt idx="6512">
                  <c:v>32.558</c:v>
                </c:pt>
                <c:pt idx="6513">
                  <c:v>32.563</c:v>
                </c:pt>
                <c:pt idx="6514">
                  <c:v>32.568</c:v>
                </c:pt>
                <c:pt idx="6515">
                  <c:v>32.573</c:v>
                </c:pt>
                <c:pt idx="6516">
                  <c:v>32.578</c:v>
                </c:pt>
                <c:pt idx="6517">
                  <c:v>32.583</c:v>
                </c:pt>
                <c:pt idx="6518">
                  <c:v>32.588</c:v>
                </c:pt>
                <c:pt idx="6519">
                  <c:v>32.593</c:v>
                </c:pt>
                <c:pt idx="6520">
                  <c:v>32.598</c:v>
                </c:pt>
                <c:pt idx="6521">
                  <c:v>32.603</c:v>
                </c:pt>
                <c:pt idx="6522">
                  <c:v>32.608</c:v>
                </c:pt>
                <c:pt idx="6523">
                  <c:v>32.613</c:v>
                </c:pt>
                <c:pt idx="6524">
                  <c:v>32.618</c:v>
                </c:pt>
                <c:pt idx="6525">
                  <c:v>32.623</c:v>
                </c:pt>
                <c:pt idx="6526">
                  <c:v>32.628</c:v>
                </c:pt>
                <c:pt idx="6527">
                  <c:v>32.633</c:v>
                </c:pt>
                <c:pt idx="6528">
                  <c:v>32.638</c:v>
                </c:pt>
                <c:pt idx="6529">
                  <c:v>32.643</c:v>
                </c:pt>
                <c:pt idx="6530">
                  <c:v>32.648</c:v>
                </c:pt>
                <c:pt idx="6531">
                  <c:v>32.653</c:v>
                </c:pt>
                <c:pt idx="6532">
                  <c:v>32.658</c:v>
                </c:pt>
                <c:pt idx="6533">
                  <c:v>32.663</c:v>
                </c:pt>
                <c:pt idx="6534">
                  <c:v>32.668</c:v>
                </c:pt>
                <c:pt idx="6535">
                  <c:v>32.673</c:v>
                </c:pt>
                <c:pt idx="6536">
                  <c:v>32.678</c:v>
                </c:pt>
                <c:pt idx="6537">
                  <c:v>32.683</c:v>
                </c:pt>
                <c:pt idx="6538">
                  <c:v>32.688</c:v>
                </c:pt>
                <c:pt idx="6539">
                  <c:v>32.693</c:v>
                </c:pt>
                <c:pt idx="6540">
                  <c:v>32.698</c:v>
                </c:pt>
                <c:pt idx="6541">
                  <c:v>32.703</c:v>
                </c:pt>
                <c:pt idx="6542">
                  <c:v>32.708</c:v>
                </c:pt>
                <c:pt idx="6543">
                  <c:v>32.713</c:v>
                </c:pt>
                <c:pt idx="6544">
                  <c:v>32.718</c:v>
                </c:pt>
                <c:pt idx="6545">
                  <c:v>32.723</c:v>
                </c:pt>
                <c:pt idx="6546">
                  <c:v>32.728</c:v>
                </c:pt>
                <c:pt idx="6547">
                  <c:v>32.733</c:v>
                </c:pt>
                <c:pt idx="6548">
                  <c:v>32.738</c:v>
                </c:pt>
                <c:pt idx="6549">
                  <c:v>32.743</c:v>
                </c:pt>
                <c:pt idx="6550">
                  <c:v>32.748</c:v>
                </c:pt>
                <c:pt idx="6551">
                  <c:v>32.753</c:v>
                </c:pt>
                <c:pt idx="6552">
                  <c:v>32.758</c:v>
                </c:pt>
                <c:pt idx="6553">
                  <c:v>32.763</c:v>
                </c:pt>
                <c:pt idx="6554">
                  <c:v>32.768</c:v>
                </c:pt>
                <c:pt idx="6555">
                  <c:v>32.773</c:v>
                </c:pt>
                <c:pt idx="6556">
                  <c:v>32.778</c:v>
                </c:pt>
                <c:pt idx="6557">
                  <c:v>32.783</c:v>
                </c:pt>
                <c:pt idx="6558">
                  <c:v>32.788</c:v>
                </c:pt>
                <c:pt idx="6559">
                  <c:v>32.793</c:v>
                </c:pt>
                <c:pt idx="6560">
                  <c:v>32.798</c:v>
                </c:pt>
                <c:pt idx="6561">
                  <c:v>32.803</c:v>
                </c:pt>
                <c:pt idx="6562">
                  <c:v>32.808</c:v>
                </c:pt>
                <c:pt idx="6563">
                  <c:v>32.813</c:v>
                </c:pt>
                <c:pt idx="6564">
                  <c:v>32.818</c:v>
                </c:pt>
                <c:pt idx="6565">
                  <c:v>32.823</c:v>
                </c:pt>
                <c:pt idx="6566">
                  <c:v>32.828</c:v>
                </c:pt>
                <c:pt idx="6567">
                  <c:v>32.833</c:v>
                </c:pt>
                <c:pt idx="6568">
                  <c:v>32.838</c:v>
                </c:pt>
                <c:pt idx="6569">
                  <c:v>32.843</c:v>
                </c:pt>
                <c:pt idx="6570">
                  <c:v>32.848</c:v>
                </c:pt>
                <c:pt idx="6571">
                  <c:v>32.853</c:v>
                </c:pt>
                <c:pt idx="6572">
                  <c:v>32.858</c:v>
                </c:pt>
                <c:pt idx="6573">
                  <c:v>32.863</c:v>
                </c:pt>
                <c:pt idx="6574">
                  <c:v>32.868</c:v>
                </c:pt>
                <c:pt idx="6575">
                  <c:v>32.873</c:v>
                </c:pt>
                <c:pt idx="6576">
                  <c:v>32.878</c:v>
                </c:pt>
                <c:pt idx="6577">
                  <c:v>32.883</c:v>
                </c:pt>
                <c:pt idx="6578">
                  <c:v>32.888</c:v>
                </c:pt>
                <c:pt idx="6579">
                  <c:v>32.893</c:v>
                </c:pt>
                <c:pt idx="6580">
                  <c:v>32.898</c:v>
                </c:pt>
                <c:pt idx="6581">
                  <c:v>32.903</c:v>
                </c:pt>
                <c:pt idx="6582">
                  <c:v>32.908</c:v>
                </c:pt>
                <c:pt idx="6583">
                  <c:v>32.913</c:v>
                </c:pt>
                <c:pt idx="6584">
                  <c:v>32.918</c:v>
                </c:pt>
                <c:pt idx="6585">
                  <c:v>32.923</c:v>
                </c:pt>
                <c:pt idx="6586">
                  <c:v>32.928</c:v>
                </c:pt>
                <c:pt idx="6587">
                  <c:v>32.933</c:v>
                </c:pt>
                <c:pt idx="6588">
                  <c:v>32.938</c:v>
                </c:pt>
                <c:pt idx="6589">
                  <c:v>32.943</c:v>
                </c:pt>
                <c:pt idx="6590">
                  <c:v>32.948</c:v>
                </c:pt>
                <c:pt idx="6591">
                  <c:v>32.953</c:v>
                </c:pt>
                <c:pt idx="6592">
                  <c:v>32.958</c:v>
                </c:pt>
                <c:pt idx="6593">
                  <c:v>32.963</c:v>
                </c:pt>
                <c:pt idx="6594">
                  <c:v>32.968</c:v>
                </c:pt>
                <c:pt idx="6595">
                  <c:v>32.973</c:v>
                </c:pt>
                <c:pt idx="6596">
                  <c:v>32.978</c:v>
                </c:pt>
                <c:pt idx="6597">
                  <c:v>32.983</c:v>
                </c:pt>
                <c:pt idx="6598">
                  <c:v>32.988</c:v>
                </c:pt>
                <c:pt idx="6599">
                  <c:v>32.993</c:v>
                </c:pt>
                <c:pt idx="6600">
                  <c:v>32.998</c:v>
                </c:pt>
                <c:pt idx="6601">
                  <c:v>33.003</c:v>
                </c:pt>
                <c:pt idx="6602">
                  <c:v>33.008</c:v>
                </c:pt>
                <c:pt idx="6603">
                  <c:v>33.013</c:v>
                </c:pt>
                <c:pt idx="6604">
                  <c:v>33.018</c:v>
                </c:pt>
                <c:pt idx="6605">
                  <c:v>33.023</c:v>
                </c:pt>
                <c:pt idx="6606">
                  <c:v>33.028</c:v>
                </c:pt>
                <c:pt idx="6607">
                  <c:v>33.033</c:v>
                </c:pt>
                <c:pt idx="6608">
                  <c:v>33.038</c:v>
                </c:pt>
                <c:pt idx="6609">
                  <c:v>33.043</c:v>
                </c:pt>
                <c:pt idx="6610">
                  <c:v>33.048</c:v>
                </c:pt>
                <c:pt idx="6611">
                  <c:v>33.053</c:v>
                </c:pt>
                <c:pt idx="6612">
                  <c:v>33.058</c:v>
                </c:pt>
                <c:pt idx="6613">
                  <c:v>33.063</c:v>
                </c:pt>
                <c:pt idx="6614">
                  <c:v>33.068</c:v>
                </c:pt>
                <c:pt idx="6615">
                  <c:v>33.073</c:v>
                </c:pt>
                <c:pt idx="6616">
                  <c:v>33.078</c:v>
                </c:pt>
                <c:pt idx="6617">
                  <c:v>33.083</c:v>
                </c:pt>
                <c:pt idx="6618">
                  <c:v>33.088</c:v>
                </c:pt>
                <c:pt idx="6619">
                  <c:v>33.093</c:v>
                </c:pt>
                <c:pt idx="6620">
                  <c:v>33.098</c:v>
                </c:pt>
                <c:pt idx="6621">
                  <c:v>33.103</c:v>
                </c:pt>
                <c:pt idx="6622">
                  <c:v>33.108</c:v>
                </c:pt>
                <c:pt idx="6623">
                  <c:v>33.113</c:v>
                </c:pt>
                <c:pt idx="6624">
                  <c:v>33.118</c:v>
                </c:pt>
                <c:pt idx="6625">
                  <c:v>33.123</c:v>
                </c:pt>
                <c:pt idx="6626">
                  <c:v>33.128</c:v>
                </c:pt>
                <c:pt idx="6627">
                  <c:v>33.133</c:v>
                </c:pt>
                <c:pt idx="6628">
                  <c:v>33.138</c:v>
                </c:pt>
                <c:pt idx="6629">
                  <c:v>33.143</c:v>
                </c:pt>
                <c:pt idx="6630">
                  <c:v>33.148</c:v>
                </c:pt>
                <c:pt idx="6631">
                  <c:v>33.153</c:v>
                </c:pt>
                <c:pt idx="6632">
                  <c:v>33.158</c:v>
                </c:pt>
                <c:pt idx="6633">
                  <c:v>33.163</c:v>
                </c:pt>
                <c:pt idx="6634">
                  <c:v>33.168</c:v>
                </c:pt>
                <c:pt idx="6635">
                  <c:v>33.173</c:v>
                </c:pt>
                <c:pt idx="6636">
                  <c:v>33.178</c:v>
                </c:pt>
                <c:pt idx="6637">
                  <c:v>33.183</c:v>
                </c:pt>
                <c:pt idx="6638">
                  <c:v>33.188</c:v>
                </c:pt>
                <c:pt idx="6639">
                  <c:v>33.193</c:v>
                </c:pt>
                <c:pt idx="6640">
                  <c:v>33.198</c:v>
                </c:pt>
                <c:pt idx="6641">
                  <c:v>33.203</c:v>
                </c:pt>
                <c:pt idx="6642">
                  <c:v>33.208</c:v>
                </c:pt>
                <c:pt idx="6643">
                  <c:v>33.213</c:v>
                </c:pt>
                <c:pt idx="6644">
                  <c:v>33.218</c:v>
                </c:pt>
                <c:pt idx="6645">
                  <c:v>33.223</c:v>
                </c:pt>
                <c:pt idx="6646">
                  <c:v>33.228</c:v>
                </c:pt>
                <c:pt idx="6647">
                  <c:v>33.233</c:v>
                </c:pt>
                <c:pt idx="6648">
                  <c:v>33.238</c:v>
                </c:pt>
                <c:pt idx="6649">
                  <c:v>33.243</c:v>
                </c:pt>
                <c:pt idx="6650">
                  <c:v>33.248</c:v>
                </c:pt>
                <c:pt idx="6651">
                  <c:v>33.253</c:v>
                </c:pt>
                <c:pt idx="6652">
                  <c:v>33.258</c:v>
                </c:pt>
                <c:pt idx="6653">
                  <c:v>33.263</c:v>
                </c:pt>
                <c:pt idx="6654">
                  <c:v>33.268</c:v>
                </c:pt>
                <c:pt idx="6655">
                  <c:v>33.273</c:v>
                </c:pt>
                <c:pt idx="6656">
                  <c:v>33.278</c:v>
                </c:pt>
                <c:pt idx="6657">
                  <c:v>33.283</c:v>
                </c:pt>
                <c:pt idx="6658">
                  <c:v>33.288</c:v>
                </c:pt>
                <c:pt idx="6659">
                  <c:v>33.293</c:v>
                </c:pt>
                <c:pt idx="6660">
                  <c:v>33.298</c:v>
                </c:pt>
                <c:pt idx="6661">
                  <c:v>33.303</c:v>
                </c:pt>
                <c:pt idx="6662">
                  <c:v>33.308</c:v>
                </c:pt>
                <c:pt idx="6663">
                  <c:v>33.313</c:v>
                </c:pt>
                <c:pt idx="6664">
                  <c:v>33.318</c:v>
                </c:pt>
                <c:pt idx="6665">
                  <c:v>33.323</c:v>
                </c:pt>
                <c:pt idx="6666">
                  <c:v>33.328</c:v>
                </c:pt>
                <c:pt idx="6667">
                  <c:v>33.333</c:v>
                </c:pt>
                <c:pt idx="6668">
                  <c:v>33.338</c:v>
                </c:pt>
                <c:pt idx="6669">
                  <c:v>33.343</c:v>
                </c:pt>
                <c:pt idx="6670">
                  <c:v>33.348</c:v>
                </c:pt>
                <c:pt idx="6671">
                  <c:v>33.353</c:v>
                </c:pt>
                <c:pt idx="6672">
                  <c:v>33.358</c:v>
                </c:pt>
                <c:pt idx="6673">
                  <c:v>33.363</c:v>
                </c:pt>
                <c:pt idx="6674">
                  <c:v>33.368</c:v>
                </c:pt>
                <c:pt idx="6675">
                  <c:v>33.373</c:v>
                </c:pt>
                <c:pt idx="6676">
                  <c:v>33.378</c:v>
                </c:pt>
                <c:pt idx="6677">
                  <c:v>33.383</c:v>
                </c:pt>
                <c:pt idx="6678">
                  <c:v>33.388</c:v>
                </c:pt>
                <c:pt idx="6679">
                  <c:v>33.393</c:v>
                </c:pt>
                <c:pt idx="6680">
                  <c:v>33.398</c:v>
                </c:pt>
                <c:pt idx="6681">
                  <c:v>33.403</c:v>
                </c:pt>
                <c:pt idx="6682">
                  <c:v>33.408</c:v>
                </c:pt>
                <c:pt idx="6683">
                  <c:v>33.413</c:v>
                </c:pt>
                <c:pt idx="6684">
                  <c:v>33.418</c:v>
                </c:pt>
                <c:pt idx="6685">
                  <c:v>33.423</c:v>
                </c:pt>
                <c:pt idx="6686">
                  <c:v>33.428</c:v>
                </c:pt>
                <c:pt idx="6687">
                  <c:v>33.433</c:v>
                </c:pt>
                <c:pt idx="6688">
                  <c:v>33.438</c:v>
                </c:pt>
                <c:pt idx="6689">
                  <c:v>33.443</c:v>
                </c:pt>
                <c:pt idx="6690">
                  <c:v>33.448</c:v>
                </c:pt>
                <c:pt idx="6691">
                  <c:v>33.453</c:v>
                </c:pt>
                <c:pt idx="6692">
                  <c:v>33.458</c:v>
                </c:pt>
                <c:pt idx="6693">
                  <c:v>33.463</c:v>
                </c:pt>
                <c:pt idx="6694">
                  <c:v>33.468</c:v>
                </c:pt>
                <c:pt idx="6695">
                  <c:v>33.473</c:v>
                </c:pt>
                <c:pt idx="6696">
                  <c:v>33.478</c:v>
                </c:pt>
                <c:pt idx="6697">
                  <c:v>33.483</c:v>
                </c:pt>
                <c:pt idx="6698">
                  <c:v>33.488</c:v>
                </c:pt>
                <c:pt idx="6699">
                  <c:v>33.493</c:v>
                </c:pt>
                <c:pt idx="6700">
                  <c:v>33.498</c:v>
                </c:pt>
                <c:pt idx="6701">
                  <c:v>33.503</c:v>
                </c:pt>
                <c:pt idx="6702">
                  <c:v>33.508</c:v>
                </c:pt>
                <c:pt idx="6703">
                  <c:v>33.513</c:v>
                </c:pt>
                <c:pt idx="6704">
                  <c:v>33.518</c:v>
                </c:pt>
                <c:pt idx="6705">
                  <c:v>33.523</c:v>
                </c:pt>
                <c:pt idx="6706">
                  <c:v>33.528</c:v>
                </c:pt>
                <c:pt idx="6707">
                  <c:v>33.533</c:v>
                </c:pt>
                <c:pt idx="6708">
                  <c:v>33.538</c:v>
                </c:pt>
                <c:pt idx="6709">
                  <c:v>33.543</c:v>
                </c:pt>
                <c:pt idx="6710">
                  <c:v>33.548</c:v>
                </c:pt>
                <c:pt idx="6711">
                  <c:v>33.553</c:v>
                </c:pt>
                <c:pt idx="6712">
                  <c:v>33.558</c:v>
                </c:pt>
                <c:pt idx="6713">
                  <c:v>33.563</c:v>
                </c:pt>
                <c:pt idx="6714">
                  <c:v>33.568</c:v>
                </c:pt>
                <c:pt idx="6715">
                  <c:v>33.573</c:v>
                </c:pt>
                <c:pt idx="6716">
                  <c:v>33.578</c:v>
                </c:pt>
                <c:pt idx="6717">
                  <c:v>33.583</c:v>
                </c:pt>
                <c:pt idx="6718">
                  <c:v>33.588</c:v>
                </c:pt>
                <c:pt idx="6719">
                  <c:v>33.593</c:v>
                </c:pt>
                <c:pt idx="6720">
                  <c:v>33.598</c:v>
                </c:pt>
                <c:pt idx="6721">
                  <c:v>33.603</c:v>
                </c:pt>
                <c:pt idx="6722">
                  <c:v>33.608</c:v>
                </c:pt>
                <c:pt idx="6723">
                  <c:v>33.613</c:v>
                </c:pt>
                <c:pt idx="6724">
                  <c:v>33.618</c:v>
                </c:pt>
                <c:pt idx="6725">
                  <c:v>33.623</c:v>
                </c:pt>
                <c:pt idx="6726">
                  <c:v>33.628</c:v>
                </c:pt>
                <c:pt idx="6727">
                  <c:v>33.633</c:v>
                </c:pt>
                <c:pt idx="6728">
                  <c:v>33.638</c:v>
                </c:pt>
                <c:pt idx="6729">
                  <c:v>33.643</c:v>
                </c:pt>
                <c:pt idx="6730">
                  <c:v>33.648</c:v>
                </c:pt>
                <c:pt idx="6731">
                  <c:v>33.653</c:v>
                </c:pt>
                <c:pt idx="6732">
                  <c:v>33.658</c:v>
                </c:pt>
                <c:pt idx="6733">
                  <c:v>33.663</c:v>
                </c:pt>
                <c:pt idx="6734">
                  <c:v>33.668</c:v>
                </c:pt>
                <c:pt idx="6735">
                  <c:v>33.673</c:v>
                </c:pt>
                <c:pt idx="6736">
                  <c:v>33.678</c:v>
                </c:pt>
                <c:pt idx="6737">
                  <c:v>33.683</c:v>
                </c:pt>
                <c:pt idx="6738">
                  <c:v>33.688</c:v>
                </c:pt>
                <c:pt idx="6739">
                  <c:v>33.693</c:v>
                </c:pt>
                <c:pt idx="6740">
                  <c:v>33.698</c:v>
                </c:pt>
                <c:pt idx="6741">
                  <c:v>33.703</c:v>
                </c:pt>
                <c:pt idx="6742">
                  <c:v>33.708</c:v>
                </c:pt>
                <c:pt idx="6743">
                  <c:v>33.713</c:v>
                </c:pt>
                <c:pt idx="6744">
                  <c:v>33.718</c:v>
                </c:pt>
                <c:pt idx="6745">
                  <c:v>33.723</c:v>
                </c:pt>
                <c:pt idx="6746">
                  <c:v>33.728</c:v>
                </c:pt>
                <c:pt idx="6747">
                  <c:v>33.733</c:v>
                </c:pt>
                <c:pt idx="6748">
                  <c:v>33.738</c:v>
                </c:pt>
                <c:pt idx="6749">
                  <c:v>33.743</c:v>
                </c:pt>
                <c:pt idx="6750">
                  <c:v>33.748</c:v>
                </c:pt>
                <c:pt idx="6751">
                  <c:v>33.753</c:v>
                </c:pt>
                <c:pt idx="6752">
                  <c:v>33.758</c:v>
                </c:pt>
                <c:pt idx="6753">
                  <c:v>33.763</c:v>
                </c:pt>
                <c:pt idx="6754">
                  <c:v>33.768</c:v>
                </c:pt>
                <c:pt idx="6755">
                  <c:v>33.773</c:v>
                </c:pt>
                <c:pt idx="6756">
                  <c:v>33.778</c:v>
                </c:pt>
                <c:pt idx="6757">
                  <c:v>33.783</c:v>
                </c:pt>
                <c:pt idx="6758">
                  <c:v>33.788</c:v>
                </c:pt>
                <c:pt idx="6759">
                  <c:v>33.793</c:v>
                </c:pt>
                <c:pt idx="6760">
                  <c:v>33.798</c:v>
                </c:pt>
                <c:pt idx="6761">
                  <c:v>33.803</c:v>
                </c:pt>
                <c:pt idx="6762">
                  <c:v>33.808</c:v>
                </c:pt>
                <c:pt idx="6763">
                  <c:v>33.813</c:v>
                </c:pt>
                <c:pt idx="6764">
                  <c:v>33.818</c:v>
                </c:pt>
                <c:pt idx="6765">
                  <c:v>33.823</c:v>
                </c:pt>
                <c:pt idx="6766">
                  <c:v>33.828</c:v>
                </c:pt>
                <c:pt idx="6767">
                  <c:v>33.833</c:v>
                </c:pt>
                <c:pt idx="6768">
                  <c:v>33.838</c:v>
                </c:pt>
                <c:pt idx="6769">
                  <c:v>33.843</c:v>
                </c:pt>
                <c:pt idx="6770">
                  <c:v>33.848</c:v>
                </c:pt>
                <c:pt idx="6771">
                  <c:v>33.853</c:v>
                </c:pt>
                <c:pt idx="6772">
                  <c:v>33.858</c:v>
                </c:pt>
                <c:pt idx="6773">
                  <c:v>33.863</c:v>
                </c:pt>
                <c:pt idx="6774">
                  <c:v>33.868</c:v>
                </c:pt>
                <c:pt idx="6775">
                  <c:v>33.873</c:v>
                </c:pt>
                <c:pt idx="6776">
                  <c:v>33.878</c:v>
                </c:pt>
                <c:pt idx="6777">
                  <c:v>33.883</c:v>
                </c:pt>
                <c:pt idx="6778">
                  <c:v>33.888</c:v>
                </c:pt>
                <c:pt idx="6779">
                  <c:v>33.893</c:v>
                </c:pt>
                <c:pt idx="6780">
                  <c:v>33.898</c:v>
                </c:pt>
                <c:pt idx="6781">
                  <c:v>33.903</c:v>
                </c:pt>
                <c:pt idx="6782">
                  <c:v>33.908</c:v>
                </c:pt>
                <c:pt idx="6783">
                  <c:v>33.913</c:v>
                </c:pt>
                <c:pt idx="6784">
                  <c:v>33.918</c:v>
                </c:pt>
                <c:pt idx="6785">
                  <c:v>33.923</c:v>
                </c:pt>
                <c:pt idx="6786">
                  <c:v>33.928</c:v>
                </c:pt>
                <c:pt idx="6787">
                  <c:v>33.933</c:v>
                </c:pt>
                <c:pt idx="6788">
                  <c:v>33.938</c:v>
                </c:pt>
                <c:pt idx="6789">
                  <c:v>33.943</c:v>
                </c:pt>
                <c:pt idx="6790">
                  <c:v>33.948</c:v>
                </c:pt>
                <c:pt idx="6791">
                  <c:v>33.953</c:v>
                </c:pt>
                <c:pt idx="6792">
                  <c:v>33.958</c:v>
                </c:pt>
                <c:pt idx="6793">
                  <c:v>33.963</c:v>
                </c:pt>
                <c:pt idx="6794">
                  <c:v>33.968</c:v>
                </c:pt>
                <c:pt idx="6795">
                  <c:v>33.973</c:v>
                </c:pt>
                <c:pt idx="6796">
                  <c:v>33.978</c:v>
                </c:pt>
                <c:pt idx="6797">
                  <c:v>33.983</c:v>
                </c:pt>
                <c:pt idx="6798">
                  <c:v>33.988</c:v>
                </c:pt>
                <c:pt idx="6799">
                  <c:v>33.993</c:v>
                </c:pt>
                <c:pt idx="6800">
                  <c:v>33.998</c:v>
                </c:pt>
                <c:pt idx="6801">
                  <c:v>34.003</c:v>
                </c:pt>
                <c:pt idx="6802">
                  <c:v>34.008</c:v>
                </c:pt>
                <c:pt idx="6803">
                  <c:v>34.013</c:v>
                </c:pt>
                <c:pt idx="6804">
                  <c:v>34.018</c:v>
                </c:pt>
                <c:pt idx="6805">
                  <c:v>34.023</c:v>
                </c:pt>
                <c:pt idx="6806">
                  <c:v>34.028</c:v>
                </c:pt>
                <c:pt idx="6807">
                  <c:v>34.033</c:v>
                </c:pt>
                <c:pt idx="6808">
                  <c:v>34.038</c:v>
                </c:pt>
                <c:pt idx="6809">
                  <c:v>34.043</c:v>
                </c:pt>
                <c:pt idx="6810">
                  <c:v>34.048</c:v>
                </c:pt>
                <c:pt idx="6811">
                  <c:v>34.053</c:v>
                </c:pt>
                <c:pt idx="6812">
                  <c:v>34.058</c:v>
                </c:pt>
                <c:pt idx="6813">
                  <c:v>34.063</c:v>
                </c:pt>
                <c:pt idx="6814">
                  <c:v>34.068</c:v>
                </c:pt>
                <c:pt idx="6815">
                  <c:v>34.073</c:v>
                </c:pt>
                <c:pt idx="6816">
                  <c:v>34.078</c:v>
                </c:pt>
                <c:pt idx="6817">
                  <c:v>34.083</c:v>
                </c:pt>
                <c:pt idx="6818">
                  <c:v>34.088</c:v>
                </c:pt>
                <c:pt idx="6819">
                  <c:v>34.093</c:v>
                </c:pt>
                <c:pt idx="6820">
                  <c:v>34.098</c:v>
                </c:pt>
                <c:pt idx="6821">
                  <c:v>34.103</c:v>
                </c:pt>
                <c:pt idx="6822">
                  <c:v>34.108</c:v>
                </c:pt>
                <c:pt idx="6823">
                  <c:v>34.113</c:v>
                </c:pt>
                <c:pt idx="6824">
                  <c:v>34.118</c:v>
                </c:pt>
                <c:pt idx="6825">
                  <c:v>34.123</c:v>
                </c:pt>
                <c:pt idx="6826">
                  <c:v>34.128</c:v>
                </c:pt>
                <c:pt idx="6827">
                  <c:v>34.133</c:v>
                </c:pt>
                <c:pt idx="6828">
                  <c:v>34.138</c:v>
                </c:pt>
                <c:pt idx="6829">
                  <c:v>34.143</c:v>
                </c:pt>
                <c:pt idx="6830">
                  <c:v>34.148</c:v>
                </c:pt>
                <c:pt idx="6831">
                  <c:v>34.153</c:v>
                </c:pt>
                <c:pt idx="6832">
                  <c:v>34.158</c:v>
                </c:pt>
                <c:pt idx="6833">
                  <c:v>34.163</c:v>
                </c:pt>
                <c:pt idx="6834">
                  <c:v>34.168</c:v>
                </c:pt>
                <c:pt idx="6835">
                  <c:v>34.173</c:v>
                </c:pt>
                <c:pt idx="6836">
                  <c:v>34.178</c:v>
                </c:pt>
                <c:pt idx="6837">
                  <c:v>34.183</c:v>
                </c:pt>
                <c:pt idx="6838">
                  <c:v>34.188</c:v>
                </c:pt>
                <c:pt idx="6839">
                  <c:v>34.193</c:v>
                </c:pt>
                <c:pt idx="6840">
                  <c:v>34.198</c:v>
                </c:pt>
                <c:pt idx="6841">
                  <c:v>34.203</c:v>
                </c:pt>
                <c:pt idx="6842">
                  <c:v>34.208</c:v>
                </c:pt>
                <c:pt idx="6843">
                  <c:v>34.213</c:v>
                </c:pt>
                <c:pt idx="6844">
                  <c:v>34.218</c:v>
                </c:pt>
                <c:pt idx="6845">
                  <c:v>34.223</c:v>
                </c:pt>
                <c:pt idx="6846">
                  <c:v>34.228</c:v>
                </c:pt>
                <c:pt idx="6847">
                  <c:v>34.233</c:v>
                </c:pt>
                <c:pt idx="6848">
                  <c:v>34.238</c:v>
                </c:pt>
                <c:pt idx="6849">
                  <c:v>34.243</c:v>
                </c:pt>
                <c:pt idx="6850">
                  <c:v>34.248</c:v>
                </c:pt>
                <c:pt idx="6851">
                  <c:v>34.253</c:v>
                </c:pt>
                <c:pt idx="6852">
                  <c:v>34.258</c:v>
                </c:pt>
                <c:pt idx="6853">
                  <c:v>34.263</c:v>
                </c:pt>
                <c:pt idx="6854">
                  <c:v>34.268</c:v>
                </c:pt>
                <c:pt idx="6855">
                  <c:v>34.273</c:v>
                </c:pt>
                <c:pt idx="6856">
                  <c:v>34.278</c:v>
                </c:pt>
                <c:pt idx="6857">
                  <c:v>34.283</c:v>
                </c:pt>
                <c:pt idx="6858">
                  <c:v>34.288</c:v>
                </c:pt>
                <c:pt idx="6859">
                  <c:v>34.293</c:v>
                </c:pt>
                <c:pt idx="6860">
                  <c:v>34.298</c:v>
                </c:pt>
                <c:pt idx="6861">
                  <c:v>34.303</c:v>
                </c:pt>
                <c:pt idx="6862">
                  <c:v>34.308</c:v>
                </c:pt>
                <c:pt idx="6863">
                  <c:v>34.313</c:v>
                </c:pt>
                <c:pt idx="6864">
                  <c:v>34.318</c:v>
                </c:pt>
                <c:pt idx="6865">
                  <c:v>34.323</c:v>
                </c:pt>
                <c:pt idx="6866">
                  <c:v>34.328</c:v>
                </c:pt>
                <c:pt idx="6867">
                  <c:v>34.333</c:v>
                </c:pt>
                <c:pt idx="6868">
                  <c:v>34.338</c:v>
                </c:pt>
                <c:pt idx="6869">
                  <c:v>34.343</c:v>
                </c:pt>
                <c:pt idx="6870">
                  <c:v>34.348</c:v>
                </c:pt>
                <c:pt idx="6871">
                  <c:v>34.353</c:v>
                </c:pt>
                <c:pt idx="6872">
                  <c:v>34.358</c:v>
                </c:pt>
                <c:pt idx="6873">
                  <c:v>34.363</c:v>
                </c:pt>
                <c:pt idx="6874">
                  <c:v>34.368</c:v>
                </c:pt>
                <c:pt idx="6875">
                  <c:v>34.373</c:v>
                </c:pt>
                <c:pt idx="6876">
                  <c:v>34.378</c:v>
                </c:pt>
                <c:pt idx="6877">
                  <c:v>34.383</c:v>
                </c:pt>
                <c:pt idx="6878">
                  <c:v>34.388</c:v>
                </c:pt>
                <c:pt idx="6879">
                  <c:v>34.393</c:v>
                </c:pt>
                <c:pt idx="6880">
                  <c:v>34.398</c:v>
                </c:pt>
                <c:pt idx="6881">
                  <c:v>34.403</c:v>
                </c:pt>
                <c:pt idx="6882">
                  <c:v>34.408</c:v>
                </c:pt>
                <c:pt idx="6883">
                  <c:v>34.413</c:v>
                </c:pt>
                <c:pt idx="6884">
                  <c:v>34.418</c:v>
                </c:pt>
                <c:pt idx="6885">
                  <c:v>34.423</c:v>
                </c:pt>
                <c:pt idx="6886">
                  <c:v>34.428</c:v>
                </c:pt>
                <c:pt idx="6887">
                  <c:v>34.433</c:v>
                </c:pt>
                <c:pt idx="6888">
                  <c:v>34.438</c:v>
                </c:pt>
                <c:pt idx="6889">
                  <c:v>34.443</c:v>
                </c:pt>
                <c:pt idx="6890">
                  <c:v>34.448</c:v>
                </c:pt>
                <c:pt idx="6891">
                  <c:v>34.453</c:v>
                </c:pt>
                <c:pt idx="6892">
                  <c:v>34.458</c:v>
                </c:pt>
                <c:pt idx="6893">
                  <c:v>34.463</c:v>
                </c:pt>
                <c:pt idx="6894">
                  <c:v>34.468</c:v>
                </c:pt>
                <c:pt idx="6895">
                  <c:v>34.473</c:v>
                </c:pt>
                <c:pt idx="6896">
                  <c:v>34.478</c:v>
                </c:pt>
                <c:pt idx="6897">
                  <c:v>34.483</c:v>
                </c:pt>
                <c:pt idx="6898">
                  <c:v>34.488</c:v>
                </c:pt>
                <c:pt idx="6899">
                  <c:v>34.493</c:v>
                </c:pt>
                <c:pt idx="6900">
                  <c:v>34.498</c:v>
                </c:pt>
                <c:pt idx="6901">
                  <c:v>34.503</c:v>
                </c:pt>
                <c:pt idx="6902">
                  <c:v>34.508</c:v>
                </c:pt>
                <c:pt idx="6903">
                  <c:v>34.513</c:v>
                </c:pt>
                <c:pt idx="6904">
                  <c:v>34.518</c:v>
                </c:pt>
                <c:pt idx="6905">
                  <c:v>34.523</c:v>
                </c:pt>
                <c:pt idx="6906">
                  <c:v>34.528</c:v>
                </c:pt>
                <c:pt idx="6907">
                  <c:v>34.533</c:v>
                </c:pt>
                <c:pt idx="6908">
                  <c:v>34.538</c:v>
                </c:pt>
                <c:pt idx="6909">
                  <c:v>34.543</c:v>
                </c:pt>
                <c:pt idx="6910">
                  <c:v>34.548</c:v>
                </c:pt>
                <c:pt idx="6911">
                  <c:v>34.553</c:v>
                </c:pt>
                <c:pt idx="6912">
                  <c:v>34.558</c:v>
                </c:pt>
                <c:pt idx="6913">
                  <c:v>34.563</c:v>
                </c:pt>
                <c:pt idx="6914">
                  <c:v>34.568</c:v>
                </c:pt>
                <c:pt idx="6915">
                  <c:v>34.573</c:v>
                </c:pt>
                <c:pt idx="6916">
                  <c:v>34.578</c:v>
                </c:pt>
                <c:pt idx="6917">
                  <c:v>34.583</c:v>
                </c:pt>
                <c:pt idx="6918">
                  <c:v>34.588</c:v>
                </c:pt>
                <c:pt idx="6919">
                  <c:v>34.593</c:v>
                </c:pt>
                <c:pt idx="6920">
                  <c:v>34.598</c:v>
                </c:pt>
                <c:pt idx="6921">
                  <c:v>34.603</c:v>
                </c:pt>
                <c:pt idx="6922">
                  <c:v>34.608</c:v>
                </c:pt>
                <c:pt idx="6923">
                  <c:v>34.613</c:v>
                </c:pt>
                <c:pt idx="6924">
                  <c:v>34.618</c:v>
                </c:pt>
                <c:pt idx="6925">
                  <c:v>34.623</c:v>
                </c:pt>
                <c:pt idx="6926">
                  <c:v>34.628</c:v>
                </c:pt>
                <c:pt idx="6927">
                  <c:v>34.633</c:v>
                </c:pt>
                <c:pt idx="6928">
                  <c:v>34.638</c:v>
                </c:pt>
                <c:pt idx="6929">
                  <c:v>34.643</c:v>
                </c:pt>
                <c:pt idx="6930">
                  <c:v>34.648</c:v>
                </c:pt>
                <c:pt idx="6931">
                  <c:v>34.653</c:v>
                </c:pt>
                <c:pt idx="6932">
                  <c:v>34.658</c:v>
                </c:pt>
                <c:pt idx="6933">
                  <c:v>34.663</c:v>
                </c:pt>
                <c:pt idx="6934">
                  <c:v>34.668</c:v>
                </c:pt>
                <c:pt idx="6935">
                  <c:v>34.673</c:v>
                </c:pt>
                <c:pt idx="6936">
                  <c:v>34.678</c:v>
                </c:pt>
                <c:pt idx="6937">
                  <c:v>34.683</c:v>
                </c:pt>
                <c:pt idx="6938">
                  <c:v>34.688</c:v>
                </c:pt>
                <c:pt idx="6939">
                  <c:v>34.693</c:v>
                </c:pt>
                <c:pt idx="6940">
                  <c:v>34.698</c:v>
                </c:pt>
                <c:pt idx="6941">
                  <c:v>34.703</c:v>
                </c:pt>
                <c:pt idx="6942">
                  <c:v>34.708</c:v>
                </c:pt>
                <c:pt idx="6943">
                  <c:v>34.713</c:v>
                </c:pt>
                <c:pt idx="6944">
                  <c:v>34.718</c:v>
                </c:pt>
                <c:pt idx="6945">
                  <c:v>34.723</c:v>
                </c:pt>
                <c:pt idx="6946">
                  <c:v>34.728</c:v>
                </c:pt>
                <c:pt idx="6947">
                  <c:v>34.733</c:v>
                </c:pt>
                <c:pt idx="6948">
                  <c:v>34.738</c:v>
                </c:pt>
                <c:pt idx="6949">
                  <c:v>34.743</c:v>
                </c:pt>
                <c:pt idx="6950">
                  <c:v>34.748</c:v>
                </c:pt>
                <c:pt idx="6951">
                  <c:v>34.753</c:v>
                </c:pt>
                <c:pt idx="6952">
                  <c:v>34.758</c:v>
                </c:pt>
                <c:pt idx="6953">
                  <c:v>34.763</c:v>
                </c:pt>
                <c:pt idx="6954">
                  <c:v>34.768</c:v>
                </c:pt>
                <c:pt idx="6955">
                  <c:v>34.773</c:v>
                </c:pt>
                <c:pt idx="6956">
                  <c:v>34.778</c:v>
                </c:pt>
                <c:pt idx="6957">
                  <c:v>34.783</c:v>
                </c:pt>
                <c:pt idx="6958">
                  <c:v>34.788</c:v>
                </c:pt>
                <c:pt idx="6959">
                  <c:v>34.793</c:v>
                </c:pt>
                <c:pt idx="6960">
                  <c:v>34.798</c:v>
                </c:pt>
                <c:pt idx="6961">
                  <c:v>34.803</c:v>
                </c:pt>
                <c:pt idx="6962">
                  <c:v>34.808</c:v>
                </c:pt>
                <c:pt idx="6963">
                  <c:v>34.813</c:v>
                </c:pt>
                <c:pt idx="6964">
                  <c:v>34.818</c:v>
                </c:pt>
                <c:pt idx="6965">
                  <c:v>34.823</c:v>
                </c:pt>
                <c:pt idx="6966">
                  <c:v>34.828</c:v>
                </c:pt>
                <c:pt idx="6967">
                  <c:v>34.833</c:v>
                </c:pt>
                <c:pt idx="6968">
                  <c:v>34.838</c:v>
                </c:pt>
                <c:pt idx="6969">
                  <c:v>34.843</c:v>
                </c:pt>
                <c:pt idx="6970">
                  <c:v>34.848</c:v>
                </c:pt>
                <c:pt idx="6971">
                  <c:v>34.853</c:v>
                </c:pt>
                <c:pt idx="6972">
                  <c:v>34.858</c:v>
                </c:pt>
                <c:pt idx="6973">
                  <c:v>34.863</c:v>
                </c:pt>
                <c:pt idx="6974">
                  <c:v>34.868</c:v>
                </c:pt>
                <c:pt idx="6975">
                  <c:v>34.873</c:v>
                </c:pt>
                <c:pt idx="6976">
                  <c:v>34.878</c:v>
                </c:pt>
                <c:pt idx="6977">
                  <c:v>34.883</c:v>
                </c:pt>
                <c:pt idx="6978">
                  <c:v>34.888</c:v>
                </c:pt>
                <c:pt idx="6979">
                  <c:v>34.893</c:v>
                </c:pt>
                <c:pt idx="6980">
                  <c:v>34.898</c:v>
                </c:pt>
                <c:pt idx="6981">
                  <c:v>34.903</c:v>
                </c:pt>
                <c:pt idx="6982">
                  <c:v>34.908</c:v>
                </c:pt>
                <c:pt idx="6983">
                  <c:v>34.913</c:v>
                </c:pt>
                <c:pt idx="6984">
                  <c:v>34.918</c:v>
                </c:pt>
                <c:pt idx="6985">
                  <c:v>34.923</c:v>
                </c:pt>
                <c:pt idx="6986">
                  <c:v>34.928</c:v>
                </c:pt>
                <c:pt idx="6987">
                  <c:v>34.933</c:v>
                </c:pt>
                <c:pt idx="6988">
                  <c:v>34.938</c:v>
                </c:pt>
                <c:pt idx="6989">
                  <c:v>34.943</c:v>
                </c:pt>
                <c:pt idx="6990">
                  <c:v>34.948</c:v>
                </c:pt>
                <c:pt idx="6991">
                  <c:v>34.953</c:v>
                </c:pt>
                <c:pt idx="6992">
                  <c:v>34.958</c:v>
                </c:pt>
                <c:pt idx="6993">
                  <c:v>34.963</c:v>
                </c:pt>
                <c:pt idx="6994">
                  <c:v>34.968</c:v>
                </c:pt>
                <c:pt idx="6995">
                  <c:v>34.973</c:v>
                </c:pt>
                <c:pt idx="6996">
                  <c:v>34.978</c:v>
                </c:pt>
                <c:pt idx="6997">
                  <c:v>34.983</c:v>
                </c:pt>
                <c:pt idx="6998">
                  <c:v>34.988</c:v>
                </c:pt>
                <c:pt idx="6999">
                  <c:v>34.993</c:v>
                </c:pt>
                <c:pt idx="7000">
                  <c:v>34.998</c:v>
                </c:pt>
                <c:pt idx="7001">
                  <c:v>35.003</c:v>
                </c:pt>
                <c:pt idx="7002">
                  <c:v>35.008</c:v>
                </c:pt>
                <c:pt idx="7003">
                  <c:v>35.013</c:v>
                </c:pt>
                <c:pt idx="7004">
                  <c:v>35.018</c:v>
                </c:pt>
                <c:pt idx="7005">
                  <c:v>35.023</c:v>
                </c:pt>
                <c:pt idx="7006">
                  <c:v>35.028</c:v>
                </c:pt>
                <c:pt idx="7007">
                  <c:v>35.033</c:v>
                </c:pt>
                <c:pt idx="7008">
                  <c:v>35.038</c:v>
                </c:pt>
              </c:numCache>
            </c:numRef>
          </c:xVal>
          <c:yVal>
            <c:numRef>
              <c:f>'Basic square flight 3'!$B$2:$B$7010</c:f>
              <c:numCache>
                <c:formatCode>General</c:formatCode>
                <c:ptCount val="70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 formatCode="0.00E+00">
                  <c:v>1.4261752E-7</c:v>
                </c:pt>
                <c:pt idx="586" formatCode="0.00E+00">
                  <c:v>7.130875E-7</c:v>
                </c:pt>
                <c:pt idx="587" formatCode="0.00E+00">
                  <c:v>2.1392611E-6</c:v>
                </c:pt>
                <c:pt idx="588" formatCode="0.00E+00">
                  <c:v>4.9916043E-6</c:v>
                </c:pt>
                <c:pt idx="589" formatCode="0.00E+00">
                  <c:v>9.9831905E-6</c:v>
                </c:pt>
                <c:pt idx="590" formatCode="0.00E+00">
                  <c:v>1.7969693E-5</c:v>
                </c:pt>
                <c:pt idx="591" formatCode="0.00E+00">
                  <c:v>2.9949359E-5</c:v>
                </c:pt>
                <c:pt idx="592" formatCode="0.00E+00">
                  <c:v>4.7062986E-5</c:v>
                </c:pt>
                <c:pt idx="593" formatCode="0.00E+00">
                  <c:v>7.059387E-5</c:v>
                </c:pt>
                <c:pt idx="594" formatCode="0.00E+00">
                  <c:v>0.00010196776</c:v>
                </c:pt>
                <c:pt idx="595" formatCode="0.00E+00">
                  <c:v>0.00014275275</c:v>
                </c:pt>
                <c:pt idx="596" formatCode="0.00E+00">
                  <c:v>0.00019465915</c:v>
                </c:pt>
                <c:pt idx="597" formatCode="0.00E+00">
                  <c:v>0.0002595394</c:v>
                </c:pt>
                <c:pt idx="598" formatCode="0.00E+00">
                  <c:v>0.0003393878</c:v>
                </c:pt>
                <c:pt idx="599" formatCode="0.00E+00">
                  <c:v>0.00043634028</c:v>
                </c:pt>
                <c:pt idx="600" formatCode="0.00E+00">
                  <c:v>0.0005526742</c:v>
                </c:pt>
                <c:pt idx="601" formatCode="0.00E+00">
                  <c:v>0.0006908079</c:v>
                </c:pt>
                <c:pt idx="602" formatCode="0.00E+00">
                  <c:v>0.0008289416</c:v>
                </c:pt>
                <c:pt idx="603" formatCode="0.00E+00">
                  <c:v>0.0009822962</c:v>
                </c:pt>
                <c:pt idx="604">
                  <c:v>0.0011497505</c:v>
                </c:pt>
                <c:pt idx="605">
                  <c:v>0.0013325545</c:v>
                </c:pt>
                <c:pt idx="606">
                  <c:v>0.0015314111</c:v>
                </c:pt>
                <c:pt idx="607">
                  <c:v>0.0017470806</c:v>
                </c:pt>
                <c:pt idx="608">
                  <c:v>0.0019812218</c:v>
                </c:pt>
                <c:pt idx="609">
                  <c:v>0.0022398236</c:v>
                </c:pt>
                <c:pt idx="610">
                  <c:v>0.0025275783</c:v>
                </c:pt>
                <c:pt idx="611">
                  <c:v>0.0028482594</c:v>
                </c:pt>
                <c:pt idx="612">
                  <c:v>0.0032049795</c:v>
                </c:pt>
                <c:pt idx="613">
                  <c:v>0.0036004004</c:v>
                </c:pt>
                <c:pt idx="614">
                  <c:v>0.004036845</c:v>
                </c:pt>
                <c:pt idx="615">
                  <c:v>0.0045163613</c:v>
                </c:pt>
                <c:pt idx="616">
                  <c:v>0.005040884</c:v>
                </c:pt>
                <c:pt idx="617">
                  <c:v>0.0056121494</c:v>
                </c:pt>
                <c:pt idx="618">
                  <c:v>0.0062318174</c:v>
                </c:pt>
                <c:pt idx="619">
                  <c:v>0.0069013895</c:v>
                </c:pt>
                <c:pt idx="620">
                  <c:v>0.0076224166</c:v>
                </c:pt>
                <c:pt idx="621">
                  <c:v>0.008396354</c:v>
                </c:pt>
                <c:pt idx="622">
                  <c:v>0.009224563</c:v>
                </c:pt>
                <c:pt idx="623">
                  <c:v>0.01010845</c:v>
                </c:pt>
                <c:pt idx="624">
                  <c:v>0.011049329</c:v>
                </c:pt>
                <c:pt idx="625">
                  <c:v>0.012048483</c:v>
                </c:pt>
                <c:pt idx="626">
                  <c:v>0.013107177</c:v>
                </c:pt>
                <c:pt idx="627">
                  <c:v>0.014226648</c:v>
                </c:pt>
                <c:pt idx="628">
                  <c:v>0.0154080335</c:v>
                </c:pt>
                <c:pt idx="629">
                  <c:v>0.016652526</c:v>
                </c:pt>
                <c:pt idx="630">
                  <c:v>0.017961305</c:v>
                </c:pt>
                <c:pt idx="631">
                  <c:v>0.019335521</c:v>
                </c:pt>
                <c:pt idx="632">
                  <c:v>0.020776227</c:v>
                </c:pt>
                <c:pt idx="633">
                  <c:v>0.022284538</c:v>
                </c:pt>
                <c:pt idx="634">
                  <c:v>0.023861462</c:v>
                </c:pt>
                <c:pt idx="635">
                  <c:v>0.025508083</c:v>
                </c:pt>
                <c:pt idx="636">
                  <c:v>0.027225373</c:v>
                </c:pt>
                <c:pt idx="637">
                  <c:v>0.029014286</c:v>
                </c:pt>
                <c:pt idx="638">
                  <c:v>0.030875856</c:v>
                </c:pt>
                <c:pt idx="639">
                  <c:v>0.032811005</c:v>
                </c:pt>
                <c:pt idx="640">
                  <c:v>0.03482064</c:v>
                </c:pt>
                <c:pt idx="641">
                  <c:v>0.03690565</c:v>
                </c:pt>
                <c:pt idx="642">
                  <c:v>0.039066914</c:v>
                </c:pt>
                <c:pt idx="643">
                  <c:v>0.041305292</c:v>
                </c:pt>
                <c:pt idx="644">
                  <c:v>0.043621633</c:v>
                </c:pt>
                <c:pt idx="645">
                  <c:v>0.046016768</c:v>
                </c:pt>
                <c:pt idx="646">
                  <c:v>0.048491523</c:v>
                </c:pt>
                <c:pt idx="647">
                  <c:v>0.051046707</c:v>
                </c:pt>
                <c:pt idx="648">
                  <c:v>0.053683013</c:v>
                </c:pt>
                <c:pt idx="649">
                  <c:v>0.056401227</c:v>
                </c:pt>
                <c:pt idx="650">
                  <c:v>0.059202127</c:v>
                </c:pt>
                <c:pt idx="651">
                  <c:v>0.062086366</c:v>
                </c:pt>
                <c:pt idx="652">
                  <c:v>0.0650547</c:v>
                </c:pt>
                <c:pt idx="653">
                  <c:v>0.06810777</c:v>
                </c:pt>
                <c:pt idx="654">
                  <c:v>0.0712463</c:v>
                </c:pt>
                <c:pt idx="655">
                  <c:v>0.074470915</c:v>
                </c:pt>
                <c:pt idx="656">
                  <c:v>0.07778221</c:v>
                </c:pt>
                <c:pt idx="657">
                  <c:v>0.0811809</c:v>
                </c:pt>
                <c:pt idx="658">
                  <c:v>0.08466757</c:v>
                </c:pt>
                <c:pt idx="659">
                  <c:v>0.08824279</c:v>
                </c:pt>
                <c:pt idx="660">
                  <c:v>0.09190714</c:v>
                </c:pt>
                <c:pt idx="661">
                  <c:v>0.0956613</c:v>
                </c:pt>
                <c:pt idx="662">
                  <c:v>0.09950569</c:v>
                </c:pt>
                <c:pt idx="663">
                  <c:v>0.103440985</c:v>
                </c:pt>
                <c:pt idx="664">
                  <c:v>0.10746761</c:v>
                </c:pt>
                <c:pt idx="665">
                  <c:v>0.111586206</c:v>
                </c:pt>
                <c:pt idx="666">
                  <c:v>0.115797184</c:v>
                </c:pt>
                <c:pt idx="667">
                  <c:v>0.120101064</c:v>
                </c:pt>
                <c:pt idx="668">
                  <c:v>0.12449836</c:v>
                </c:pt>
                <c:pt idx="669">
                  <c:v>0.12898958</c:v>
                </c:pt>
                <c:pt idx="670">
                  <c:v>0.13357522</c:v>
                </c:pt>
                <c:pt idx="671">
                  <c:v>0.13825566</c:v>
                </c:pt>
                <c:pt idx="672">
                  <c:v>0.14303139</c:v>
                </c:pt>
                <c:pt idx="673">
                  <c:v>0.14790277</c:v>
                </c:pt>
                <c:pt idx="674">
                  <c:v>0.15287028</c:v>
                </c:pt>
                <c:pt idx="675">
                  <c:v>0.1579344</c:v>
                </c:pt>
                <c:pt idx="676">
                  <c:v>0.16309547</c:v>
                </c:pt>
                <c:pt idx="677">
                  <c:v>0.16835386</c:v>
                </c:pt>
                <c:pt idx="678">
                  <c:v>0.17371</c:v>
                </c:pt>
                <c:pt idx="679">
                  <c:v>0.17916425</c:v>
                </c:pt>
                <c:pt idx="680">
                  <c:v>0.18471704</c:v>
                </c:pt>
                <c:pt idx="681">
                  <c:v>0.19036871</c:v>
                </c:pt>
                <c:pt idx="682">
                  <c:v>0.19611959</c:v>
                </c:pt>
                <c:pt idx="683">
                  <c:v>0.20196998</c:v>
                </c:pt>
                <c:pt idx="684">
                  <c:v>0.20792021</c:v>
                </c:pt>
                <c:pt idx="685">
                  <c:v>0.21397072</c:v>
                </c:pt>
                <c:pt idx="686">
                  <c:v>0.22012182</c:v>
                </c:pt>
                <c:pt idx="687">
                  <c:v>0.22637379</c:v>
                </c:pt>
                <c:pt idx="688">
                  <c:v>0.23272696</c:v>
                </c:pt>
                <c:pt idx="689">
                  <c:v>0.23918162</c:v>
                </c:pt>
                <c:pt idx="690">
                  <c:v>0.24573807</c:v>
                </c:pt>
                <c:pt idx="691">
                  <c:v>0.25239646</c:v>
                </c:pt>
                <c:pt idx="692">
                  <c:v>0.25915724</c:v>
                </c:pt>
                <c:pt idx="693">
                  <c:v>0.26602054</c:v>
                </c:pt>
                <c:pt idx="694">
                  <c:v>0.27298668</c:v>
                </c:pt>
                <c:pt idx="695">
                  <c:v>0.2800559</c:v>
                </c:pt>
                <c:pt idx="696">
                  <c:v>0.28722852</c:v>
                </c:pt>
                <c:pt idx="697">
                  <c:v>0.29450482</c:v>
                </c:pt>
                <c:pt idx="698">
                  <c:v>0.30188507</c:v>
                </c:pt>
                <c:pt idx="699">
                  <c:v>0.30936942</c:v>
                </c:pt>
                <c:pt idx="700">
                  <c:v>0.31695813</c:v>
                </c:pt>
                <c:pt idx="701">
                  <c:v>0.32465148</c:v>
                </c:pt>
                <c:pt idx="702">
                  <c:v>0.33244962</c:v>
                </c:pt>
                <c:pt idx="703">
                  <c:v>0.3403528</c:v>
                </c:pt>
                <c:pt idx="704">
                  <c:v>0.3483612</c:v>
                </c:pt>
                <c:pt idx="705">
                  <c:v>0.35647506</c:v>
                </c:pt>
                <c:pt idx="706">
                  <c:v>0.36469454</c:v>
                </c:pt>
                <c:pt idx="707">
                  <c:v>0.37301987</c:v>
                </c:pt>
                <c:pt idx="708">
                  <c:v>0.38145122</c:v>
                </c:pt>
                <c:pt idx="709">
                  <c:v>0.38998884</c:v>
                </c:pt>
                <c:pt idx="710">
                  <c:v>0.39863285</c:v>
                </c:pt>
                <c:pt idx="711">
                  <c:v>0.40738338</c:v>
                </c:pt>
                <c:pt idx="712">
                  <c:v>0.41624072</c:v>
                </c:pt>
                <c:pt idx="713">
                  <c:v>0.42520496</c:v>
                </c:pt>
                <c:pt idx="714">
                  <c:v>0.43427625</c:v>
                </c:pt>
                <c:pt idx="715">
                  <c:v>0.44345486</c:v>
                </c:pt>
                <c:pt idx="716">
                  <c:v>0.4527409</c:v>
                </c:pt>
                <c:pt idx="717">
                  <c:v>0.4621345</c:v>
                </c:pt>
                <c:pt idx="718">
                  <c:v>0.4716358</c:v>
                </c:pt>
                <c:pt idx="719">
                  <c:v>0.48124486</c:v>
                </c:pt>
                <c:pt idx="720">
                  <c:v>0.49096203</c:v>
                </c:pt>
                <c:pt idx="721">
                  <c:v>0.5007874</c:v>
                </c:pt>
                <c:pt idx="722">
                  <c:v>0.510721</c:v>
                </c:pt>
                <c:pt idx="723">
                  <c:v>0.5207631</c:v>
                </c:pt>
                <c:pt idx="724">
                  <c:v>0.5309138</c:v>
                </c:pt>
                <c:pt idx="725">
                  <c:v>0.5411731</c:v>
                </c:pt>
                <c:pt idx="726">
                  <c:v>0.55154127</c:v>
                </c:pt>
                <c:pt idx="727">
                  <c:v>0.56201833</c:v>
                </c:pt>
                <c:pt idx="728">
                  <c:v>0.5726045</c:v>
                </c:pt>
                <c:pt idx="729">
                  <c:v>0.58329976</c:v>
                </c:pt>
                <c:pt idx="730">
                  <c:v>0.59410435</c:v>
                </c:pt>
                <c:pt idx="731">
                  <c:v>0.6050184</c:v>
                </c:pt>
                <c:pt idx="732">
                  <c:v>0.6160419</c:v>
                </c:pt>
                <c:pt idx="733">
                  <c:v>0.6271751</c:v>
                </c:pt>
                <c:pt idx="734">
                  <c:v>0.6384181</c:v>
                </c:pt>
                <c:pt idx="735">
                  <c:v>0.64977086</c:v>
                </c:pt>
                <c:pt idx="736">
                  <c:v>0.6612335</c:v>
                </c:pt>
                <c:pt idx="737">
                  <c:v>0.67280614</c:v>
                </c:pt>
                <c:pt idx="738">
                  <c:v>0.68448895</c:v>
                </c:pt>
                <c:pt idx="739">
                  <c:v>0.696282</c:v>
                </c:pt>
                <c:pt idx="740">
                  <c:v>0.7081853</c:v>
                </c:pt>
                <c:pt idx="741">
                  <c:v>0.720199</c:v>
                </c:pt>
                <c:pt idx="742">
                  <c:v>0.73232317</c:v>
                </c:pt>
                <c:pt idx="743">
                  <c:v>0.744558</c:v>
                </c:pt>
                <c:pt idx="744">
                  <c:v>0.7569034</c:v>
                </c:pt>
                <c:pt idx="745">
                  <c:v>0.7693595</c:v>
                </c:pt>
                <c:pt idx="746">
                  <c:v>0.7819265</c:v>
                </c:pt>
                <c:pt idx="747">
                  <c:v>0.79460436</c:v>
                </c:pt>
                <c:pt idx="748">
                  <c:v>0.8073932</c:v>
                </c:pt>
                <c:pt idx="749">
                  <c:v>0.820293</c:v>
                </c:pt>
                <c:pt idx="750">
                  <c:v>0.8333039</c:v>
                </c:pt>
                <c:pt idx="751">
                  <c:v>0.84642607</c:v>
                </c:pt>
                <c:pt idx="752">
                  <c:v>0.85965943</c:v>
                </c:pt>
                <c:pt idx="753">
                  <c:v>0.87300414</c:v>
                </c:pt>
                <c:pt idx="754">
                  <c:v>0.8864602</c:v>
                </c:pt>
                <c:pt idx="755">
                  <c:v>0.9000277</c:v>
                </c:pt>
                <c:pt idx="756">
                  <c:v>0.91370666</c:v>
                </c:pt>
                <c:pt idx="757">
                  <c:v>0.9274972</c:v>
                </c:pt>
                <c:pt idx="758">
                  <c:v>0.94139934</c:v>
                </c:pt>
                <c:pt idx="759">
                  <c:v>0.95541316</c:v>
                </c:pt>
                <c:pt idx="760">
                  <c:v>0.96953875</c:v>
                </c:pt>
                <c:pt idx="761">
                  <c:v>0.98377603</c:v>
                </c:pt>
                <c:pt idx="762">
                  <c:v>0.99812514</c:v>
                </c:pt>
                <c:pt idx="763">
                  <c:v>1.0125861</c:v>
                </c:pt>
                <c:pt idx="764">
                  <c:v>1.0271591</c:v>
                </c:pt>
                <c:pt idx="765">
                  <c:v>1.041844</c:v>
                </c:pt>
                <c:pt idx="766">
                  <c:v>1.0566411</c:v>
                </c:pt>
                <c:pt idx="767">
                  <c:v>1.0715503</c:v>
                </c:pt>
                <c:pt idx="768">
                  <c:v>1.0865716</c:v>
                </c:pt>
                <c:pt idx="769">
                  <c:v>1.101705</c:v>
                </c:pt>
                <c:pt idx="770">
                  <c:v>1.1169506</c:v>
                </c:pt>
                <c:pt idx="771">
                  <c:v>1.1323085</c:v>
                </c:pt>
                <c:pt idx="772">
                  <c:v>1.1477786</c:v>
                </c:pt>
                <c:pt idx="773">
                  <c:v>1.1633612</c:v>
                </c:pt>
                <c:pt idx="774">
                  <c:v>1.1790562</c:v>
                </c:pt>
                <c:pt idx="775">
                  <c:v>1.1948636</c:v>
                </c:pt>
                <c:pt idx="776">
                  <c:v>1.2107834</c:v>
                </c:pt>
                <c:pt idx="777">
                  <c:v>1.2268157</c:v>
                </c:pt>
                <c:pt idx="778">
                  <c:v>1.2429607</c:v>
                </c:pt>
                <c:pt idx="779">
                  <c:v>1.2592182</c:v>
                </c:pt>
                <c:pt idx="780">
                  <c:v>1.2755884</c:v>
                </c:pt>
                <c:pt idx="781">
                  <c:v>1.2920712</c:v>
                </c:pt>
                <c:pt idx="782">
                  <c:v>1.3086668</c:v>
                </c:pt>
                <c:pt idx="783">
                  <c:v>1.3253752</c:v>
                </c:pt>
                <c:pt idx="784">
                  <c:v>1.3421963</c:v>
                </c:pt>
                <c:pt idx="785">
                  <c:v>1.3591303</c:v>
                </c:pt>
                <c:pt idx="786">
                  <c:v>1.3761771</c:v>
                </c:pt>
                <c:pt idx="787">
                  <c:v>1.3933367</c:v>
                </c:pt>
                <c:pt idx="788">
                  <c:v>1.410609</c:v>
                </c:pt>
                <c:pt idx="789">
                  <c:v>1.4279943</c:v>
                </c:pt>
                <c:pt idx="790">
                  <c:v>1.4454925</c:v>
                </c:pt>
                <c:pt idx="791">
                  <c:v>1.4631038</c:v>
                </c:pt>
                <c:pt idx="792">
                  <c:v>1.480828</c:v>
                </c:pt>
                <c:pt idx="793">
                  <c:v>1.4986655</c:v>
                </c:pt>
                <c:pt idx="794">
                  <c:v>1.5166159</c:v>
                </c:pt>
                <c:pt idx="795">
                  <c:v>1.5346794</c:v>
                </c:pt>
                <c:pt idx="796">
                  <c:v>1.5528561</c:v>
                </c:pt>
                <c:pt idx="797">
                  <c:v>1.5711458</c:v>
                </c:pt>
                <c:pt idx="798">
                  <c:v>1.5895486</c:v>
                </c:pt>
                <c:pt idx="799">
                  <c:v>1.6080645</c:v>
                </c:pt>
                <c:pt idx="800">
                  <c:v>1.6266937</c:v>
                </c:pt>
                <c:pt idx="801">
                  <c:v>1.6454362</c:v>
                </c:pt>
                <c:pt idx="802">
                  <c:v>1.6642919</c:v>
                </c:pt>
                <c:pt idx="803">
                  <c:v>1.6832608</c:v>
                </c:pt>
                <c:pt idx="804">
                  <c:v>1.7023429</c:v>
                </c:pt>
                <c:pt idx="805">
                  <c:v>1.7215383</c:v>
                </c:pt>
                <c:pt idx="806">
                  <c:v>1.740847</c:v>
                </c:pt>
                <c:pt idx="807">
                  <c:v>1.760269</c:v>
                </c:pt>
                <c:pt idx="808">
                  <c:v>1.7798043</c:v>
                </c:pt>
                <c:pt idx="809">
                  <c:v>1.7994614</c:v>
                </c:pt>
                <c:pt idx="810">
                  <c:v>1.8192399</c:v>
                </c:pt>
                <c:pt idx="811">
                  <c:v>1.8391397</c:v>
                </c:pt>
                <c:pt idx="812">
                  <c:v>1.8591604</c:v>
                </c:pt>
                <c:pt idx="813">
                  <c:v>1.8793015</c:v>
                </c:pt>
                <c:pt idx="814">
                  <c:v>1.8995624</c:v>
                </c:pt>
                <c:pt idx="815">
                  <c:v>1.9199421</c:v>
                </c:pt>
                <c:pt idx="816">
                  <c:v>1.94044</c:v>
                </c:pt>
                <c:pt idx="817">
                  <c:v>1.961055</c:v>
                </c:pt>
                <c:pt idx="818">
                  <c:v>1.9817859</c:v>
                </c:pt>
                <c:pt idx="819">
                  <c:v>2.0026314</c:v>
                </c:pt>
                <c:pt idx="820">
                  <c:v>2.02359</c:v>
                </c:pt>
                <c:pt idx="821">
                  <c:v>2.0446603</c:v>
                </c:pt>
                <c:pt idx="822">
                  <c:v>2.0658405</c:v>
                </c:pt>
                <c:pt idx="823">
                  <c:v>2.0871286</c:v>
                </c:pt>
                <c:pt idx="824">
                  <c:v>2.108523</c:v>
                </c:pt>
                <c:pt idx="825">
                  <c:v>2.130021</c:v>
                </c:pt>
                <c:pt idx="826">
                  <c:v>2.151621</c:v>
                </c:pt>
                <c:pt idx="827">
                  <c:v>2.1733203</c:v>
                </c:pt>
                <c:pt idx="828">
                  <c:v>2.1951163</c:v>
                </c:pt>
                <c:pt idx="829">
                  <c:v>2.2170064</c:v>
                </c:pt>
                <c:pt idx="830">
                  <c:v>2.238988</c:v>
                </c:pt>
                <c:pt idx="831">
                  <c:v>2.2610576</c:v>
                </c:pt>
                <c:pt idx="832">
                  <c:v>2.2832127</c:v>
                </c:pt>
                <c:pt idx="833">
                  <c:v>2.3054495</c:v>
                </c:pt>
                <c:pt idx="834">
                  <c:v>2.327765</c:v>
                </c:pt>
                <c:pt idx="835">
                  <c:v>2.3501554</c:v>
                </c:pt>
                <c:pt idx="836">
                  <c:v>2.372617</c:v>
                </c:pt>
                <c:pt idx="837">
                  <c:v>2.395146</c:v>
                </c:pt>
                <c:pt idx="838">
                  <c:v>2.4177382</c:v>
                </c:pt>
                <c:pt idx="839">
                  <c:v>2.4403896</c:v>
                </c:pt>
                <c:pt idx="840">
                  <c:v>2.4630847</c:v>
                </c:pt>
                <c:pt idx="841">
                  <c:v>2.4858122</c:v>
                </c:pt>
                <c:pt idx="842">
                  <c:v>2.5085769</c:v>
                </c:pt>
                <c:pt idx="843">
                  <c:v>2.5313735</c:v>
                </c:pt>
                <c:pt idx="844">
                  <c:v>2.5541983</c:v>
                </c:pt>
                <c:pt idx="845">
                  <c:v>2.5770476</c:v>
                </c:pt>
                <c:pt idx="846">
                  <c:v>2.5999181</c:v>
                </c:pt>
                <c:pt idx="847">
                  <c:v>2.6228068</c:v>
                </c:pt>
                <c:pt idx="848">
                  <c:v>2.6457105</c:v>
                </c:pt>
                <c:pt idx="849">
                  <c:v>2.6686265</c:v>
                </c:pt>
                <c:pt idx="850">
                  <c:v>2.6915522</c:v>
                </c:pt>
                <c:pt idx="851">
                  <c:v>2.7144852</c:v>
                </c:pt>
                <c:pt idx="852">
                  <c:v>2.737423</c:v>
                </c:pt>
                <c:pt idx="853">
                  <c:v>2.7603636</c:v>
                </c:pt>
                <c:pt idx="854">
                  <c:v>2.783305</c:v>
                </c:pt>
                <c:pt idx="855">
                  <c:v>2.806245</c:v>
                </c:pt>
                <c:pt idx="856">
                  <c:v>2.8291817</c:v>
                </c:pt>
                <c:pt idx="857">
                  <c:v>2.8521125</c:v>
                </c:pt>
                <c:pt idx="858">
                  <c:v>2.8750348</c:v>
                </c:pt>
                <c:pt idx="859">
                  <c:v>2.8979461</c:v>
                </c:pt>
                <c:pt idx="860">
                  <c:v>2.9208438</c:v>
                </c:pt>
                <c:pt idx="861">
                  <c:v>2.9437256</c:v>
                </c:pt>
                <c:pt idx="862">
                  <c:v>2.966589</c:v>
                </c:pt>
                <c:pt idx="863">
                  <c:v>2.9894319</c:v>
                </c:pt>
                <c:pt idx="864">
                  <c:v>3.0122519</c:v>
                </c:pt>
                <c:pt idx="865">
                  <c:v>3.035047</c:v>
                </c:pt>
                <c:pt idx="866">
                  <c:v>3.0578153</c:v>
                </c:pt>
                <c:pt idx="867">
                  <c:v>3.0805545</c:v>
                </c:pt>
                <c:pt idx="868">
                  <c:v>3.1032627</c:v>
                </c:pt>
                <c:pt idx="869">
                  <c:v>3.1259382</c:v>
                </c:pt>
                <c:pt idx="870">
                  <c:v>3.148579</c:v>
                </c:pt>
                <c:pt idx="871">
                  <c:v>3.1711829</c:v>
                </c:pt>
                <c:pt idx="872">
                  <c:v>3.1937487</c:v>
                </c:pt>
                <c:pt idx="873">
                  <c:v>3.2162743</c:v>
                </c:pt>
                <c:pt idx="874">
                  <c:v>3.238758</c:v>
                </c:pt>
                <c:pt idx="875">
                  <c:v>3.2611985</c:v>
                </c:pt>
                <c:pt idx="876">
                  <c:v>3.283594</c:v>
                </c:pt>
                <c:pt idx="877">
                  <c:v>3.3059425</c:v>
                </c:pt>
                <c:pt idx="878">
                  <c:v>3.328243</c:v>
                </c:pt>
                <c:pt idx="879">
                  <c:v>3.3504937</c:v>
                </c:pt>
                <c:pt idx="880">
                  <c:v>3.372693</c:v>
                </c:pt>
                <c:pt idx="881">
                  <c:v>3.3948398</c:v>
                </c:pt>
                <c:pt idx="882">
                  <c:v>3.4169323</c:v>
                </c:pt>
                <c:pt idx="883">
                  <c:v>3.4389696</c:v>
                </c:pt>
                <c:pt idx="884">
                  <c:v>3.46095</c:v>
                </c:pt>
                <c:pt idx="885">
                  <c:v>3.482872</c:v>
                </c:pt>
                <c:pt idx="886">
                  <c:v>3.5047348</c:v>
                </c:pt>
                <c:pt idx="887">
                  <c:v>3.5265367</c:v>
                </c:pt>
                <c:pt idx="888">
                  <c:v>3.5482767</c:v>
                </c:pt>
                <c:pt idx="889">
                  <c:v>3.5699534</c:v>
                </c:pt>
                <c:pt idx="890">
                  <c:v>3.5915658</c:v>
                </c:pt>
                <c:pt idx="891">
                  <c:v>3.6131127</c:v>
                </c:pt>
                <c:pt idx="892">
                  <c:v>3.634593</c:v>
                </c:pt>
                <c:pt idx="893">
                  <c:v>3.6560054</c:v>
                </c:pt>
                <c:pt idx="894">
                  <c:v>3.677349</c:v>
                </c:pt>
                <c:pt idx="895">
                  <c:v>3.698623</c:v>
                </c:pt>
                <c:pt idx="896">
                  <c:v>3.7198257</c:v>
                </c:pt>
                <c:pt idx="897">
                  <c:v>3.7409565</c:v>
                </c:pt>
                <c:pt idx="898">
                  <c:v>3.7620144</c:v>
                </c:pt>
                <c:pt idx="899">
                  <c:v>3.7829983</c:v>
                </c:pt>
                <c:pt idx="900">
                  <c:v>3.8039074</c:v>
                </c:pt>
                <c:pt idx="901">
                  <c:v>3.8247406</c:v>
                </c:pt>
                <c:pt idx="902">
                  <c:v>3.8454971</c:v>
                </c:pt>
                <c:pt idx="903">
                  <c:v>3.8661761</c:v>
                </c:pt>
                <c:pt idx="904">
                  <c:v>3.8867764</c:v>
                </c:pt>
                <c:pt idx="905">
                  <c:v>3.9072976</c:v>
                </c:pt>
                <c:pt idx="906">
                  <c:v>3.9277387</c:v>
                </c:pt>
                <c:pt idx="907">
                  <c:v>3.9480987</c:v>
                </c:pt>
                <c:pt idx="908">
                  <c:v>3.9683769</c:v>
                </c:pt>
                <c:pt idx="909">
                  <c:v>3.9885726</c:v>
                </c:pt>
                <c:pt idx="910">
                  <c:v>4.008685</c:v>
                </c:pt>
                <c:pt idx="911">
                  <c:v>4.0287137</c:v>
                </c:pt>
                <c:pt idx="912">
                  <c:v>4.0486574</c:v>
                </c:pt>
                <c:pt idx="913">
                  <c:v>4.068516</c:v>
                </c:pt>
                <c:pt idx="914">
                  <c:v>4.088288</c:v>
                </c:pt>
                <c:pt idx="915">
                  <c:v>4.107973</c:v>
                </c:pt>
                <c:pt idx="916">
                  <c:v>4.127571</c:v>
                </c:pt>
                <c:pt idx="917">
                  <c:v>4.147081</c:v>
                </c:pt>
                <c:pt idx="918">
                  <c:v>4.166502</c:v>
                </c:pt>
                <c:pt idx="919">
                  <c:v>4.185834</c:v>
                </c:pt>
                <c:pt idx="920">
                  <c:v>4.2050757</c:v>
                </c:pt>
                <c:pt idx="921">
                  <c:v>4.224227</c:v>
                </c:pt>
                <c:pt idx="922">
                  <c:v>4.243287</c:v>
                </c:pt>
                <c:pt idx="923">
                  <c:v>4.2622557</c:v>
                </c:pt>
                <c:pt idx="924">
                  <c:v>4.281132</c:v>
                </c:pt>
                <c:pt idx="925">
                  <c:v>4.299916</c:v>
                </c:pt>
                <c:pt idx="926">
                  <c:v>4.3186064</c:v>
                </c:pt>
                <c:pt idx="927">
                  <c:v>4.337203</c:v>
                </c:pt>
                <c:pt idx="928">
                  <c:v>4.3557053</c:v>
                </c:pt>
                <c:pt idx="929">
                  <c:v>4.374113</c:v>
                </c:pt>
                <c:pt idx="930">
                  <c:v>4.3924255</c:v>
                </c:pt>
                <c:pt idx="931">
                  <c:v>4.410642</c:v>
                </c:pt>
                <c:pt idx="932">
                  <c:v>4.428763</c:v>
                </c:pt>
                <c:pt idx="933">
                  <c:v>4.446787</c:v>
                </c:pt>
                <c:pt idx="934">
                  <c:v>4.464714</c:v>
                </c:pt>
                <c:pt idx="935">
                  <c:v>4.4825435</c:v>
                </c:pt>
                <c:pt idx="936">
                  <c:v>4.500275</c:v>
                </c:pt>
                <c:pt idx="937">
                  <c:v>4.5179086</c:v>
                </c:pt>
                <c:pt idx="938">
                  <c:v>4.5354433</c:v>
                </c:pt>
                <c:pt idx="939">
                  <c:v>4.5528793</c:v>
                </c:pt>
                <c:pt idx="940">
                  <c:v>4.5702157</c:v>
                </c:pt>
                <c:pt idx="941">
                  <c:v>4.5874524</c:v>
                </c:pt>
                <c:pt idx="942">
                  <c:v>4.604589</c:v>
                </c:pt>
                <c:pt idx="943">
                  <c:v>4.621625</c:v>
                </c:pt>
                <c:pt idx="944">
                  <c:v>4.6385603</c:v>
                </c:pt>
                <c:pt idx="945">
                  <c:v>4.6553946</c:v>
                </c:pt>
                <c:pt idx="946">
                  <c:v>4.6721272</c:v>
                </c:pt>
                <c:pt idx="947">
                  <c:v>4.6887584</c:v>
                </c:pt>
                <c:pt idx="948">
                  <c:v>4.7052875</c:v>
                </c:pt>
                <c:pt idx="949">
                  <c:v>4.721714</c:v>
                </c:pt>
                <c:pt idx="950">
                  <c:v>4.738038</c:v>
                </c:pt>
                <c:pt idx="951">
                  <c:v>4.754259</c:v>
                </c:pt>
                <c:pt idx="952">
                  <c:v>4.7703767</c:v>
                </c:pt>
                <c:pt idx="953">
                  <c:v>4.786391</c:v>
                </c:pt>
                <c:pt idx="954">
                  <c:v>4.8023014</c:v>
                </c:pt>
                <c:pt idx="955">
                  <c:v>4.8181076</c:v>
                </c:pt>
                <c:pt idx="956">
                  <c:v>4.83381</c:v>
                </c:pt>
                <c:pt idx="957">
                  <c:v>4.8494077</c:v>
                </c:pt>
                <c:pt idx="958">
                  <c:v>4.8649006</c:v>
                </c:pt>
                <c:pt idx="959">
                  <c:v>4.880288</c:v>
                </c:pt>
                <c:pt idx="960">
                  <c:v>4.8955708</c:v>
                </c:pt>
                <c:pt idx="961">
                  <c:v>4.9107475</c:v>
                </c:pt>
                <c:pt idx="962">
                  <c:v>4.925819</c:v>
                </c:pt>
                <c:pt idx="963">
                  <c:v>4.9407845</c:v>
                </c:pt>
                <c:pt idx="964">
                  <c:v>4.9556437</c:v>
                </c:pt>
                <c:pt idx="965">
                  <c:v>4.9703965</c:v>
                </c:pt>
                <c:pt idx="966">
                  <c:v>4.985043</c:v>
                </c:pt>
                <c:pt idx="967">
                  <c:v>4.999583</c:v>
                </c:pt>
                <c:pt idx="968">
                  <c:v>5.014015</c:v>
                </c:pt>
                <c:pt idx="969">
                  <c:v>5.028341</c:v>
                </c:pt>
                <c:pt idx="970">
                  <c:v>5.042559</c:v>
                </c:pt>
                <c:pt idx="971">
                  <c:v>5.05667</c:v>
                </c:pt>
                <c:pt idx="972">
                  <c:v>5.0706735</c:v>
                </c:pt>
                <c:pt idx="973">
                  <c:v>5.084569</c:v>
                </c:pt>
                <c:pt idx="974">
                  <c:v>5.0983562</c:v>
                </c:pt>
                <c:pt idx="975">
                  <c:v>5.1120358</c:v>
                </c:pt>
                <c:pt idx="976">
                  <c:v>5.1256065</c:v>
                </c:pt>
                <c:pt idx="977">
                  <c:v>5.139069</c:v>
                </c:pt>
                <c:pt idx="978">
                  <c:v>5.152423</c:v>
                </c:pt>
                <c:pt idx="979">
                  <c:v>5.165668</c:v>
                </c:pt>
                <c:pt idx="980">
                  <c:v>5.1788044</c:v>
                </c:pt>
                <c:pt idx="981">
                  <c:v>5.1918316</c:v>
                </c:pt>
                <c:pt idx="982">
                  <c:v>5.2047496</c:v>
                </c:pt>
                <c:pt idx="983">
                  <c:v>5.2175584</c:v>
                </c:pt>
                <c:pt idx="984">
                  <c:v>5.230258</c:v>
                </c:pt>
                <c:pt idx="985">
                  <c:v>5.242848</c:v>
                </c:pt>
                <c:pt idx="986">
                  <c:v>5.255328</c:v>
                </c:pt>
                <c:pt idx="987">
                  <c:v>5.267699</c:v>
                </c:pt>
                <c:pt idx="988">
                  <c:v>5.279959</c:v>
                </c:pt>
                <c:pt idx="989">
                  <c:v>5.292102</c:v>
                </c:pt>
                <c:pt idx="990">
                  <c:v>5.3041263</c:v>
                </c:pt>
                <c:pt idx="991">
                  <c:v>5.3160324</c:v>
                </c:pt>
                <c:pt idx="992">
                  <c:v>5.327821</c:v>
                </c:pt>
                <c:pt idx="993">
                  <c:v>5.339492</c:v>
                </c:pt>
                <c:pt idx="994">
                  <c:v>5.351046</c:v>
                </c:pt>
                <c:pt idx="995">
                  <c:v>5.3624845</c:v>
                </c:pt>
                <c:pt idx="996">
                  <c:v>5.3738074</c:v>
                </c:pt>
                <c:pt idx="997">
                  <c:v>5.385016</c:v>
                </c:pt>
                <c:pt idx="998">
                  <c:v>5.3961115</c:v>
                </c:pt>
                <c:pt idx="999">
                  <c:v>5.407095</c:v>
                </c:pt>
                <c:pt idx="1000">
                  <c:v>5.417968</c:v>
                </c:pt>
                <c:pt idx="1001">
                  <c:v>5.4287314</c:v>
                </c:pt>
                <c:pt idx="1002">
                  <c:v>5.4393873</c:v>
                </c:pt>
                <c:pt idx="1003">
                  <c:v>5.4499373</c:v>
                </c:pt>
                <c:pt idx="1004">
                  <c:v>5.4603834</c:v>
                </c:pt>
                <c:pt idx="1005">
                  <c:v>5.4707274</c:v>
                </c:pt>
                <c:pt idx="1006">
                  <c:v>5.480972</c:v>
                </c:pt>
                <c:pt idx="1007">
                  <c:v>5.491119</c:v>
                </c:pt>
                <c:pt idx="1008">
                  <c:v>5.5011706</c:v>
                </c:pt>
                <c:pt idx="1009">
                  <c:v>5.51113</c:v>
                </c:pt>
                <c:pt idx="1010">
                  <c:v>5.5209994</c:v>
                </c:pt>
                <c:pt idx="1011">
                  <c:v>5.530782</c:v>
                </c:pt>
                <c:pt idx="1012">
                  <c:v>5.5404816</c:v>
                </c:pt>
                <c:pt idx="1013">
                  <c:v>5.5501003</c:v>
                </c:pt>
                <c:pt idx="1014">
                  <c:v>5.5596414</c:v>
                </c:pt>
                <c:pt idx="1015">
                  <c:v>5.569109</c:v>
                </c:pt>
                <c:pt idx="1016">
                  <c:v>5.578506</c:v>
                </c:pt>
                <c:pt idx="1017">
                  <c:v>5.5878367</c:v>
                </c:pt>
                <c:pt idx="1018">
                  <c:v>5.597105</c:v>
                </c:pt>
                <c:pt idx="1019">
                  <c:v>5.606315</c:v>
                </c:pt>
                <c:pt idx="1020">
                  <c:v>5.615471</c:v>
                </c:pt>
                <c:pt idx="1021">
                  <c:v>5.624615</c:v>
                </c:pt>
                <c:pt idx="1022">
                  <c:v>5.63372</c:v>
                </c:pt>
                <c:pt idx="1023">
                  <c:v>5.6427937</c:v>
                </c:pt>
                <c:pt idx="1024">
                  <c:v>5.6518397</c:v>
                </c:pt>
                <c:pt idx="1025">
                  <c:v>5.6608615</c:v>
                </c:pt>
                <c:pt idx="1026">
                  <c:v>5.6698627</c:v>
                </c:pt>
                <c:pt idx="1027">
                  <c:v>5.6788464</c:v>
                </c:pt>
                <c:pt idx="1028">
                  <c:v>5.687815</c:v>
                </c:pt>
                <c:pt idx="1029">
                  <c:v>5.696772</c:v>
                </c:pt>
                <c:pt idx="1030">
                  <c:v>5.7057195</c:v>
                </c:pt>
                <c:pt idx="1031">
                  <c:v>5.71466</c:v>
                </c:pt>
                <c:pt idx="1032">
                  <c:v>5.723596</c:v>
                </c:pt>
                <c:pt idx="1033">
                  <c:v>5.7325296</c:v>
                </c:pt>
                <c:pt idx="1034">
                  <c:v>5.7414627</c:v>
                </c:pt>
                <c:pt idx="1035">
                  <c:v>5.750397</c:v>
                </c:pt>
                <c:pt idx="1036">
                  <c:v>5.7593355</c:v>
                </c:pt>
                <c:pt idx="1037">
                  <c:v>5.7682805</c:v>
                </c:pt>
                <c:pt idx="1038">
                  <c:v>5.7772346</c:v>
                </c:pt>
                <c:pt idx="1039">
                  <c:v>5.7862</c:v>
                </c:pt>
                <c:pt idx="1040">
                  <c:v>5.79518</c:v>
                </c:pt>
                <c:pt idx="1041">
                  <c:v>5.804176</c:v>
                </c:pt>
                <c:pt idx="1042">
                  <c:v>5.8131905</c:v>
                </c:pt>
                <c:pt idx="1043">
                  <c:v>5.822226</c:v>
                </c:pt>
                <c:pt idx="1044">
                  <c:v>5.831285</c:v>
                </c:pt>
                <c:pt idx="1045">
                  <c:v>5.840369</c:v>
                </c:pt>
                <c:pt idx="1046">
                  <c:v>5.8494806</c:v>
                </c:pt>
                <c:pt idx="1047">
                  <c:v>5.8586216</c:v>
                </c:pt>
                <c:pt idx="1048">
                  <c:v>5.8677936</c:v>
                </c:pt>
                <c:pt idx="1049">
                  <c:v>5.876999</c:v>
                </c:pt>
                <c:pt idx="1050">
                  <c:v>5.886239</c:v>
                </c:pt>
                <c:pt idx="1051">
                  <c:v>5.8955164</c:v>
                </c:pt>
                <c:pt idx="1052">
                  <c:v>5.9048324</c:v>
                </c:pt>
                <c:pt idx="1053">
                  <c:v>5.914189</c:v>
                </c:pt>
                <c:pt idx="1054">
                  <c:v>5.9235873</c:v>
                </c:pt>
                <c:pt idx="1055">
                  <c:v>5.9330297</c:v>
                </c:pt>
                <c:pt idx="1056">
                  <c:v>5.9425173</c:v>
                </c:pt>
                <c:pt idx="1057">
                  <c:v>5.9520593</c:v>
                </c:pt>
                <c:pt idx="1058">
                  <c:v>5.961657</c:v>
                </c:pt>
                <c:pt idx="1059">
                  <c:v>5.9713125</c:v>
                </c:pt>
                <c:pt idx="1060">
                  <c:v>5.9810266</c:v>
                </c:pt>
                <c:pt idx="1061">
                  <c:v>5.990801</c:v>
                </c:pt>
                <c:pt idx="1062">
                  <c:v>6.000636</c:v>
                </c:pt>
                <c:pt idx="1063">
                  <c:v>6.010534</c:v>
                </c:pt>
                <c:pt idx="1064">
                  <c:v>6.020494</c:v>
                </c:pt>
                <c:pt idx="1065">
                  <c:v>6.0305176</c:v>
                </c:pt>
                <c:pt idx="1066">
                  <c:v>6.0406055</c:v>
                </c:pt>
                <c:pt idx="1067">
                  <c:v>6.050758</c:v>
                </c:pt>
                <c:pt idx="1068">
                  <c:v>6.0609746</c:v>
                </c:pt>
                <c:pt idx="1069">
                  <c:v>6.071256</c:v>
                </c:pt>
                <c:pt idx="1070">
                  <c:v>6.081602</c:v>
                </c:pt>
                <c:pt idx="1071">
                  <c:v>6.0920124</c:v>
                </c:pt>
                <c:pt idx="1072">
                  <c:v>6.102487</c:v>
                </c:pt>
                <c:pt idx="1073">
                  <c:v>6.113025</c:v>
                </c:pt>
                <c:pt idx="1074">
                  <c:v>6.1236267</c:v>
                </c:pt>
                <c:pt idx="1075">
                  <c:v>6.13429</c:v>
                </c:pt>
                <c:pt idx="1076">
                  <c:v>6.1450152</c:v>
                </c:pt>
                <c:pt idx="1077">
                  <c:v>6.155801</c:v>
                </c:pt>
                <c:pt idx="1078">
                  <c:v>6.1666455</c:v>
                </c:pt>
                <c:pt idx="1079">
                  <c:v>6.177548</c:v>
                </c:pt>
                <c:pt idx="1080">
                  <c:v>6.188507</c:v>
                </c:pt>
                <c:pt idx="1081">
                  <c:v>6.199521</c:v>
                </c:pt>
                <c:pt idx="1082">
                  <c:v>6.2105885</c:v>
                </c:pt>
                <c:pt idx="1083">
                  <c:v>6.221707</c:v>
                </c:pt>
                <c:pt idx="1084">
                  <c:v>6.2328744</c:v>
                </c:pt>
                <c:pt idx="1085">
                  <c:v>6.244089</c:v>
                </c:pt>
                <c:pt idx="1086">
                  <c:v>6.2553487</c:v>
                </c:pt>
                <c:pt idx="1087">
                  <c:v>6.2666507</c:v>
                </c:pt>
                <c:pt idx="1088">
                  <c:v>6.2779927</c:v>
                </c:pt>
                <c:pt idx="1089">
                  <c:v>6.2893715</c:v>
                </c:pt>
                <c:pt idx="1090">
                  <c:v>6.3007846</c:v>
                </c:pt>
                <c:pt idx="1091">
                  <c:v>6.3122287</c:v>
                </c:pt>
                <c:pt idx="1092">
                  <c:v>6.323701</c:v>
                </c:pt>
                <c:pt idx="1093">
                  <c:v>6.335198</c:v>
                </c:pt>
                <c:pt idx="1094">
                  <c:v>6.3467145</c:v>
                </c:pt>
                <c:pt idx="1095">
                  <c:v>6.358231</c:v>
                </c:pt>
                <c:pt idx="1096">
                  <c:v>6.369752</c:v>
                </c:pt>
                <c:pt idx="1097">
                  <c:v>6.38128</c:v>
                </c:pt>
                <c:pt idx="1098">
                  <c:v>6.3928123</c:v>
                </c:pt>
                <c:pt idx="1099">
                  <c:v>6.404347</c:v>
                </c:pt>
                <c:pt idx="1100">
                  <c:v>6.415882</c:v>
                </c:pt>
                <c:pt idx="1101">
                  <c:v>6.4274154</c:v>
                </c:pt>
                <c:pt idx="1102">
                  <c:v>6.4389453</c:v>
                </c:pt>
                <c:pt idx="1103">
                  <c:v>6.45047</c:v>
                </c:pt>
                <c:pt idx="1104">
                  <c:v>6.461988</c:v>
                </c:pt>
                <c:pt idx="1105">
                  <c:v>6.473498</c:v>
                </c:pt>
                <c:pt idx="1106">
                  <c:v>6.484998</c:v>
                </c:pt>
                <c:pt idx="1107">
                  <c:v>6.4964876</c:v>
                </c:pt>
                <c:pt idx="1108">
                  <c:v>6.507965</c:v>
                </c:pt>
                <c:pt idx="1109">
                  <c:v>6.5194297</c:v>
                </c:pt>
                <c:pt idx="1110">
                  <c:v>6.53088</c:v>
                </c:pt>
                <c:pt idx="1111">
                  <c:v>6.542311</c:v>
                </c:pt>
                <c:pt idx="1112">
                  <c:v>6.553719</c:v>
                </c:pt>
                <c:pt idx="1113">
                  <c:v>6.5651</c:v>
                </c:pt>
                <c:pt idx="1114">
                  <c:v>6.576452</c:v>
                </c:pt>
                <c:pt idx="1115">
                  <c:v>6.587771</c:v>
                </c:pt>
                <c:pt idx="1116">
                  <c:v>6.5990553</c:v>
                </c:pt>
                <c:pt idx="1117">
                  <c:v>6.610303</c:v>
                </c:pt>
                <c:pt idx="1118">
                  <c:v>6.6215115</c:v>
                </c:pt>
                <c:pt idx="1119">
                  <c:v>6.6326795</c:v>
                </c:pt>
                <c:pt idx="1120">
                  <c:v>6.6438046</c:v>
                </c:pt>
                <c:pt idx="1121">
                  <c:v>6.6548853</c:v>
                </c:pt>
                <c:pt idx="1122">
                  <c:v>6.66592</c:v>
                </c:pt>
                <c:pt idx="1123">
                  <c:v>6.6769066</c:v>
                </c:pt>
                <c:pt idx="1124">
                  <c:v>6.6878443</c:v>
                </c:pt>
                <c:pt idx="1125">
                  <c:v>6.698731</c:v>
                </c:pt>
                <c:pt idx="1126">
                  <c:v>6.709564999999999</c:v>
                </c:pt>
                <c:pt idx="1127">
                  <c:v>6.7203455</c:v>
                </c:pt>
                <c:pt idx="1128">
                  <c:v>6.731071</c:v>
                </c:pt>
                <c:pt idx="1129">
                  <c:v>6.7417397</c:v>
                </c:pt>
                <c:pt idx="1130">
                  <c:v>6.7523503</c:v>
                </c:pt>
                <c:pt idx="1131">
                  <c:v>6.762902</c:v>
                </c:pt>
                <c:pt idx="1132">
                  <c:v>6.7733927</c:v>
                </c:pt>
                <c:pt idx="1133">
                  <c:v>6.783821599999999</c:v>
                </c:pt>
                <c:pt idx="1134">
                  <c:v>6.7941875</c:v>
                </c:pt>
                <c:pt idx="1135">
                  <c:v>6.804489</c:v>
                </c:pt>
                <c:pt idx="1136">
                  <c:v>6.8147254</c:v>
                </c:pt>
                <c:pt idx="1137">
                  <c:v>6.824895</c:v>
                </c:pt>
                <c:pt idx="1138">
                  <c:v>6.8349967</c:v>
                </c:pt>
                <c:pt idx="1139">
                  <c:v>6.8450294</c:v>
                </c:pt>
                <c:pt idx="1140">
                  <c:v>6.8549924</c:v>
                </c:pt>
                <c:pt idx="1141">
                  <c:v>6.8648844</c:v>
                </c:pt>
                <c:pt idx="1142">
                  <c:v>6.8747044</c:v>
                </c:pt>
                <c:pt idx="1143">
                  <c:v>6.8844514</c:v>
                </c:pt>
                <c:pt idx="1144">
                  <c:v>6.894124</c:v>
                </c:pt>
                <c:pt idx="1145">
                  <c:v>6.903722</c:v>
                </c:pt>
                <c:pt idx="1146">
                  <c:v>6.913244</c:v>
                </c:pt>
                <c:pt idx="1147">
                  <c:v>6.922689</c:v>
                </c:pt>
                <c:pt idx="1148">
                  <c:v>6.9320564</c:v>
                </c:pt>
                <c:pt idx="1149">
                  <c:v>6.941345</c:v>
                </c:pt>
                <c:pt idx="1150">
                  <c:v>6.9505544</c:v>
                </c:pt>
                <c:pt idx="1151">
                  <c:v>6.9596834</c:v>
                </c:pt>
                <c:pt idx="1152">
                  <c:v>6.968731</c:v>
                </c:pt>
                <c:pt idx="1153">
                  <c:v>6.9776964</c:v>
                </c:pt>
                <c:pt idx="1154">
                  <c:v>6.9865794</c:v>
                </c:pt>
                <c:pt idx="1155">
                  <c:v>6.995379</c:v>
                </c:pt>
                <c:pt idx="1156">
                  <c:v>7.004094</c:v>
                </c:pt>
                <c:pt idx="1157">
                  <c:v>7.0127244</c:v>
                </c:pt>
                <c:pt idx="1158">
                  <c:v>7.021269</c:v>
                </c:pt>
                <c:pt idx="1159">
                  <c:v>7.029727</c:v>
                </c:pt>
                <c:pt idx="1160">
                  <c:v>7.038098</c:v>
                </c:pt>
                <c:pt idx="1161">
                  <c:v>7.046381</c:v>
                </c:pt>
                <c:pt idx="1162">
                  <c:v>7.054576</c:v>
                </c:pt>
                <c:pt idx="1163">
                  <c:v>7.0626817</c:v>
                </c:pt>
                <c:pt idx="1164">
                  <c:v>7.070698</c:v>
                </c:pt>
                <c:pt idx="1165">
                  <c:v>7.0786147</c:v>
                </c:pt>
                <c:pt idx="1166">
                  <c:v>7.086432</c:v>
                </c:pt>
                <c:pt idx="1167">
                  <c:v>7.094149</c:v>
                </c:pt>
                <c:pt idx="1168">
                  <c:v>7.101766</c:v>
                </c:pt>
                <c:pt idx="1169">
                  <c:v>7.109283</c:v>
                </c:pt>
                <c:pt idx="1170">
                  <c:v>7.1166997</c:v>
                </c:pt>
                <c:pt idx="1171">
                  <c:v>7.1240163</c:v>
                </c:pt>
                <c:pt idx="1172">
                  <c:v>7.131233</c:v>
                </c:pt>
                <c:pt idx="1173">
                  <c:v>7.138351</c:v>
                </c:pt>
                <c:pt idx="1174">
                  <c:v>7.1453705</c:v>
                </c:pt>
                <c:pt idx="1175">
                  <c:v>7.1522923</c:v>
                </c:pt>
                <c:pt idx="1176">
                  <c:v>7.1591167</c:v>
                </c:pt>
                <c:pt idx="1177">
                  <c:v>7.165846</c:v>
                </c:pt>
                <c:pt idx="1178">
                  <c:v>7.17248</c:v>
                </c:pt>
                <c:pt idx="1179">
                  <c:v>7.179021</c:v>
                </c:pt>
                <c:pt idx="1180">
                  <c:v>7.1854696</c:v>
                </c:pt>
                <c:pt idx="1181">
                  <c:v>7.1918283</c:v>
                </c:pt>
                <c:pt idx="1182">
                  <c:v>7.198098</c:v>
                </c:pt>
                <c:pt idx="1183">
                  <c:v>7.2042813</c:v>
                </c:pt>
                <c:pt idx="1184">
                  <c:v>7.2103796</c:v>
                </c:pt>
                <c:pt idx="1185">
                  <c:v>7.216395</c:v>
                </c:pt>
                <c:pt idx="1186">
                  <c:v>7.22233</c:v>
                </c:pt>
                <c:pt idx="1187">
                  <c:v>7.228187</c:v>
                </c:pt>
                <c:pt idx="1188">
                  <c:v>7.2339687</c:v>
                </c:pt>
                <c:pt idx="1189">
                  <c:v>7.2396774</c:v>
                </c:pt>
                <c:pt idx="1190">
                  <c:v>7.2453165</c:v>
                </c:pt>
                <c:pt idx="1191">
                  <c:v>7.250889</c:v>
                </c:pt>
                <c:pt idx="1192">
                  <c:v>7.2563972</c:v>
                </c:pt>
                <c:pt idx="1193">
                  <c:v>7.261845</c:v>
                </c:pt>
                <c:pt idx="1194">
                  <c:v>7.2672358</c:v>
                </c:pt>
                <c:pt idx="1195">
                  <c:v>7.272573</c:v>
                </c:pt>
                <c:pt idx="1196">
                  <c:v>7.2778606</c:v>
                </c:pt>
                <c:pt idx="1197">
                  <c:v>7.2831025</c:v>
                </c:pt>
                <c:pt idx="1198">
                  <c:v>7.2883177</c:v>
                </c:pt>
                <c:pt idx="1199">
                  <c:v>7.293519</c:v>
                </c:pt>
                <c:pt idx="1200">
                  <c:v>7.2986937</c:v>
                </c:pt>
                <c:pt idx="1201">
                  <c:v>7.3038473</c:v>
                </c:pt>
                <c:pt idx="1202">
                  <c:v>7.308983</c:v>
                </c:pt>
                <c:pt idx="1203">
                  <c:v>7.314103</c:v>
                </c:pt>
                <c:pt idx="1204">
                  <c:v>7.319211</c:v>
                </c:pt>
                <c:pt idx="1205">
                  <c:v>7.3243093</c:v>
                </c:pt>
                <c:pt idx="1206">
                  <c:v>7.3294005</c:v>
                </c:pt>
                <c:pt idx="1207">
                  <c:v>7.334487</c:v>
                </c:pt>
                <c:pt idx="1208">
                  <c:v>7.3395705</c:v>
                </c:pt>
                <c:pt idx="1209">
                  <c:v>7.3446536</c:v>
                </c:pt>
                <c:pt idx="1210">
                  <c:v>7.3497376</c:v>
                </c:pt>
                <c:pt idx="1211">
                  <c:v>7.3548245</c:v>
                </c:pt>
                <c:pt idx="1212">
                  <c:v>7.3599167</c:v>
                </c:pt>
                <c:pt idx="1213">
                  <c:v>7.3650165</c:v>
                </c:pt>
                <c:pt idx="1214">
                  <c:v>7.3701267</c:v>
                </c:pt>
                <c:pt idx="1215">
                  <c:v>7.37525</c:v>
                </c:pt>
                <c:pt idx="1216">
                  <c:v>7.3803887</c:v>
                </c:pt>
                <c:pt idx="1217">
                  <c:v>7.3855457</c:v>
                </c:pt>
                <c:pt idx="1218">
                  <c:v>7.390723</c:v>
                </c:pt>
                <c:pt idx="1219">
                  <c:v>7.3959236</c:v>
                </c:pt>
                <c:pt idx="1220">
                  <c:v>7.4011493</c:v>
                </c:pt>
                <c:pt idx="1221">
                  <c:v>7.406402</c:v>
                </c:pt>
                <c:pt idx="1222">
                  <c:v>7.411684</c:v>
                </c:pt>
                <c:pt idx="1223">
                  <c:v>7.4169974</c:v>
                </c:pt>
                <c:pt idx="1224">
                  <c:v>7.4223437</c:v>
                </c:pt>
                <c:pt idx="1225">
                  <c:v>7.4277253</c:v>
                </c:pt>
                <c:pt idx="1226">
                  <c:v>7.433144</c:v>
                </c:pt>
                <c:pt idx="1227">
                  <c:v>7.4386015</c:v>
                </c:pt>
                <c:pt idx="1228">
                  <c:v>7.4440994</c:v>
                </c:pt>
                <c:pt idx="1229">
                  <c:v>7.4496393</c:v>
                </c:pt>
                <c:pt idx="1230">
                  <c:v>7.455223</c:v>
                </c:pt>
                <c:pt idx="1231">
                  <c:v>7.4608526</c:v>
                </c:pt>
                <c:pt idx="1232">
                  <c:v>7.4665294</c:v>
                </c:pt>
                <c:pt idx="1233">
                  <c:v>7.4722548</c:v>
                </c:pt>
                <c:pt idx="1234">
                  <c:v>7.47803</c:v>
                </c:pt>
                <c:pt idx="1235">
                  <c:v>7.4838576</c:v>
                </c:pt>
                <c:pt idx="1236">
                  <c:v>7.4897456</c:v>
                </c:pt>
                <c:pt idx="1237">
                  <c:v>7.495696</c:v>
                </c:pt>
                <c:pt idx="1238">
                  <c:v>7.5017104</c:v>
                </c:pt>
                <c:pt idx="1239">
                  <c:v>7.5077896</c:v>
                </c:pt>
                <c:pt idx="1240">
                  <c:v>7.5139346</c:v>
                </c:pt>
                <c:pt idx="1241">
                  <c:v>7.5201464</c:v>
                </c:pt>
                <c:pt idx="1242">
                  <c:v>7.526426</c:v>
                </c:pt>
                <c:pt idx="1243">
                  <c:v>7.5327735</c:v>
                </c:pt>
                <c:pt idx="1244">
                  <c:v>7.53919</c:v>
                </c:pt>
                <c:pt idx="1245">
                  <c:v>7.5456753</c:v>
                </c:pt>
                <c:pt idx="1246">
                  <c:v>7.55223</c:v>
                </c:pt>
                <c:pt idx="1247">
                  <c:v>7.5588536</c:v>
                </c:pt>
                <c:pt idx="1248">
                  <c:v>7.565547</c:v>
                </c:pt>
                <c:pt idx="1249">
                  <c:v>7.572309</c:v>
                </c:pt>
                <c:pt idx="1250">
                  <c:v>7.5791397</c:v>
                </c:pt>
                <c:pt idx="1251">
                  <c:v>7.5860386</c:v>
                </c:pt>
                <c:pt idx="1252">
                  <c:v>7.593005</c:v>
                </c:pt>
                <c:pt idx="1253">
                  <c:v>7.6000385</c:v>
                </c:pt>
                <c:pt idx="1254">
                  <c:v>7.607138</c:v>
                </c:pt>
                <c:pt idx="1255">
                  <c:v>7.6143026</c:v>
                </c:pt>
                <c:pt idx="1256">
                  <c:v>7.6215305</c:v>
                </c:pt>
                <c:pt idx="1257">
                  <c:v>7.628821</c:v>
                </c:pt>
                <c:pt idx="1258">
                  <c:v>7.6361723</c:v>
                </c:pt>
                <c:pt idx="1259">
                  <c:v>7.643582999999999</c:v>
                </c:pt>
                <c:pt idx="1260">
                  <c:v>7.651051</c:v>
                </c:pt>
                <c:pt idx="1261">
                  <c:v>7.658575</c:v>
                </c:pt>
                <c:pt idx="1262">
                  <c:v>7.6661525</c:v>
                </c:pt>
                <c:pt idx="1263">
                  <c:v>7.6737814</c:v>
                </c:pt>
                <c:pt idx="1264">
                  <c:v>7.681459399999999</c:v>
                </c:pt>
                <c:pt idx="1265">
                  <c:v>7.689184</c:v>
                </c:pt>
                <c:pt idx="1266">
                  <c:v>7.6969533</c:v>
                </c:pt>
                <c:pt idx="1267">
                  <c:v>7.7047634</c:v>
                </c:pt>
                <c:pt idx="1268">
                  <c:v>7.712612</c:v>
                </c:pt>
                <c:pt idx="1269">
                  <c:v>7.720496</c:v>
                </c:pt>
                <c:pt idx="1270">
                  <c:v>7.7284126</c:v>
                </c:pt>
                <c:pt idx="1271">
                  <c:v>7.736358</c:v>
                </c:pt>
                <c:pt idx="1272">
                  <c:v>7.744328999999999</c:v>
                </c:pt>
                <c:pt idx="1273">
                  <c:v>7.7523</c:v>
                </c:pt>
                <c:pt idx="1274">
                  <c:v>7.7602706</c:v>
                </c:pt>
                <c:pt idx="1275">
                  <c:v>7.7682505</c:v>
                </c:pt>
                <c:pt idx="1276">
                  <c:v>7.7762375</c:v>
                </c:pt>
                <c:pt idx="1277">
                  <c:v>7.7842293</c:v>
                </c:pt>
                <c:pt idx="1278">
                  <c:v>7.792224</c:v>
                </c:pt>
                <c:pt idx="1279">
                  <c:v>7.800219</c:v>
                </c:pt>
                <c:pt idx="1280">
                  <c:v>7.8082128</c:v>
                </c:pt>
                <c:pt idx="1281">
                  <c:v>7.8162036</c:v>
                </c:pt>
                <c:pt idx="1282">
                  <c:v>7.8241897</c:v>
                </c:pt>
                <c:pt idx="1283">
                  <c:v>7.832169</c:v>
                </c:pt>
                <c:pt idx="1284">
                  <c:v>7.840141</c:v>
                </c:pt>
                <c:pt idx="1285">
                  <c:v>7.8481035</c:v>
                </c:pt>
                <c:pt idx="1286">
                  <c:v>7.8560553</c:v>
                </c:pt>
                <c:pt idx="1287">
                  <c:v>7.863992</c:v>
                </c:pt>
                <c:pt idx="1288">
                  <c:v>7.871911</c:v>
                </c:pt>
                <c:pt idx="1289">
                  <c:v>7.879809</c:v>
                </c:pt>
                <c:pt idx="1290">
                  <c:v>7.887683</c:v>
                </c:pt>
                <c:pt idx="1291">
                  <c:v>7.89553</c:v>
                </c:pt>
                <c:pt idx="1292">
                  <c:v>7.903349</c:v>
                </c:pt>
                <c:pt idx="1293">
                  <c:v>7.9111366</c:v>
                </c:pt>
                <c:pt idx="1294">
                  <c:v>7.918891</c:v>
                </c:pt>
                <c:pt idx="1295">
                  <c:v>7.92661</c:v>
                </c:pt>
                <c:pt idx="1296">
                  <c:v>7.934292</c:v>
                </c:pt>
                <c:pt idx="1297">
                  <c:v>7.9419346</c:v>
                </c:pt>
                <c:pt idx="1298">
                  <c:v>7.949537</c:v>
                </c:pt>
                <c:pt idx="1299">
                  <c:v>7.9570966</c:v>
                </c:pt>
                <c:pt idx="1300">
                  <c:v>7.964612</c:v>
                </c:pt>
                <c:pt idx="1301">
                  <c:v>7.9720817</c:v>
                </c:pt>
                <c:pt idx="1302">
                  <c:v>7.9795036</c:v>
                </c:pt>
                <c:pt idx="1303">
                  <c:v>7.986877</c:v>
                </c:pt>
                <c:pt idx="1304">
                  <c:v>7.9941993</c:v>
                </c:pt>
                <c:pt idx="1305">
                  <c:v>8.00147</c:v>
                </c:pt>
                <c:pt idx="1306">
                  <c:v>8.008687</c:v>
                </c:pt>
                <c:pt idx="1307">
                  <c:v>8.015849</c:v>
                </c:pt>
                <c:pt idx="1308">
                  <c:v>8.022955</c:v>
                </c:pt>
                <c:pt idx="1309">
                  <c:v>8.030003000000001</c:v>
                </c:pt>
                <c:pt idx="1310">
                  <c:v>8.036991</c:v>
                </c:pt>
                <c:pt idx="1311">
                  <c:v>8.04392</c:v>
                </c:pt>
                <c:pt idx="1312">
                  <c:v>8.050787</c:v>
                </c:pt>
                <c:pt idx="1313">
                  <c:v>8.057591</c:v>
                </c:pt>
                <c:pt idx="1314">
                  <c:v>8.064332</c:v>
                </c:pt>
                <c:pt idx="1315">
                  <c:v>8.071007</c:v>
                </c:pt>
                <c:pt idx="1316">
                  <c:v>8.077615</c:v>
                </c:pt>
                <c:pt idx="1317">
                  <c:v>8.084155000000001</c:v>
                </c:pt>
                <c:pt idx="1318">
                  <c:v>8.090627</c:v>
                </c:pt>
                <c:pt idx="1319">
                  <c:v>8.097029</c:v>
                </c:pt>
                <c:pt idx="1320">
                  <c:v>8.10336</c:v>
                </c:pt>
                <c:pt idx="1321">
                  <c:v>8.10962</c:v>
                </c:pt>
                <c:pt idx="1322">
                  <c:v>8.115807</c:v>
                </c:pt>
                <c:pt idx="1323">
                  <c:v>8.12192</c:v>
                </c:pt>
                <c:pt idx="1324">
                  <c:v>8.127957</c:v>
                </c:pt>
                <c:pt idx="1325">
                  <c:v>8.13392</c:v>
                </c:pt>
                <c:pt idx="1326">
                  <c:v>8.139806</c:v>
                </c:pt>
                <c:pt idx="1327">
                  <c:v>8.145614</c:v>
                </c:pt>
                <c:pt idx="1328">
                  <c:v>8.151343000000001</c:v>
                </c:pt>
                <c:pt idx="1329">
                  <c:v>8.156994</c:v>
                </c:pt>
                <c:pt idx="1330">
                  <c:v>8.162563</c:v>
                </c:pt>
                <c:pt idx="1331">
                  <c:v>8.168052</c:v>
                </c:pt>
                <c:pt idx="1332">
                  <c:v>8.173459</c:v>
                </c:pt>
                <c:pt idx="1333">
                  <c:v>8.178783</c:v>
                </c:pt>
                <c:pt idx="1334">
                  <c:v>8.184015</c:v>
                </c:pt>
                <c:pt idx="1335">
                  <c:v>8.189154</c:v>
                </c:pt>
                <c:pt idx="1336">
                  <c:v>8.194199</c:v>
                </c:pt>
                <c:pt idx="1337">
                  <c:v>8.19915</c:v>
                </c:pt>
                <c:pt idx="1338">
                  <c:v>8.204007000000001</c:v>
                </c:pt>
                <c:pt idx="1339">
                  <c:v>8.20877</c:v>
                </c:pt>
                <c:pt idx="1340">
                  <c:v>8.213439</c:v>
                </c:pt>
                <c:pt idx="1341">
                  <c:v>8.218014</c:v>
                </c:pt>
                <c:pt idx="1342">
                  <c:v>8.222495</c:v>
                </c:pt>
                <c:pt idx="1343">
                  <c:v>8.226883000000001</c:v>
                </c:pt>
                <c:pt idx="1344">
                  <c:v>8.231178</c:v>
                </c:pt>
                <c:pt idx="1345">
                  <c:v>8.235381</c:v>
                </c:pt>
                <c:pt idx="1346">
                  <c:v>8.239493</c:v>
                </c:pt>
                <c:pt idx="1347">
                  <c:v>8.243515</c:v>
                </c:pt>
                <c:pt idx="1348">
                  <c:v>8.247448</c:v>
                </c:pt>
                <c:pt idx="1349">
                  <c:v>8.251293</c:v>
                </c:pt>
                <c:pt idx="1350">
                  <c:v>8.255052</c:v>
                </c:pt>
                <c:pt idx="1351">
                  <c:v>8.258725</c:v>
                </c:pt>
                <c:pt idx="1352">
                  <c:v>8.262316</c:v>
                </c:pt>
                <c:pt idx="1353">
                  <c:v>8.265825</c:v>
                </c:pt>
                <c:pt idx="1354">
                  <c:v>8.269256</c:v>
                </c:pt>
                <c:pt idx="1355">
                  <c:v>8.272609</c:v>
                </c:pt>
                <c:pt idx="1356">
                  <c:v>8.275887</c:v>
                </c:pt>
                <c:pt idx="1357">
                  <c:v>8.279092</c:v>
                </c:pt>
                <c:pt idx="1358">
                  <c:v>8.282227000000001</c:v>
                </c:pt>
                <c:pt idx="1359">
                  <c:v>8.285295</c:v>
                </c:pt>
                <c:pt idx="1360">
                  <c:v>8.288298</c:v>
                </c:pt>
                <c:pt idx="1361">
                  <c:v>8.291239</c:v>
                </c:pt>
                <c:pt idx="1362">
                  <c:v>8.294122</c:v>
                </c:pt>
                <c:pt idx="1363">
                  <c:v>8.296949</c:v>
                </c:pt>
                <c:pt idx="1364">
                  <c:v>8.299725</c:v>
                </c:pt>
                <c:pt idx="1365">
                  <c:v>8.302452</c:v>
                </c:pt>
                <c:pt idx="1366">
                  <c:v>8.305135</c:v>
                </c:pt>
                <c:pt idx="1367">
                  <c:v>8.307776</c:v>
                </c:pt>
                <c:pt idx="1368">
                  <c:v>8.310417</c:v>
                </c:pt>
                <c:pt idx="1369">
                  <c:v>8.313046</c:v>
                </c:pt>
                <c:pt idx="1370">
                  <c:v>8.315653</c:v>
                </c:pt>
                <c:pt idx="1371">
                  <c:v>8.318242</c:v>
                </c:pt>
                <c:pt idx="1372">
                  <c:v>8.320817</c:v>
                </c:pt>
                <c:pt idx="1373">
                  <c:v>8.3233795</c:v>
                </c:pt>
                <c:pt idx="1374">
                  <c:v>8.325933</c:v>
                </c:pt>
                <c:pt idx="1375">
                  <c:v>8.328481</c:v>
                </c:pt>
                <c:pt idx="1376">
                  <c:v>8.331023</c:v>
                </c:pt>
                <c:pt idx="1377">
                  <c:v>8.333564</c:v>
                </c:pt>
                <c:pt idx="1378">
                  <c:v>8.336103</c:v>
                </c:pt>
                <c:pt idx="1379">
                  <c:v>8.338645</c:v>
                </c:pt>
                <c:pt idx="1380">
                  <c:v>8.34119</c:v>
                </c:pt>
                <c:pt idx="1381">
                  <c:v>8.343741</c:v>
                </c:pt>
                <c:pt idx="1382">
                  <c:v>8.346301</c:v>
                </c:pt>
                <c:pt idx="1383">
                  <c:v>8.348872</c:v>
                </c:pt>
                <c:pt idx="1384">
                  <c:v>8.351457</c:v>
                </c:pt>
                <c:pt idx="1385">
                  <c:v>8.354058</c:v>
                </c:pt>
                <c:pt idx="1386">
                  <c:v>8.356678</c:v>
                </c:pt>
                <c:pt idx="1387">
                  <c:v>8.359319</c:v>
                </c:pt>
                <c:pt idx="1388">
                  <c:v>8.361983</c:v>
                </c:pt>
                <c:pt idx="1389">
                  <c:v>8.364674</c:v>
                </c:pt>
                <c:pt idx="1390">
                  <c:v>8.367392</c:v>
                </c:pt>
                <c:pt idx="1391">
                  <c:v>8.370139</c:v>
                </c:pt>
                <c:pt idx="1392">
                  <c:v>8.372918</c:v>
                </c:pt>
                <c:pt idx="1393">
                  <c:v>8.3757305</c:v>
                </c:pt>
                <c:pt idx="1394">
                  <c:v>8.378579</c:v>
                </c:pt>
                <c:pt idx="1395">
                  <c:v>8.381465</c:v>
                </c:pt>
                <c:pt idx="1396">
                  <c:v>8.38439</c:v>
                </c:pt>
                <c:pt idx="1397">
                  <c:v>8.387356</c:v>
                </c:pt>
                <c:pt idx="1398">
                  <c:v>8.390364</c:v>
                </c:pt>
                <c:pt idx="1399">
                  <c:v>8.393416</c:v>
                </c:pt>
                <c:pt idx="1400">
                  <c:v>8.396515</c:v>
                </c:pt>
                <c:pt idx="1401">
                  <c:v>8.399661</c:v>
                </c:pt>
                <c:pt idx="1402">
                  <c:v>8.402856</c:v>
                </c:pt>
                <c:pt idx="1403">
                  <c:v>8.406101</c:v>
                </c:pt>
                <c:pt idx="1404">
                  <c:v>8.409399</c:v>
                </c:pt>
                <c:pt idx="1405">
                  <c:v>8.41275</c:v>
                </c:pt>
                <c:pt idx="1406">
                  <c:v>8.416156</c:v>
                </c:pt>
                <c:pt idx="1407">
                  <c:v>8.419618</c:v>
                </c:pt>
                <c:pt idx="1408">
                  <c:v>8.423138</c:v>
                </c:pt>
                <c:pt idx="1409">
                  <c:v>8.426717</c:v>
                </c:pt>
                <c:pt idx="1410">
                  <c:v>8.430365</c:v>
                </c:pt>
                <c:pt idx="1411">
                  <c:v>8.434082</c:v>
                </c:pt>
                <c:pt idx="1412">
                  <c:v>8.43787</c:v>
                </c:pt>
                <c:pt idx="1413">
                  <c:v>8.4417305</c:v>
                </c:pt>
                <c:pt idx="1414">
                  <c:v>8.445663</c:v>
                </c:pt>
                <c:pt idx="1415">
                  <c:v>8.44967</c:v>
                </c:pt>
                <c:pt idx="1416">
                  <c:v>8.453751</c:v>
                </c:pt>
                <c:pt idx="1417">
                  <c:v>8.457906</c:v>
                </c:pt>
                <c:pt idx="1418">
                  <c:v>8.462135</c:v>
                </c:pt>
                <c:pt idx="1419">
                  <c:v>8.46644</c:v>
                </c:pt>
                <c:pt idx="1420">
                  <c:v>8.470819</c:v>
                </c:pt>
                <c:pt idx="1421">
                  <c:v>8.475274</c:v>
                </c:pt>
                <c:pt idx="1422">
                  <c:v>8.479803</c:v>
                </c:pt>
                <c:pt idx="1423">
                  <c:v>8.484406</c:v>
                </c:pt>
                <c:pt idx="1424">
                  <c:v>8.489083</c:v>
                </c:pt>
                <c:pt idx="1425">
                  <c:v>8.493833</c:v>
                </c:pt>
                <c:pt idx="1426">
                  <c:v>8.498654</c:v>
                </c:pt>
                <c:pt idx="1427">
                  <c:v>8.503548</c:v>
                </c:pt>
                <c:pt idx="1428">
                  <c:v>8.508511</c:v>
                </c:pt>
                <c:pt idx="1429">
                  <c:v>8.513542</c:v>
                </c:pt>
                <c:pt idx="1430">
                  <c:v>8.518641000000001</c:v>
                </c:pt>
                <c:pt idx="1431">
                  <c:v>8.523807</c:v>
                </c:pt>
                <c:pt idx="1432">
                  <c:v>8.5290365</c:v>
                </c:pt>
                <c:pt idx="1433">
                  <c:v>8.534328</c:v>
                </c:pt>
                <c:pt idx="1434">
                  <c:v>8.539681</c:v>
                </c:pt>
                <c:pt idx="1435">
                  <c:v>8.545093</c:v>
                </c:pt>
                <c:pt idx="1436">
                  <c:v>8.55056</c:v>
                </c:pt>
                <c:pt idx="1437">
                  <c:v>8.556082</c:v>
                </c:pt>
                <c:pt idx="1438">
                  <c:v>8.561655</c:v>
                </c:pt>
                <c:pt idx="1439">
                  <c:v>8.567277000000001</c:v>
                </c:pt>
                <c:pt idx="1440">
                  <c:v>8.572945</c:v>
                </c:pt>
                <c:pt idx="1441">
                  <c:v>8.578655</c:v>
                </c:pt>
                <c:pt idx="1442">
                  <c:v>8.584406</c:v>
                </c:pt>
                <c:pt idx="1443">
                  <c:v>8.590194</c:v>
                </c:pt>
                <c:pt idx="1444">
                  <c:v>8.596015</c:v>
                </c:pt>
                <c:pt idx="1445">
                  <c:v>8.601866</c:v>
                </c:pt>
                <c:pt idx="1446">
                  <c:v>8.607726</c:v>
                </c:pt>
                <c:pt idx="1447">
                  <c:v>8.613586</c:v>
                </c:pt>
                <c:pt idx="1448">
                  <c:v>8.61946</c:v>
                </c:pt>
                <c:pt idx="1449">
                  <c:v>8.625343000000001</c:v>
                </c:pt>
                <c:pt idx="1450">
                  <c:v>8.631234</c:v>
                </c:pt>
                <c:pt idx="1451">
                  <c:v>8.637130000000001</c:v>
                </c:pt>
                <c:pt idx="1452">
                  <c:v>8.643029</c:v>
                </c:pt>
                <c:pt idx="1453">
                  <c:v>8.648929000000001</c:v>
                </c:pt>
                <c:pt idx="1454">
                  <c:v>8.654827</c:v>
                </c:pt>
                <c:pt idx="1455">
                  <c:v>8.660723000000001</c:v>
                </c:pt>
                <c:pt idx="1456">
                  <c:v>8.666614</c:v>
                </c:pt>
                <c:pt idx="1457">
                  <c:v>8.672499</c:v>
                </c:pt>
                <c:pt idx="1458">
                  <c:v>8.678376</c:v>
                </c:pt>
                <c:pt idx="1459">
                  <c:v>8.684245000000001</c:v>
                </c:pt>
                <c:pt idx="1460">
                  <c:v>8.690103</c:v>
                </c:pt>
                <c:pt idx="1461">
                  <c:v>8.695945</c:v>
                </c:pt>
                <c:pt idx="1462">
                  <c:v>8.701769</c:v>
                </c:pt>
                <c:pt idx="1463">
                  <c:v>8.707572000000001</c:v>
                </c:pt>
                <c:pt idx="1464">
                  <c:v>8.713351</c:v>
                </c:pt>
                <c:pt idx="1465">
                  <c:v>8.719104</c:v>
                </c:pt>
                <c:pt idx="1466">
                  <c:v>8.724828</c:v>
                </c:pt>
                <c:pt idx="1467">
                  <c:v>8.730521</c:v>
                </c:pt>
                <c:pt idx="1468">
                  <c:v>8.736181</c:v>
                </c:pt>
                <c:pt idx="1469">
                  <c:v>8.741806</c:v>
                </c:pt>
                <c:pt idx="1470">
                  <c:v>8.747395</c:v>
                </c:pt>
                <c:pt idx="1471">
                  <c:v>8.752944</c:v>
                </c:pt>
                <c:pt idx="1472">
                  <c:v>8.758453</c:v>
                </c:pt>
                <c:pt idx="1473">
                  <c:v>8.763920000000001</c:v>
                </c:pt>
                <c:pt idx="1474">
                  <c:v>8.769342</c:v>
                </c:pt>
                <c:pt idx="1475">
                  <c:v>8.774719</c:v>
                </c:pt>
                <c:pt idx="1476">
                  <c:v>8.780049</c:v>
                </c:pt>
                <c:pt idx="1477">
                  <c:v>8.785331</c:v>
                </c:pt>
                <c:pt idx="1478">
                  <c:v>8.790562</c:v>
                </c:pt>
                <c:pt idx="1479">
                  <c:v>8.79574</c:v>
                </c:pt>
                <c:pt idx="1480">
                  <c:v>8.800866</c:v>
                </c:pt>
                <c:pt idx="1481">
                  <c:v>8.805937</c:v>
                </c:pt>
                <c:pt idx="1482">
                  <c:v>8.810951</c:v>
                </c:pt>
                <c:pt idx="1483">
                  <c:v>8.815908</c:v>
                </c:pt>
                <c:pt idx="1484">
                  <c:v>8.8208065</c:v>
                </c:pt>
                <c:pt idx="1485">
                  <c:v>8.8256445</c:v>
                </c:pt>
                <c:pt idx="1486">
                  <c:v>8.830421</c:v>
                </c:pt>
                <c:pt idx="1487">
                  <c:v>8.835135</c:v>
                </c:pt>
                <c:pt idx="1488">
                  <c:v>8.839786</c:v>
                </c:pt>
                <c:pt idx="1489">
                  <c:v>8.844371000000001</c:v>
                </c:pt>
                <c:pt idx="1490">
                  <c:v>8.848889</c:v>
                </c:pt>
                <c:pt idx="1491">
                  <c:v>8.853341</c:v>
                </c:pt>
                <c:pt idx="1492">
                  <c:v>8.857724</c:v>
                </c:pt>
                <c:pt idx="1493">
                  <c:v>8.862038</c:v>
                </c:pt>
                <c:pt idx="1494">
                  <c:v>8.866281</c:v>
                </c:pt>
                <c:pt idx="1495">
                  <c:v>8.870452</c:v>
                </c:pt>
                <c:pt idx="1496">
                  <c:v>8.87455</c:v>
                </c:pt>
                <c:pt idx="1497">
                  <c:v>8.878574</c:v>
                </c:pt>
                <c:pt idx="1498">
                  <c:v>8.8825245</c:v>
                </c:pt>
                <c:pt idx="1499">
                  <c:v>8.886398</c:v>
                </c:pt>
                <c:pt idx="1500">
                  <c:v>8.890196</c:v>
                </c:pt>
                <c:pt idx="1501">
                  <c:v>8.893916</c:v>
                </c:pt>
                <c:pt idx="1502">
                  <c:v>8.897558</c:v>
                </c:pt>
                <c:pt idx="1503">
                  <c:v>8.901121</c:v>
                </c:pt>
                <c:pt idx="1504">
                  <c:v>8.904594</c:v>
                </c:pt>
                <c:pt idx="1505">
                  <c:v>8.907978</c:v>
                </c:pt>
                <c:pt idx="1506">
                  <c:v>8.911271</c:v>
                </c:pt>
                <c:pt idx="1507">
                  <c:v>8.914474</c:v>
                </c:pt>
                <c:pt idx="1508">
                  <c:v>8.917584</c:v>
                </c:pt>
                <c:pt idx="1509">
                  <c:v>8.920605</c:v>
                </c:pt>
                <c:pt idx="1510">
                  <c:v>8.923533</c:v>
                </c:pt>
                <c:pt idx="1511">
                  <c:v>8.926371</c:v>
                </c:pt>
                <c:pt idx="1512">
                  <c:v>8.929117</c:v>
                </c:pt>
                <c:pt idx="1513">
                  <c:v>8.931773</c:v>
                </c:pt>
                <c:pt idx="1514">
                  <c:v>8.934339</c:v>
                </c:pt>
                <c:pt idx="1515">
                  <c:v>8.936814</c:v>
                </c:pt>
                <c:pt idx="1516">
                  <c:v>8.939201000000001</c:v>
                </c:pt>
                <c:pt idx="1517">
                  <c:v>8.941501000000001</c:v>
                </c:pt>
                <c:pt idx="1518">
                  <c:v>8.943713000000001</c:v>
                </c:pt>
                <c:pt idx="1519">
                  <c:v>8.94584</c:v>
                </c:pt>
                <c:pt idx="1520">
                  <c:v>8.947883</c:v>
                </c:pt>
                <c:pt idx="1521">
                  <c:v>8.949842</c:v>
                </c:pt>
                <c:pt idx="1522">
                  <c:v>8.95172</c:v>
                </c:pt>
                <c:pt idx="1523">
                  <c:v>8.953519</c:v>
                </c:pt>
                <c:pt idx="1524">
                  <c:v>8.95524</c:v>
                </c:pt>
                <c:pt idx="1525">
                  <c:v>8.956885</c:v>
                </c:pt>
                <c:pt idx="1526">
                  <c:v>8.958457</c:v>
                </c:pt>
                <c:pt idx="1527">
                  <c:v>8.959958</c:v>
                </c:pt>
                <c:pt idx="1528">
                  <c:v>8.9613905</c:v>
                </c:pt>
                <c:pt idx="1529">
                  <c:v>8.962756</c:v>
                </c:pt>
                <c:pt idx="1530">
                  <c:v>8.964059</c:v>
                </c:pt>
                <c:pt idx="1531">
                  <c:v>8.965301</c:v>
                </c:pt>
                <c:pt idx="1532">
                  <c:v>8.966485</c:v>
                </c:pt>
                <c:pt idx="1533">
                  <c:v>8.967615</c:v>
                </c:pt>
                <c:pt idx="1534">
                  <c:v>8.968695</c:v>
                </c:pt>
                <c:pt idx="1535">
                  <c:v>8.969727</c:v>
                </c:pt>
                <c:pt idx="1536">
                  <c:v>8.970715</c:v>
                </c:pt>
                <c:pt idx="1537">
                  <c:v>8.9716625</c:v>
                </c:pt>
                <c:pt idx="1538">
                  <c:v>8.972591</c:v>
                </c:pt>
                <c:pt idx="1539">
                  <c:v>8.973513</c:v>
                </c:pt>
                <c:pt idx="1540">
                  <c:v>8.974411</c:v>
                </c:pt>
                <c:pt idx="1541">
                  <c:v>8.975293</c:v>
                </c:pt>
                <c:pt idx="1542">
                  <c:v>8.976161</c:v>
                </c:pt>
                <c:pt idx="1543">
                  <c:v>8.977017</c:v>
                </c:pt>
                <c:pt idx="1544">
                  <c:v>8.977865</c:v>
                </c:pt>
                <c:pt idx="1545">
                  <c:v>8.978706</c:v>
                </c:pt>
                <c:pt idx="1546">
                  <c:v>8.979544</c:v>
                </c:pt>
                <c:pt idx="1547">
                  <c:v>8.980379</c:v>
                </c:pt>
                <c:pt idx="1548">
                  <c:v>8.981215000000001</c:v>
                </c:pt>
                <c:pt idx="1549">
                  <c:v>8.982052</c:v>
                </c:pt>
                <c:pt idx="1550">
                  <c:v>8.982892</c:v>
                </c:pt>
                <c:pt idx="1551">
                  <c:v>8.983738</c:v>
                </c:pt>
                <c:pt idx="1552">
                  <c:v>8.9845915</c:v>
                </c:pt>
                <c:pt idx="1553">
                  <c:v>8.9854555</c:v>
                </c:pt>
                <c:pt idx="1554">
                  <c:v>8.986333</c:v>
                </c:pt>
                <c:pt idx="1555">
                  <c:v>8.9872265</c:v>
                </c:pt>
                <c:pt idx="1556">
                  <c:v>8.988139</c:v>
                </c:pt>
                <c:pt idx="1557">
                  <c:v>8.989073</c:v>
                </c:pt>
                <c:pt idx="1558">
                  <c:v>8.990029</c:v>
                </c:pt>
                <c:pt idx="1559">
                  <c:v>8.991012</c:v>
                </c:pt>
                <c:pt idx="1560">
                  <c:v>8.9920225</c:v>
                </c:pt>
                <c:pt idx="1561">
                  <c:v>8.993063</c:v>
                </c:pt>
                <c:pt idx="1562">
                  <c:v>8.994136</c:v>
                </c:pt>
                <c:pt idx="1563">
                  <c:v>8.995242</c:v>
                </c:pt>
                <c:pt idx="1564">
                  <c:v>8.996385</c:v>
                </c:pt>
                <c:pt idx="1565">
                  <c:v>8.997564</c:v>
                </c:pt>
                <c:pt idx="1566">
                  <c:v>8.998784</c:v>
                </c:pt>
                <c:pt idx="1567">
                  <c:v>9.000045</c:v>
                </c:pt>
                <c:pt idx="1568">
                  <c:v>9.001348500000001</c:v>
                </c:pt>
                <c:pt idx="1569">
                  <c:v>9.002697</c:v>
                </c:pt>
                <c:pt idx="1570">
                  <c:v>9.004091000000001</c:v>
                </c:pt>
                <c:pt idx="1571">
                  <c:v>9.005533</c:v>
                </c:pt>
                <c:pt idx="1572">
                  <c:v>9.007025000000001</c:v>
                </c:pt>
                <c:pt idx="1573">
                  <c:v>9.008567</c:v>
                </c:pt>
                <c:pt idx="1574">
                  <c:v>9.010161</c:v>
                </c:pt>
                <c:pt idx="1575">
                  <c:v>9.011810000000001</c:v>
                </c:pt>
                <c:pt idx="1576">
                  <c:v>9.013514</c:v>
                </c:pt>
                <c:pt idx="1577">
                  <c:v>9.015274</c:v>
                </c:pt>
                <c:pt idx="1578">
                  <c:v>9.017093</c:v>
                </c:pt>
                <c:pt idx="1579">
                  <c:v>9.0189705</c:v>
                </c:pt>
                <c:pt idx="1580">
                  <c:v>9.020908</c:v>
                </c:pt>
                <c:pt idx="1581">
                  <c:v>9.022908</c:v>
                </c:pt>
                <c:pt idx="1582">
                  <c:v>9.024971000000001</c:v>
                </c:pt>
                <c:pt idx="1583">
                  <c:v>9.027099</c:v>
                </c:pt>
                <c:pt idx="1584">
                  <c:v>9.0293</c:v>
                </c:pt>
                <c:pt idx="1585">
                  <c:v>9.031576</c:v>
                </c:pt>
                <c:pt idx="1586">
                  <c:v>9.033929000000001</c:v>
                </c:pt>
                <c:pt idx="1587">
                  <c:v>9.036359</c:v>
                </c:pt>
                <c:pt idx="1588">
                  <c:v>9.038866000000001</c:v>
                </c:pt>
                <c:pt idx="1589">
                  <c:v>9.041451</c:v>
                </c:pt>
                <c:pt idx="1590">
                  <c:v>9.044116000000001</c:v>
                </c:pt>
                <c:pt idx="1591">
                  <c:v>9.046859</c:v>
                </c:pt>
                <c:pt idx="1592">
                  <c:v>9.049681</c:v>
                </c:pt>
                <c:pt idx="1593">
                  <c:v>9.052582</c:v>
                </c:pt>
                <c:pt idx="1594">
                  <c:v>9.055562</c:v>
                </c:pt>
                <c:pt idx="1595">
                  <c:v>9.058621</c:v>
                </c:pt>
                <c:pt idx="1596">
                  <c:v>9.061759</c:v>
                </c:pt>
                <c:pt idx="1597">
                  <c:v>9.064974</c:v>
                </c:pt>
                <c:pt idx="1598">
                  <c:v>9.068266</c:v>
                </c:pt>
                <c:pt idx="1599">
                  <c:v>9.071634</c:v>
                </c:pt>
                <c:pt idx="1600">
                  <c:v>9.075078</c:v>
                </c:pt>
                <c:pt idx="1601">
                  <c:v>9.078596</c:v>
                </c:pt>
                <c:pt idx="1602">
                  <c:v>9.082188</c:v>
                </c:pt>
                <c:pt idx="1603">
                  <c:v>9.085851</c:v>
                </c:pt>
                <c:pt idx="1604">
                  <c:v>9.089583</c:v>
                </c:pt>
                <c:pt idx="1605">
                  <c:v>9.093385</c:v>
                </c:pt>
                <c:pt idx="1606">
                  <c:v>9.097253</c:v>
                </c:pt>
                <c:pt idx="1607">
                  <c:v>9.101186</c:v>
                </c:pt>
                <c:pt idx="1608">
                  <c:v>9.105182</c:v>
                </c:pt>
                <c:pt idx="1609">
                  <c:v>9.109238</c:v>
                </c:pt>
                <c:pt idx="1610">
                  <c:v>9.113352000000001</c:v>
                </c:pt>
                <c:pt idx="1611">
                  <c:v>9.117521</c:v>
                </c:pt>
                <c:pt idx="1612">
                  <c:v>9.121744</c:v>
                </c:pt>
                <c:pt idx="1613">
                  <c:v>9.126018</c:v>
                </c:pt>
                <c:pt idx="1614">
                  <c:v>9.130338</c:v>
                </c:pt>
                <c:pt idx="1615">
                  <c:v>9.134702000000001</c:v>
                </c:pt>
                <c:pt idx="1616">
                  <c:v>9.139107</c:v>
                </c:pt>
                <c:pt idx="1617">
                  <c:v>9.14355</c:v>
                </c:pt>
                <c:pt idx="1618">
                  <c:v>9.148026</c:v>
                </c:pt>
                <c:pt idx="1619">
                  <c:v>9.152534</c:v>
                </c:pt>
                <c:pt idx="1620">
                  <c:v>9.157041</c:v>
                </c:pt>
                <c:pt idx="1621">
                  <c:v>9.161561000000001</c:v>
                </c:pt>
                <c:pt idx="1622">
                  <c:v>9.166095</c:v>
                </c:pt>
                <c:pt idx="1623">
                  <c:v>9.170638</c:v>
                </c:pt>
                <c:pt idx="1624">
                  <c:v>9.175189</c:v>
                </c:pt>
                <c:pt idx="1625">
                  <c:v>9.179746</c:v>
                </c:pt>
                <c:pt idx="1626">
                  <c:v>9.184305</c:v>
                </c:pt>
                <c:pt idx="1627">
                  <c:v>9.188866000000001</c:v>
                </c:pt>
                <c:pt idx="1628">
                  <c:v>9.193425</c:v>
                </c:pt>
                <c:pt idx="1629">
                  <c:v>9.197982</c:v>
                </c:pt>
                <c:pt idx="1630">
                  <c:v>9.202535</c:v>
                </c:pt>
                <c:pt idx="1631">
                  <c:v>9.207081000000001</c:v>
                </c:pt>
                <c:pt idx="1632">
                  <c:v>9.211619000000001</c:v>
                </c:pt>
                <c:pt idx="1633">
                  <c:v>9.216149</c:v>
                </c:pt>
                <c:pt idx="1634">
                  <c:v>9.220669</c:v>
                </c:pt>
                <c:pt idx="1635">
                  <c:v>9.225174000000001</c:v>
                </c:pt>
                <c:pt idx="1636">
                  <c:v>9.229661</c:v>
                </c:pt>
                <c:pt idx="1637">
                  <c:v>9.234127000000001</c:v>
                </c:pt>
                <c:pt idx="1638">
                  <c:v>9.238569</c:v>
                </c:pt>
                <c:pt idx="1639">
                  <c:v>9.242986</c:v>
                </c:pt>
                <c:pt idx="1640">
                  <c:v>9.247374000000001</c:v>
                </c:pt>
                <c:pt idx="1641">
                  <c:v>9.251731</c:v>
                </c:pt>
                <c:pt idx="1642">
                  <c:v>9.256056</c:v>
                </c:pt>
                <c:pt idx="1643">
                  <c:v>9.260345</c:v>
                </c:pt>
                <c:pt idx="1644">
                  <c:v>9.264599</c:v>
                </c:pt>
                <c:pt idx="1645">
                  <c:v>9.268813</c:v>
                </c:pt>
                <c:pt idx="1646">
                  <c:v>9.272987</c:v>
                </c:pt>
                <c:pt idx="1647">
                  <c:v>9.27712</c:v>
                </c:pt>
                <c:pt idx="1648">
                  <c:v>9.281208</c:v>
                </c:pt>
                <c:pt idx="1649">
                  <c:v>9.285251000000001</c:v>
                </c:pt>
                <c:pt idx="1650">
                  <c:v>9.289246</c:v>
                </c:pt>
                <c:pt idx="1651">
                  <c:v>9.293192</c:v>
                </c:pt>
                <c:pt idx="1652">
                  <c:v>9.297089</c:v>
                </c:pt>
                <c:pt idx="1653">
                  <c:v>9.300934</c:v>
                </c:pt>
                <c:pt idx="1654">
                  <c:v>9.304726</c:v>
                </c:pt>
                <c:pt idx="1655">
                  <c:v>9.308462</c:v>
                </c:pt>
                <c:pt idx="1656">
                  <c:v>9.312143</c:v>
                </c:pt>
                <c:pt idx="1657">
                  <c:v>9.315766</c:v>
                </c:pt>
                <c:pt idx="1658">
                  <c:v>9.319331</c:v>
                </c:pt>
                <c:pt idx="1659">
                  <c:v>9.322836</c:v>
                </c:pt>
                <c:pt idx="1660">
                  <c:v>9.32628</c:v>
                </c:pt>
                <c:pt idx="1661">
                  <c:v>9.32966</c:v>
                </c:pt>
                <c:pt idx="1662">
                  <c:v>9.332977</c:v>
                </c:pt>
                <c:pt idx="1663">
                  <c:v>9.336229</c:v>
                </c:pt>
                <c:pt idx="1664">
                  <c:v>9.339416</c:v>
                </c:pt>
                <c:pt idx="1665">
                  <c:v>9.342534</c:v>
                </c:pt>
                <c:pt idx="1666">
                  <c:v>9.345584</c:v>
                </c:pt>
                <c:pt idx="1667">
                  <c:v>9.348564</c:v>
                </c:pt>
                <c:pt idx="1668">
                  <c:v>9.351474</c:v>
                </c:pt>
                <c:pt idx="1669">
                  <c:v>9.354312</c:v>
                </c:pt>
                <c:pt idx="1670">
                  <c:v>9.357078</c:v>
                </c:pt>
                <c:pt idx="1671">
                  <c:v>9.35977</c:v>
                </c:pt>
                <c:pt idx="1672">
                  <c:v>9.362388</c:v>
                </c:pt>
                <c:pt idx="1673">
                  <c:v>9.364929</c:v>
                </c:pt>
                <c:pt idx="1674">
                  <c:v>9.367394</c:v>
                </c:pt>
                <c:pt idx="1675">
                  <c:v>9.369774</c:v>
                </c:pt>
                <c:pt idx="1676">
                  <c:v>9.372066</c:v>
                </c:pt>
                <c:pt idx="1677">
                  <c:v>9.3742695</c:v>
                </c:pt>
                <c:pt idx="1678">
                  <c:v>9.376385</c:v>
                </c:pt>
                <c:pt idx="1679">
                  <c:v>9.378411</c:v>
                </c:pt>
                <c:pt idx="1680">
                  <c:v>9.380349</c:v>
                </c:pt>
                <c:pt idx="1681">
                  <c:v>9.382198</c:v>
                </c:pt>
                <c:pt idx="1682">
                  <c:v>9.383958</c:v>
                </c:pt>
                <c:pt idx="1683">
                  <c:v>9.385629</c:v>
                </c:pt>
                <c:pt idx="1684">
                  <c:v>9.387211000000001</c:v>
                </c:pt>
                <c:pt idx="1685">
                  <c:v>9.388705</c:v>
                </c:pt>
                <c:pt idx="1686">
                  <c:v>9.390112</c:v>
                </c:pt>
                <c:pt idx="1687">
                  <c:v>9.391432</c:v>
                </c:pt>
                <c:pt idx="1688">
                  <c:v>9.392666</c:v>
                </c:pt>
                <c:pt idx="1689">
                  <c:v>9.393815</c:v>
                </c:pt>
                <c:pt idx="1690">
                  <c:v>9.39488</c:v>
                </c:pt>
                <c:pt idx="1691">
                  <c:v>9.395863</c:v>
                </c:pt>
                <c:pt idx="1692">
                  <c:v>9.396764</c:v>
                </c:pt>
                <c:pt idx="1693">
                  <c:v>9.397585</c:v>
                </c:pt>
                <c:pt idx="1694">
                  <c:v>9.398328</c:v>
                </c:pt>
                <c:pt idx="1695">
                  <c:v>9.398994</c:v>
                </c:pt>
                <c:pt idx="1696">
                  <c:v>9.399587</c:v>
                </c:pt>
                <c:pt idx="1697">
                  <c:v>9.400106</c:v>
                </c:pt>
                <c:pt idx="1698">
                  <c:v>9.400557</c:v>
                </c:pt>
                <c:pt idx="1699">
                  <c:v>9.400939</c:v>
                </c:pt>
                <c:pt idx="1700">
                  <c:v>9.401257</c:v>
                </c:pt>
                <c:pt idx="1701">
                  <c:v>9.401512</c:v>
                </c:pt>
                <c:pt idx="1702">
                  <c:v>9.401708</c:v>
                </c:pt>
                <c:pt idx="1703">
                  <c:v>9.401847</c:v>
                </c:pt>
                <c:pt idx="1704">
                  <c:v>9.401933</c:v>
                </c:pt>
                <c:pt idx="1705">
                  <c:v>9.401968</c:v>
                </c:pt>
                <c:pt idx="1706">
                  <c:v>9.401957</c:v>
                </c:pt>
                <c:pt idx="1707">
                  <c:v>9.401901</c:v>
                </c:pt>
                <c:pt idx="1708">
                  <c:v>9.401807</c:v>
                </c:pt>
                <c:pt idx="1709">
                  <c:v>9.401679</c:v>
                </c:pt>
                <c:pt idx="1710">
                  <c:v>9.401547</c:v>
                </c:pt>
                <c:pt idx="1711">
                  <c:v>9.401393000000001</c:v>
                </c:pt>
                <c:pt idx="1712">
                  <c:v>9.401222000000001</c:v>
                </c:pt>
                <c:pt idx="1713">
                  <c:v>9.401038</c:v>
                </c:pt>
                <c:pt idx="1714">
                  <c:v>9.400843</c:v>
                </c:pt>
                <c:pt idx="1715">
                  <c:v>9.400639</c:v>
                </c:pt>
                <c:pt idx="1716">
                  <c:v>9.400429</c:v>
                </c:pt>
                <c:pt idx="1717">
                  <c:v>9.400215</c:v>
                </c:pt>
                <c:pt idx="1718">
                  <c:v>9.4</c:v>
                </c:pt>
                <c:pt idx="1719">
                  <c:v>9.399784</c:v>
                </c:pt>
                <c:pt idx="1720">
                  <c:v>9.39957</c:v>
                </c:pt>
                <c:pt idx="1721">
                  <c:v>9.399361000000001</c:v>
                </c:pt>
                <c:pt idx="1722">
                  <c:v>9.399157</c:v>
                </c:pt>
                <c:pt idx="1723">
                  <c:v>9.398959</c:v>
                </c:pt>
                <c:pt idx="1724">
                  <c:v>9.398771</c:v>
                </c:pt>
                <c:pt idx="1725">
                  <c:v>9.398596</c:v>
                </c:pt>
                <c:pt idx="1726">
                  <c:v>9.398436</c:v>
                </c:pt>
                <c:pt idx="1727">
                  <c:v>9.3982935</c:v>
                </c:pt>
                <c:pt idx="1728">
                  <c:v>9.398172000000001</c:v>
                </c:pt>
                <c:pt idx="1729">
                  <c:v>9.398075</c:v>
                </c:pt>
                <c:pt idx="1730">
                  <c:v>9.398004</c:v>
                </c:pt>
                <c:pt idx="1731">
                  <c:v>9.39796</c:v>
                </c:pt>
                <c:pt idx="1732">
                  <c:v>9.397946</c:v>
                </c:pt>
                <c:pt idx="1733">
                  <c:v>9.3979645</c:v>
                </c:pt>
                <c:pt idx="1734">
                  <c:v>9.398017</c:v>
                </c:pt>
                <c:pt idx="1735">
                  <c:v>9.398106</c:v>
                </c:pt>
                <c:pt idx="1736">
                  <c:v>9.398232</c:v>
                </c:pt>
                <c:pt idx="1737">
                  <c:v>9.398399</c:v>
                </c:pt>
                <c:pt idx="1738">
                  <c:v>9.398607</c:v>
                </c:pt>
                <c:pt idx="1739">
                  <c:v>9.398858000000001</c:v>
                </c:pt>
                <c:pt idx="1740">
                  <c:v>9.399154</c:v>
                </c:pt>
                <c:pt idx="1741">
                  <c:v>9.399496</c:v>
                </c:pt>
                <c:pt idx="1742">
                  <c:v>9.399886</c:v>
                </c:pt>
                <c:pt idx="1743">
                  <c:v>9.400326</c:v>
                </c:pt>
                <c:pt idx="1744">
                  <c:v>9.400817</c:v>
                </c:pt>
                <c:pt idx="1745">
                  <c:v>9.4013605</c:v>
                </c:pt>
                <c:pt idx="1746">
                  <c:v>9.401958</c:v>
                </c:pt>
                <c:pt idx="1747">
                  <c:v>9.402612</c:v>
                </c:pt>
                <c:pt idx="1748">
                  <c:v>9.403322</c:v>
                </c:pt>
                <c:pt idx="1749">
                  <c:v>9.404091</c:v>
                </c:pt>
                <c:pt idx="1750">
                  <c:v>9.404919</c:v>
                </c:pt>
                <c:pt idx="1751">
                  <c:v>9.4058075</c:v>
                </c:pt>
                <c:pt idx="1752">
                  <c:v>9.406758</c:v>
                </c:pt>
                <c:pt idx="1753">
                  <c:v>9.407772</c:v>
                </c:pt>
                <c:pt idx="1754">
                  <c:v>9.408851</c:v>
                </c:pt>
                <c:pt idx="1755">
                  <c:v>9.409995</c:v>
                </c:pt>
                <c:pt idx="1756">
                  <c:v>9.411206</c:v>
                </c:pt>
                <c:pt idx="1757">
                  <c:v>9.412494</c:v>
                </c:pt>
                <c:pt idx="1758">
                  <c:v>9.413859</c:v>
                </c:pt>
                <c:pt idx="1759">
                  <c:v>9.415303</c:v>
                </c:pt>
                <c:pt idx="1760">
                  <c:v>9.416826</c:v>
                </c:pt>
                <c:pt idx="1761">
                  <c:v>9.418429</c:v>
                </c:pt>
                <c:pt idx="1762">
                  <c:v>9.420114</c:v>
                </c:pt>
                <c:pt idx="1763">
                  <c:v>9.421878</c:v>
                </c:pt>
                <c:pt idx="1764">
                  <c:v>9.423723000000001</c:v>
                </c:pt>
                <c:pt idx="1765">
                  <c:v>9.42565</c:v>
                </c:pt>
                <c:pt idx="1766">
                  <c:v>9.427657</c:v>
                </c:pt>
                <c:pt idx="1767">
                  <c:v>9.429746</c:v>
                </c:pt>
                <c:pt idx="1768">
                  <c:v>9.431915</c:v>
                </c:pt>
                <c:pt idx="1769">
                  <c:v>9.434165</c:v>
                </c:pt>
                <c:pt idx="1770">
                  <c:v>9.436494</c:v>
                </c:pt>
                <c:pt idx="1771">
                  <c:v>9.438902000000001</c:v>
                </c:pt>
                <c:pt idx="1772">
                  <c:v>9.441387000000001</c:v>
                </c:pt>
                <c:pt idx="1773">
                  <c:v>9.44395</c:v>
                </c:pt>
                <c:pt idx="1774">
                  <c:v>9.446588</c:v>
                </c:pt>
                <c:pt idx="1775">
                  <c:v>9.4493</c:v>
                </c:pt>
                <c:pt idx="1776">
                  <c:v>9.4520855</c:v>
                </c:pt>
                <c:pt idx="1777">
                  <c:v>9.454943</c:v>
                </c:pt>
                <c:pt idx="1778">
                  <c:v>9.45787</c:v>
                </c:pt>
                <c:pt idx="1779">
                  <c:v>9.460864</c:v>
                </c:pt>
                <c:pt idx="1780">
                  <c:v>9.463924</c:v>
                </c:pt>
                <c:pt idx="1781">
                  <c:v>9.467049</c:v>
                </c:pt>
                <c:pt idx="1782">
                  <c:v>9.470235</c:v>
                </c:pt>
                <c:pt idx="1783">
                  <c:v>9.473479</c:v>
                </c:pt>
                <c:pt idx="1784">
                  <c:v>9.476781</c:v>
                </c:pt>
                <c:pt idx="1785">
                  <c:v>9.480136</c:v>
                </c:pt>
                <c:pt idx="1786">
                  <c:v>9.4835415</c:v>
                </c:pt>
                <c:pt idx="1787">
                  <c:v>9.486996</c:v>
                </c:pt>
                <c:pt idx="1788">
                  <c:v>9.490494</c:v>
                </c:pt>
                <c:pt idx="1789">
                  <c:v>9.494034</c:v>
                </c:pt>
                <c:pt idx="1790">
                  <c:v>9.497612</c:v>
                </c:pt>
                <c:pt idx="1791">
                  <c:v>9.5012245</c:v>
                </c:pt>
                <c:pt idx="1792">
                  <c:v>9.504860000000001</c:v>
                </c:pt>
                <c:pt idx="1793">
                  <c:v>9.508495</c:v>
                </c:pt>
                <c:pt idx="1794">
                  <c:v>9.512149</c:v>
                </c:pt>
                <c:pt idx="1795">
                  <c:v>9.515816</c:v>
                </c:pt>
                <c:pt idx="1796">
                  <c:v>9.519493</c:v>
                </c:pt>
                <c:pt idx="1797">
                  <c:v>9.523178</c:v>
                </c:pt>
                <c:pt idx="1798">
                  <c:v>9.526868</c:v>
                </c:pt>
                <c:pt idx="1799">
                  <c:v>9.530561</c:v>
                </c:pt>
                <c:pt idx="1800">
                  <c:v>9.534256</c:v>
                </c:pt>
                <c:pt idx="1801">
                  <c:v>9.53795</c:v>
                </c:pt>
                <c:pt idx="1802">
                  <c:v>9.54164</c:v>
                </c:pt>
                <c:pt idx="1803">
                  <c:v>9.545327</c:v>
                </c:pt>
                <c:pt idx="1804">
                  <c:v>9.549008000000001</c:v>
                </c:pt>
                <c:pt idx="1805">
                  <c:v>9.552682</c:v>
                </c:pt>
                <c:pt idx="1806">
                  <c:v>9.556347</c:v>
                </c:pt>
                <c:pt idx="1807">
                  <c:v>9.56</c:v>
                </c:pt>
                <c:pt idx="1808">
                  <c:v>9.563639</c:v>
                </c:pt>
                <c:pt idx="1809">
                  <c:v>9.567259</c:v>
                </c:pt>
                <c:pt idx="1810">
                  <c:v>9.570858</c:v>
                </c:pt>
                <c:pt idx="1811">
                  <c:v>9.574433</c:v>
                </c:pt>
                <c:pt idx="1812">
                  <c:v>9.577983</c:v>
                </c:pt>
                <c:pt idx="1813">
                  <c:v>9.581504</c:v>
                </c:pt>
                <c:pt idx="1814">
                  <c:v>9.584994</c:v>
                </c:pt>
                <c:pt idx="1815">
                  <c:v>9.588451</c:v>
                </c:pt>
                <c:pt idx="1816">
                  <c:v>9.591874000000001</c:v>
                </c:pt>
                <c:pt idx="1817">
                  <c:v>9.595261000000001</c:v>
                </c:pt>
                <c:pt idx="1818">
                  <c:v>9.598608</c:v>
                </c:pt>
                <c:pt idx="1819">
                  <c:v>9.601915</c:v>
                </c:pt>
                <c:pt idx="1820">
                  <c:v>9.605181</c:v>
                </c:pt>
                <c:pt idx="1821">
                  <c:v>9.608402</c:v>
                </c:pt>
                <c:pt idx="1822">
                  <c:v>9.611578</c:v>
                </c:pt>
                <c:pt idx="1823">
                  <c:v>9.614707</c:v>
                </c:pt>
                <c:pt idx="1824">
                  <c:v>9.617787</c:v>
                </c:pt>
                <c:pt idx="1825">
                  <c:v>9.620818</c:v>
                </c:pt>
                <c:pt idx="1826">
                  <c:v>9.623797</c:v>
                </c:pt>
                <c:pt idx="1827">
                  <c:v>9.626723</c:v>
                </c:pt>
                <c:pt idx="1828">
                  <c:v>9.629595</c:v>
                </c:pt>
                <c:pt idx="1829">
                  <c:v>9.63241</c:v>
                </c:pt>
                <c:pt idx="1830">
                  <c:v>9.635168</c:v>
                </c:pt>
                <c:pt idx="1831">
                  <c:v>9.637868</c:v>
                </c:pt>
                <c:pt idx="1832">
                  <c:v>9.640508</c:v>
                </c:pt>
                <c:pt idx="1833">
                  <c:v>9.643086</c:v>
                </c:pt>
                <c:pt idx="1834">
                  <c:v>9.645602</c:v>
                </c:pt>
                <c:pt idx="1835">
                  <c:v>9.648054</c:v>
                </c:pt>
                <c:pt idx="1836">
                  <c:v>9.650441</c:v>
                </c:pt>
                <c:pt idx="1837">
                  <c:v>9.652762</c:v>
                </c:pt>
                <c:pt idx="1838">
                  <c:v>9.655016</c:v>
                </c:pt>
                <c:pt idx="1839">
                  <c:v>9.657202</c:v>
                </c:pt>
                <c:pt idx="1840">
                  <c:v>9.659318000000001</c:v>
                </c:pt>
                <c:pt idx="1841">
                  <c:v>9.661364000000001</c:v>
                </c:pt>
                <c:pt idx="1842">
                  <c:v>9.663338</c:v>
                </c:pt>
                <c:pt idx="1843">
                  <c:v>9.665239</c:v>
                </c:pt>
                <c:pt idx="1844">
                  <c:v>9.667068</c:v>
                </c:pt>
                <c:pt idx="1845">
                  <c:v>9.668821</c:v>
                </c:pt>
                <c:pt idx="1846">
                  <c:v>9.67049</c:v>
                </c:pt>
                <c:pt idx="1847">
                  <c:v>9.672074</c:v>
                </c:pt>
                <c:pt idx="1848">
                  <c:v>9.673573</c:v>
                </c:pt>
                <c:pt idx="1849">
                  <c:v>9.674984</c:v>
                </c:pt>
                <c:pt idx="1850">
                  <c:v>9.676309</c:v>
                </c:pt>
                <c:pt idx="1851">
                  <c:v>9.677546</c:v>
                </c:pt>
                <c:pt idx="1852">
                  <c:v>9.678695</c:v>
                </c:pt>
                <c:pt idx="1853">
                  <c:v>9.679757</c:v>
                </c:pt>
                <c:pt idx="1854">
                  <c:v>9.680732</c:v>
                </c:pt>
                <c:pt idx="1855">
                  <c:v>9.68162</c:v>
                </c:pt>
                <c:pt idx="1856">
                  <c:v>9.682421</c:v>
                </c:pt>
                <c:pt idx="1857">
                  <c:v>9.683136</c:v>
                </c:pt>
                <c:pt idx="1858">
                  <c:v>9.683765</c:v>
                </c:pt>
                <c:pt idx="1859">
                  <c:v>9.68431</c:v>
                </c:pt>
                <c:pt idx="1860">
                  <c:v>9.684771</c:v>
                </c:pt>
                <c:pt idx="1861">
                  <c:v>9.685148</c:v>
                </c:pt>
                <c:pt idx="1862">
                  <c:v>9.685445</c:v>
                </c:pt>
                <c:pt idx="1863">
                  <c:v>9.685661</c:v>
                </c:pt>
                <c:pt idx="1864">
                  <c:v>9.685799</c:v>
                </c:pt>
                <c:pt idx="1865">
                  <c:v>9.685859</c:v>
                </c:pt>
                <c:pt idx="1866">
                  <c:v>9.685843</c:v>
                </c:pt>
                <c:pt idx="1867">
                  <c:v>9.685755</c:v>
                </c:pt>
                <c:pt idx="1868">
                  <c:v>9.685595</c:v>
                </c:pt>
                <c:pt idx="1869">
                  <c:v>9.685366</c:v>
                </c:pt>
                <c:pt idx="1870">
                  <c:v>9.68507</c:v>
                </c:pt>
                <c:pt idx="1871">
                  <c:v>9.684710000000001</c:v>
                </c:pt>
                <c:pt idx="1872">
                  <c:v>9.684287</c:v>
                </c:pt>
                <c:pt idx="1873">
                  <c:v>9.683805</c:v>
                </c:pt>
                <c:pt idx="1874">
                  <c:v>9.683268</c:v>
                </c:pt>
                <c:pt idx="1875">
                  <c:v>9.682677</c:v>
                </c:pt>
                <c:pt idx="1876">
                  <c:v>9.682036</c:v>
                </c:pt>
                <c:pt idx="1877">
                  <c:v>9.68135</c:v>
                </c:pt>
                <c:pt idx="1878">
                  <c:v>9.68062</c:v>
                </c:pt>
                <c:pt idx="1879">
                  <c:v>9.679851</c:v>
                </c:pt>
                <c:pt idx="1880">
                  <c:v>9.679046</c:v>
                </c:pt>
                <c:pt idx="1881">
                  <c:v>9.678241</c:v>
                </c:pt>
                <c:pt idx="1882">
                  <c:v>9.677418</c:v>
                </c:pt>
                <c:pt idx="1883">
                  <c:v>9.676578</c:v>
                </c:pt>
                <c:pt idx="1884">
                  <c:v>9.675724</c:v>
                </c:pt>
                <c:pt idx="1885">
                  <c:v>9.674859</c:v>
                </c:pt>
                <c:pt idx="1886">
                  <c:v>9.6739855</c:v>
                </c:pt>
                <c:pt idx="1887">
                  <c:v>9.673106</c:v>
                </c:pt>
                <c:pt idx="1888">
                  <c:v>9.672223000000001</c:v>
                </c:pt>
                <c:pt idx="1889">
                  <c:v>9.671338</c:v>
                </c:pt>
                <c:pt idx="1890">
                  <c:v>9.670454</c:v>
                </c:pt>
                <c:pt idx="1891">
                  <c:v>9.669572</c:v>
                </c:pt>
                <c:pt idx="1892">
                  <c:v>9.668694</c:v>
                </c:pt>
                <c:pt idx="1893">
                  <c:v>9.667821</c:v>
                </c:pt>
                <c:pt idx="1894">
                  <c:v>9.666955</c:v>
                </c:pt>
                <c:pt idx="1895">
                  <c:v>9.666099</c:v>
                </c:pt>
                <c:pt idx="1896">
                  <c:v>9.665256</c:v>
                </c:pt>
                <c:pt idx="1897">
                  <c:v>9.664429</c:v>
                </c:pt>
                <c:pt idx="1898">
                  <c:v>9.66362</c:v>
                </c:pt>
                <c:pt idx="1899">
                  <c:v>9.662832</c:v>
                </c:pt>
                <c:pt idx="1900">
                  <c:v>9.662068</c:v>
                </c:pt>
                <c:pt idx="1901">
                  <c:v>9.66133</c:v>
                </c:pt>
                <c:pt idx="1902">
                  <c:v>9.660621000000001</c:v>
                </c:pt>
                <c:pt idx="1903">
                  <c:v>9.659942</c:v>
                </c:pt>
                <c:pt idx="1904">
                  <c:v>9.659294</c:v>
                </c:pt>
                <c:pt idx="1905">
                  <c:v>9.658681</c:v>
                </c:pt>
                <c:pt idx="1906">
                  <c:v>9.658104</c:v>
                </c:pt>
                <c:pt idx="1907">
                  <c:v>9.657565</c:v>
                </c:pt>
                <c:pt idx="1908">
                  <c:v>9.657066</c:v>
                </c:pt>
                <c:pt idx="1909">
                  <c:v>9.656609</c:v>
                </c:pt>
                <c:pt idx="1910">
                  <c:v>9.656195</c:v>
                </c:pt>
                <c:pt idx="1911">
                  <c:v>9.655826</c:v>
                </c:pt>
                <c:pt idx="1912">
                  <c:v>9.655502</c:v>
                </c:pt>
                <c:pt idx="1913">
                  <c:v>9.655228</c:v>
                </c:pt>
                <c:pt idx="1914">
                  <c:v>9.655003</c:v>
                </c:pt>
                <c:pt idx="1915">
                  <c:v>9.654829</c:v>
                </c:pt>
                <c:pt idx="1916">
                  <c:v>9.654708</c:v>
                </c:pt>
                <c:pt idx="1917">
                  <c:v>9.65464</c:v>
                </c:pt>
                <c:pt idx="1918">
                  <c:v>9.654629</c:v>
                </c:pt>
                <c:pt idx="1919">
                  <c:v>9.654674</c:v>
                </c:pt>
                <c:pt idx="1920">
                  <c:v>9.654777</c:v>
                </c:pt>
                <c:pt idx="1921">
                  <c:v>9.65494</c:v>
                </c:pt>
                <c:pt idx="1922">
                  <c:v>9.655163</c:v>
                </c:pt>
                <c:pt idx="1923">
                  <c:v>9.655449</c:v>
                </c:pt>
                <c:pt idx="1924">
                  <c:v>9.655798</c:v>
                </c:pt>
                <c:pt idx="1925">
                  <c:v>9.656212</c:v>
                </c:pt>
                <c:pt idx="1926">
                  <c:v>9.656691</c:v>
                </c:pt>
                <c:pt idx="1927">
                  <c:v>9.657237</c:v>
                </c:pt>
                <c:pt idx="1928">
                  <c:v>9.657851000000001</c:v>
                </c:pt>
                <c:pt idx="1929">
                  <c:v>9.658543</c:v>
                </c:pt>
                <c:pt idx="1930">
                  <c:v>9.659313</c:v>
                </c:pt>
                <c:pt idx="1931">
                  <c:v>9.660164</c:v>
                </c:pt>
                <c:pt idx="1932">
                  <c:v>9.661095</c:v>
                </c:pt>
                <c:pt idx="1933">
                  <c:v>9.6621065</c:v>
                </c:pt>
                <c:pt idx="1934">
                  <c:v>9.663199</c:v>
                </c:pt>
                <c:pt idx="1935">
                  <c:v>9.664374</c:v>
                </c:pt>
                <c:pt idx="1936">
                  <c:v>9.665631</c:v>
                </c:pt>
                <c:pt idx="1937">
                  <c:v>9.66697</c:v>
                </c:pt>
                <c:pt idx="1938">
                  <c:v>9.668391</c:v>
                </c:pt>
                <c:pt idx="1939">
                  <c:v>9.669894</c:v>
                </c:pt>
                <c:pt idx="1940">
                  <c:v>9.671478</c:v>
                </c:pt>
                <c:pt idx="1941">
                  <c:v>9.673143</c:v>
                </c:pt>
                <c:pt idx="1942">
                  <c:v>9.674889</c:v>
                </c:pt>
                <c:pt idx="1943">
                  <c:v>9.676714</c:v>
                </c:pt>
                <c:pt idx="1944">
                  <c:v>9.6786175</c:v>
                </c:pt>
                <c:pt idx="1945">
                  <c:v>9.680598</c:v>
                </c:pt>
                <c:pt idx="1946">
                  <c:v>9.682655</c:v>
                </c:pt>
                <c:pt idx="1947">
                  <c:v>9.684788</c:v>
                </c:pt>
                <c:pt idx="1948">
                  <c:v>9.686994</c:v>
                </c:pt>
                <c:pt idx="1949">
                  <c:v>9.689272000000001</c:v>
                </c:pt>
                <c:pt idx="1950">
                  <c:v>9.69162</c:v>
                </c:pt>
                <c:pt idx="1951">
                  <c:v>9.6940365</c:v>
                </c:pt>
                <c:pt idx="1952">
                  <c:v>9.69652</c:v>
                </c:pt>
                <c:pt idx="1953">
                  <c:v>9.699067</c:v>
                </c:pt>
                <c:pt idx="1954">
                  <c:v>9.701676000000001</c:v>
                </c:pt>
                <c:pt idx="1955">
                  <c:v>9.704345</c:v>
                </c:pt>
                <c:pt idx="1956">
                  <c:v>9.70707</c:v>
                </c:pt>
                <c:pt idx="1957">
                  <c:v>9.709849</c:v>
                </c:pt>
                <c:pt idx="1958">
                  <c:v>9.71268</c:v>
                </c:pt>
                <c:pt idx="1959">
                  <c:v>9.715558</c:v>
                </c:pt>
                <c:pt idx="1960">
                  <c:v>9.718481000000001</c:v>
                </c:pt>
                <c:pt idx="1961">
                  <c:v>9.721446</c:v>
                </c:pt>
                <c:pt idx="1962">
                  <c:v>9.724449</c:v>
                </c:pt>
                <c:pt idx="1963">
                  <c:v>9.727487</c:v>
                </c:pt>
                <c:pt idx="1964">
                  <c:v>9.730541</c:v>
                </c:pt>
                <c:pt idx="1965">
                  <c:v>9.733597</c:v>
                </c:pt>
                <c:pt idx="1966">
                  <c:v>9.736670500000001</c:v>
                </c:pt>
                <c:pt idx="1967">
                  <c:v>9.739757000000001</c:v>
                </c:pt>
                <c:pt idx="1968">
                  <c:v>9.742853</c:v>
                </c:pt>
                <c:pt idx="1969">
                  <c:v>9.745958</c:v>
                </c:pt>
                <c:pt idx="1970">
                  <c:v>9.749068</c:v>
                </c:pt>
                <c:pt idx="1971">
                  <c:v>9.752182</c:v>
                </c:pt>
                <c:pt idx="1972">
                  <c:v>9.755297</c:v>
                </c:pt>
                <c:pt idx="1973">
                  <c:v>9.75841</c:v>
                </c:pt>
                <c:pt idx="1974">
                  <c:v>9.761522</c:v>
                </c:pt>
                <c:pt idx="1975">
                  <c:v>9.764629</c:v>
                </c:pt>
                <c:pt idx="1976">
                  <c:v>9.767731</c:v>
                </c:pt>
                <c:pt idx="1977">
                  <c:v>9.770824</c:v>
                </c:pt>
                <c:pt idx="1978">
                  <c:v>9.773910000000001</c:v>
                </c:pt>
                <c:pt idx="1979">
                  <c:v>9.776981</c:v>
                </c:pt>
                <c:pt idx="1980">
                  <c:v>9.780038</c:v>
                </c:pt>
                <c:pt idx="1981">
                  <c:v>9.783075</c:v>
                </c:pt>
                <c:pt idx="1982">
                  <c:v>9.786092</c:v>
                </c:pt>
                <c:pt idx="1983">
                  <c:v>9.7890835</c:v>
                </c:pt>
                <c:pt idx="1984">
                  <c:v>9.792049</c:v>
                </c:pt>
                <c:pt idx="1985">
                  <c:v>9.794987000000001</c:v>
                </c:pt>
                <c:pt idx="1986">
                  <c:v>9.797894</c:v>
                </c:pt>
                <c:pt idx="1987">
                  <c:v>9.800767</c:v>
                </c:pt>
                <c:pt idx="1988">
                  <c:v>9.803606</c:v>
                </c:pt>
                <c:pt idx="1989">
                  <c:v>9.806409</c:v>
                </c:pt>
                <c:pt idx="1990">
                  <c:v>9.809174</c:v>
                </c:pt>
                <c:pt idx="1991">
                  <c:v>9.811897</c:v>
                </c:pt>
                <c:pt idx="1992">
                  <c:v>9.814579</c:v>
                </c:pt>
                <c:pt idx="1993">
                  <c:v>9.817218</c:v>
                </c:pt>
                <c:pt idx="1994">
                  <c:v>9.819811</c:v>
                </c:pt>
                <c:pt idx="1995">
                  <c:v>9.822357</c:v>
                </c:pt>
                <c:pt idx="1996">
                  <c:v>9.824855</c:v>
                </c:pt>
                <c:pt idx="1997">
                  <c:v>9.827303000000001</c:v>
                </c:pt>
                <c:pt idx="1998">
                  <c:v>9.8296995</c:v>
                </c:pt>
                <c:pt idx="1999">
                  <c:v>9.832043</c:v>
                </c:pt>
                <c:pt idx="2000">
                  <c:v>9.8343315</c:v>
                </c:pt>
                <c:pt idx="2001">
                  <c:v>9.836564</c:v>
                </c:pt>
                <c:pt idx="2002">
                  <c:v>9.838739</c:v>
                </c:pt>
                <c:pt idx="2003">
                  <c:v>9.840857</c:v>
                </c:pt>
                <c:pt idx="2004">
                  <c:v>9.842914</c:v>
                </c:pt>
                <c:pt idx="2005">
                  <c:v>9.84491</c:v>
                </c:pt>
                <c:pt idx="2006">
                  <c:v>9.846844</c:v>
                </c:pt>
                <c:pt idx="2007">
                  <c:v>9.848714</c:v>
                </c:pt>
                <c:pt idx="2008">
                  <c:v>9.850519</c:v>
                </c:pt>
                <c:pt idx="2009">
                  <c:v>9.852259</c:v>
                </c:pt>
                <c:pt idx="2010">
                  <c:v>9.85393</c:v>
                </c:pt>
                <c:pt idx="2011">
                  <c:v>9.855535</c:v>
                </c:pt>
                <c:pt idx="2012">
                  <c:v>9.857069</c:v>
                </c:pt>
                <c:pt idx="2013">
                  <c:v>9.858533</c:v>
                </c:pt>
                <c:pt idx="2014">
                  <c:v>9.859925</c:v>
                </c:pt>
                <c:pt idx="2015">
                  <c:v>9.861245</c:v>
                </c:pt>
                <c:pt idx="2016">
                  <c:v>9.862492</c:v>
                </c:pt>
                <c:pt idx="2017">
                  <c:v>9.863655</c:v>
                </c:pt>
                <c:pt idx="2018">
                  <c:v>9.864734</c:v>
                </c:pt>
                <c:pt idx="2019">
                  <c:v>9.865727</c:v>
                </c:pt>
                <c:pt idx="2020">
                  <c:v>9.866635</c:v>
                </c:pt>
                <c:pt idx="2021">
                  <c:v>9.867457</c:v>
                </c:pt>
                <c:pt idx="2022">
                  <c:v>9.868194</c:v>
                </c:pt>
                <c:pt idx="2023">
                  <c:v>9.868843</c:v>
                </c:pt>
                <c:pt idx="2024">
                  <c:v>9.869406</c:v>
                </c:pt>
                <c:pt idx="2025">
                  <c:v>9.869882</c:v>
                </c:pt>
                <c:pt idx="2026">
                  <c:v>9.870272</c:v>
                </c:pt>
                <c:pt idx="2027">
                  <c:v>9.870576</c:v>
                </c:pt>
                <c:pt idx="2028">
                  <c:v>9.870794</c:v>
                </c:pt>
                <c:pt idx="2029">
                  <c:v>9.870928</c:v>
                </c:pt>
                <c:pt idx="2030">
                  <c:v>9.870977</c:v>
                </c:pt>
                <c:pt idx="2031">
                  <c:v>9.870944</c:v>
                </c:pt>
                <c:pt idx="2032">
                  <c:v>9.870829</c:v>
                </c:pt>
                <c:pt idx="2033">
                  <c:v>9.870632</c:v>
                </c:pt>
                <c:pt idx="2034">
                  <c:v>9.870356</c:v>
                </c:pt>
                <c:pt idx="2035">
                  <c:v>9.870002</c:v>
                </c:pt>
                <c:pt idx="2036">
                  <c:v>9.869571</c:v>
                </c:pt>
                <c:pt idx="2037">
                  <c:v>9.869065</c:v>
                </c:pt>
                <c:pt idx="2038">
                  <c:v>9.868486</c:v>
                </c:pt>
                <c:pt idx="2039">
                  <c:v>9.867837</c:v>
                </c:pt>
                <c:pt idx="2040">
                  <c:v>9.867119</c:v>
                </c:pt>
                <c:pt idx="2041">
                  <c:v>9.866334</c:v>
                </c:pt>
                <c:pt idx="2042">
                  <c:v>9.865485</c:v>
                </c:pt>
                <c:pt idx="2043">
                  <c:v>9.864575</c:v>
                </c:pt>
                <c:pt idx="2044">
                  <c:v>9.863606</c:v>
                </c:pt>
                <c:pt idx="2045">
                  <c:v>9.862582</c:v>
                </c:pt>
                <c:pt idx="2046">
                  <c:v>9.8615055</c:v>
                </c:pt>
                <c:pt idx="2047">
                  <c:v>9.860379</c:v>
                </c:pt>
                <c:pt idx="2048">
                  <c:v>9.859206</c:v>
                </c:pt>
                <c:pt idx="2049">
                  <c:v>9.85799</c:v>
                </c:pt>
                <c:pt idx="2050">
                  <c:v>9.856735</c:v>
                </c:pt>
                <c:pt idx="2051">
                  <c:v>9.855445</c:v>
                </c:pt>
                <c:pt idx="2052">
                  <c:v>9.854155</c:v>
                </c:pt>
                <c:pt idx="2053">
                  <c:v>9.85285</c:v>
                </c:pt>
                <c:pt idx="2054">
                  <c:v>9.851528</c:v>
                </c:pt>
                <c:pt idx="2055">
                  <c:v>9.850193</c:v>
                </c:pt>
                <c:pt idx="2056">
                  <c:v>9.848847</c:v>
                </c:pt>
                <c:pt idx="2057">
                  <c:v>9.847493</c:v>
                </c:pt>
                <c:pt idx="2058">
                  <c:v>9.846133</c:v>
                </c:pt>
                <c:pt idx="2059">
                  <c:v>9.8447695</c:v>
                </c:pt>
                <c:pt idx="2060">
                  <c:v>9.843404</c:v>
                </c:pt>
                <c:pt idx="2061">
                  <c:v>9.842039</c:v>
                </c:pt>
                <c:pt idx="2062">
                  <c:v>9.840676</c:v>
                </c:pt>
                <c:pt idx="2063">
                  <c:v>9.839317</c:v>
                </c:pt>
                <c:pt idx="2064">
                  <c:v>9.837964</c:v>
                </c:pt>
                <c:pt idx="2065">
                  <c:v>9.836618</c:v>
                </c:pt>
                <c:pt idx="2066">
                  <c:v>9.835283</c:v>
                </c:pt>
                <c:pt idx="2067">
                  <c:v>9.8339615</c:v>
                </c:pt>
                <c:pt idx="2068">
                  <c:v>9.832656</c:v>
                </c:pt>
                <c:pt idx="2069">
                  <c:v>9.831368</c:v>
                </c:pt>
                <c:pt idx="2070">
                  <c:v>9.830103</c:v>
                </c:pt>
                <c:pt idx="2071">
                  <c:v>9.828861</c:v>
                </c:pt>
                <c:pt idx="2072">
                  <c:v>9.827645</c:v>
                </c:pt>
                <c:pt idx="2073">
                  <c:v>9.826458</c:v>
                </c:pt>
                <c:pt idx="2074">
                  <c:v>9.825301</c:v>
                </c:pt>
                <c:pt idx="2075">
                  <c:v>9.824177000000001</c:v>
                </c:pt>
                <c:pt idx="2076">
                  <c:v>9.823087</c:v>
                </c:pt>
                <c:pt idx="2077">
                  <c:v>9.822033</c:v>
                </c:pt>
                <c:pt idx="2078">
                  <c:v>9.821017</c:v>
                </c:pt>
                <c:pt idx="2079">
                  <c:v>9.820041</c:v>
                </c:pt>
                <c:pt idx="2080">
                  <c:v>9.819106</c:v>
                </c:pt>
                <c:pt idx="2081">
                  <c:v>9.818214</c:v>
                </c:pt>
                <c:pt idx="2082">
                  <c:v>9.817368500000001</c:v>
                </c:pt>
                <c:pt idx="2083">
                  <c:v>9.816568</c:v>
                </c:pt>
                <c:pt idx="2084">
                  <c:v>9.815817</c:v>
                </c:pt>
                <c:pt idx="2085">
                  <c:v>9.815115</c:v>
                </c:pt>
                <c:pt idx="2086">
                  <c:v>9.814465</c:v>
                </c:pt>
                <c:pt idx="2087">
                  <c:v>9.813867</c:v>
                </c:pt>
                <c:pt idx="2088">
                  <c:v>9.813323</c:v>
                </c:pt>
                <c:pt idx="2089">
                  <c:v>9.812835</c:v>
                </c:pt>
                <c:pt idx="2090">
                  <c:v>9.812404</c:v>
                </c:pt>
                <c:pt idx="2091">
                  <c:v>9.812031</c:v>
                </c:pt>
                <c:pt idx="2092">
                  <c:v>9.811717</c:v>
                </c:pt>
                <c:pt idx="2093">
                  <c:v>9.811464</c:v>
                </c:pt>
                <c:pt idx="2094">
                  <c:v>9.811274</c:v>
                </c:pt>
                <c:pt idx="2095">
                  <c:v>9.811147</c:v>
                </c:pt>
                <c:pt idx="2096">
                  <c:v>9.811084</c:v>
                </c:pt>
                <c:pt idx="2097">
                  <c:v>9.811087</c:v>
                </c:pt>
                <c:pt idx="2098">
                  <c:v>9.811156</c:v>
                </c:pt>
                <c:pt idx="2099">
                  <c:v>9.811295</c:v>
                </c:pt>
                <c:pt idx="2100">
                  <c:v>9.8115015</c:v>
                </c:pt>
                <c:pt idx="2101">
                  <c:v>9.811788</c:v>
                </c:pt>
                <c:pt idx="2102">
                  <c:v>9.812154</c:v>
                </c:pt>
                <c:pt idx="2103">
                  <c:v>9.812601</c:v>
                </c:pt>
                <c:pt idx="2104">
                  <c:v>9.813129</c:v>
                </c:pt>
                <c:pt idx="2105">
                  <c:v>9.81374</c:v>
                </c:pt>
                <c:pt idx="2106">
                  <c:v>9.814433</c:v>
                </c:pt>
                <c:pt idx="2107">
                  <c:v>9.815209</c:v>
                </c:pt>
                <c:pt idx="2108">
                  <c:v>9.816069</c:v>
                </c:pt>
                <c:pt idx="2109">
                  <c:v>9.817011000000001</c:v>
                </c:pt>
                <c:pt idx="2110">
                  <c:v>9.818036</c:v>
                </c:pt>
                <c:pt idx="2111">
                  <c:v>9.819143</c:v>
                </c:pt>
                <c:pt idx="2112">
                  <c:v>9.8203335</c:v>
                </c:pt>
                <c:pt idx="2113">
                  <c:v>9.821605</c:v>
                </c:pt>
                <c:pt idx="2114">
                  <c:v>9.822957</c:v>
                </c:pt>
                <c:pt idx="2115">
                  <c:v>9.82439</c:v>
                </c:pt>
                <c:pt idx="2116">
                  <c:v>9.825903</c:v>
                </c:pt>
                <c:pt idx="2117">
                  <c:v>9.827494</c:v>
                </c:pt>
                <c:pt idx="2118">
                  <c:v>9.829162</c:v>
                </c:pt>
                <c:pt idx="2119">
                  <c:v>9.830905</c:v>
                </c:pt>
                <c:pt idx="2120">
                  <c:v>9.832723</c:v>
                </c:pt>
                <c:pt idx="2121">
                  <c:v>9.834614</c:v>
                </c:pt>
                <c:pt idx="2122">
                  <c:v>9.8365755</c:v>
                </c:pt>
                <c:pt idx="2123">
                  <c:v>9.838606</c:v>
                </c:pt>
                <c:pt idx="2124">
                  <c:v>9.840703</c:v>
                </c:pt>
                <c:pt idx="2125">
                  <c:v>9.842865</c:v>
                </c:pt>
                <c:pt idx="2126">
                  <c:v>9.84509</c:v>
                </c:pt>
                <c:pt idx="2127">
                  <c:v>9.847375</c:v>
                </c:pt>
                <c:pt idx="2128">
                  <c:v>9.849717</c:v>
                </c:pt>
                <c:pt idx="2129">
                  <c:v>9.852114</c:v>
                </c:pt>
                <c:pt idx="2130">
                  <c:v>9.854562</c:v>
                </c:pt>
                <c:pt idx="2131">
                  <c:v>9.857059</c:v>
                </c:pt>
                <c:pt idx="2132">
                  <c:v>9.8596</c:v>
                </c:pt>
                <c:pt idx="2133">
                  <c:v>9.862184</c:v>
                </c:pt>
                <c:pt idx="2134">
                  <c:v>9.864806</c:v>
                </c:pt>
                <c:pt idx="2135">
                  <c:v>9.867463</c:v>
                </c:pt>
                <c:pt idx="2136">
                  <c:v>9.870133</c:v>
                </c:pt>
                <c:pt idx="2137">
                  <c:v>9.872806</c:v>
                </c:pt>
                <c:pt idx="2138">
                  <c:v>9.875497</c:v>
                </c:pt>
                <c:pt idx="2139">
                  <c:v>9.878201000000001</c:v>
                </c:pt>
                <c:pt idx="2140">
                  <c:v>9.880916</c:v>
                </c:pt>
                <c:pt idx="2141">
                  <c:v>9.883638</c:v>
                </c:pt>
                <c:pt idx="2142">
                  <c:v>9.886367</c:v>
                </c:pt>
                <c:pt idx="2143">
                  <c:v>9.889099</c:v>
                </c:pt>
                <c:pt idx="2144">
                  <c:v>9.891832</c:v>
                </c:pt>
                <c:pt idx="2145">
                  <c:v>9.894566</c:v>
                </c:pt>
                <c:pt idx="2146">
                  <c:v>9.897296</c:v>
                </c:pt>
                <c:pt idx="2147">
                  <c:v>9.9000225</c:v>
                </c:pt>
                <c:pt idx="2148">
                  <c:v>9.902743</c:v>
                </c:pt>
                <c:pt idx="2149">
                  <c:v>9.905451</c:v>
                </c:pt>
                <c:pt idx="2150">
                  <c:v>9.908142</c:v>
                </c:pt>
                <c:pt idx="2151">
                  <c:v>9.910815</c:v>
                </c:pt>
                <c:pt idx="2152">
                  <c:v>9.913466</c:v>
                </c:pt>
                <c:pt idx="2153">
                  <c:v>9.916094</c:v>
                </c:pt>
                <c:pt idx="2154">
                  <c:v>9.918694</c:v>
                </c:pt>
                <c:pt idx="2155">
                  <c:v>9.921263</c:v>
                </c:pt>
                <c:pt idx="2156">
                  <c:v>9.9237995</c:v>
                </c:pt>
                <c:pt idx="2157">
                  <c:v>9.9263</c:v>
                </c:pt>
                <c:pt idx="2158">
                  <c:v>9.928762000000001</c:v>
                </c:pt>
                <c:pt idx="2159">
                  <c:v>9.931183000000001</c:v>
                </c:pt>
                <c:pt idx="2160">
                  <c:v>9.933559</c:v>
                </c:pt>
                <c:pt idx="2161">
                  <c:v>9.935888</c:v>
                </c:pt>
                <c:pt idx="2162">
                  <c:v>9.938192000000001</c:v>
                </c:pt>
                <c:pt idx="2163">
                  <c:v>9.940444</c:v>
                </c:pt>
                <c:pt idx="2164">
                  <c:v>9.942641</c:v>
                </c:pt>
                <c:pt idx="2165">
                  <c:v>9.944787</c:v>
                </c:pt>
                <c:pt idx="2166">
                  <c:v>9.9468775</c:v>
                </c:pt>
                <c:pt idx="2167">
                  <c:v>9.948908</c:v>
                </c:pt>
                <c:pt idx="2168">
                  <c:v>9.950874</c:v>
                </c:pt>
                <c:pt idx="2169">
                  <c:v>9.952775</c:v>
                </c:pt>
                <c:pt idx="2170">
                  <c:v>9.954608</c:v>
                </c:pt>
                <c:pt idx="2171">
                  <c:v>9.956372</c:v>
                </c:pt>
                <c:pt idx="2172">
                  <c:v>9.958066</c:v>
                </c:pt>
                <c:pt idx="2173">
                  <c:v>9.959687</c:v>
                </c:pt>
                <c:pt idx="2174">
                  <c:v>9.961238</c:v>
                </c:pt>
                <c:pt idx="2175">
                  <c:v>9.962753</c:v>
                </c:pt>
                <c:pt idx="2176">
                  <c:v>9.964244</c:v>
                </c:pt>
                <c:pt idx="2177">
                  <c:v>9.965711</c:v>
                </c:pt>
                <c:pt idx="2178">
                  <c:v>9.967153</c:v>
                </c:pt>
                <c:pt idx="2179">
                  <c:v>9.968561</c:v>
                </c:pt>
                <c:pt idx="2180">
                  <c:v>9.969921</c:v>
                </c:pt>
                <c:pt idx="2181">
                  <c:v>9.971229</c:v>
                </c:pt>
                <c:pt idx="2182">
                  <c:v>9.972482</c:v>
                </c:pt>
                <c:pt idx="2183">
                  <c:v>9.973679</c:v>
                </c:pt>
                <c:pt idx="2184">
                  <c:v>9.9748125</c:v>
                </c:pt>
                <c:pt idx="2185">
                  <c:v>9.975877</c:v>
                </c:pt>
                <c:pt idx="2186">
                  <c:v>9.976869</c:v>
                </c:pt>
                <c:pt idx="2187">
                  <c:v>9.977772</c:v>
                </c:pt>
                <c:pt idx="2188">
                  <c:v>9.978586</c:v>
                </c:pt>
                <c:pt idx="2189">
                  <c:v>9.979311</c:v>
                </c:pt>
                <c:pt idx="2190">
                  <c:v>9.979945</c:v>
                </c:pt>
                <c:pt idx="2191">
                  <c:v>9.98049</c:v>
                </c:pt>
                <c:pt idx="2192">
                  <c:v>9.980944</c:v>
                </c:pt>
                <c:pt idx="2193">
                  <c:v>9.981307</c:v>
                </c:pt>
                <c:pt idx="2194">
                  <c:v>9.98158</c:v>
                </c:pt>
                <c:pt idx="2195">
                  <c:v>9.981762</c:v>
                </c:pt>
                <c:pt idx="2196">
                  <c:v>9.9818535</c:v>
                </c:pt>
                <c:pt idx="2197">
                  <c:v>9.981856</c:v>
                </c:pt>
                <c:pt idx="2198">
                  <c:v>9.98177</c:v>
                </c:pt>
                <c:pt idx="2199">
                  <c:v>9.981595</c:v>
                </c:pt>
                <c:pt idx="2200">
                  <c:v>9.981333</c:v>
                </c:pt>
                <c:pt idx="2201">
                  <c:v>9.980985</c:v>
                </c:pt>
                <c:pt idx="2202">
                  <c:v>9.980551</c:v>
                </c:pt>
                <c:pt idx="2203">
                  <c:v>9.980033</c:v>
                </c:pt>
                <c:pt idx="2204">
                  <c:v>9.979433</c:v>
                </c:pt>
                <c:pt idx="2205">
                  <c:v>9.978752</c:v>
                </c:pt>
                <c:pt idx="2206">
                  <c:v>9.977992</c:v>
                </c:pt>
                <c:pt idx="2207">
                  <c:v>9.977155</c:v>
                </c:pt>
                <c:pt idx="2208">
                  <c:v>9.976242</c:v>
                </c:pt>
                <c:pt idx="2209">
                  <c:v>9.975257</c:v>
                </c:pt>
                <c:pt idx="2210">
                  <c:v>9.9742</c:v>
                </c:pt>
                <c:pt idx="2211">
                  <c:v>9.973076</c:v>
                </c:pt>
                <c:pt idx="2212">
                  <c:v>9.971886</c:v>
                </c:pt>
                <c:pt idx="2213">
                  <c:v>9.970632</c:v>
                </c:pt>
                <c:pt idx="2214">
                  <c:v>9.969317</c:v>
                </c:pt>
                <c:pt idx="2215">
                  <c:v>9.967946</c:v>
                </c:pt>
                <c:pt idx="2216">
                  <c:v>9.966524</c:v>
                </c:pt>
                <c:pt idx="2217">
                  <c:v>9.965051</c:v>
                </c:pt>
                <c:pt idx="2218">
                  <c:v>9.963531</c:v>
                </c:pt>
                <c:pt idx="2219">
                  <c:v>9.9619665</c:v>
                </c:pt>
                <c:pt idx="2220">
                  <c:v>9.960365</c:v>
                </c:pt>
                <c:pt idx="2221">
                  <c:v>9.95873</c:v>
                </c:pt>
                <c:pt idx="2222">
                  <c:v>9.957063</c:v>
                </c:pt>
                <c:pt idx="2223">
                  <c:v>9.955366</c:v>
                </c:pt>
                <c:pt idx="2224">
                  <c:v>9.953642</c:v>
                </c:pt>
                <c:pt idx="2225">
                  <c:v>9.951894</c:v>
                </c:pt>
                <c:pt idx="2226">
                  <c:v>9.950125</c:v>
                </c:pt>
                <c:pt idx="2227">
                  <c:v>9.9483385</c:v>
                </c:pt>
                <c:pt idx="2228">
                  <c:v>9.946546</c:v>
                </c:pt>
                <c:pt idx="2229">
                  <c:v>9.944749</c:v>
                </c:pt>
                <c:pt idx="2230">
                  <c:v>9.942947</c:v>
                </c:pt>
                <c:pt idx="2231">
                  <c:v>9.941144</c:v>
                </c:pt>
                <c:pt idx="2232">
                  <c:v>9.939341000000001</c:v>
                </c:pt>
                <c:pt idx="2233">
                  <c:v>9.937539</c:v>
                </c:pt>
                <c:pt idx="2234">
                  <c:v>9.935741</c:v>
                </c:pt>
                <c:pt idx="2235">
                  <c:v>9.933951</c:v>
                </c:pt>
                <c:pt idx="2236">
                  <c:v>9.932171</c:v>
                </c:pt>
                <c:pt idx="2237">
                  <c:v>9.930404</c:v>
                </c:pt>
                <c:pt idx="2238">
                  <c:v>9.928652</c:v>
                </c:pt>
                <c:pt idx="2239">
                  <c:v>9.926918000000001</c:v>
                </c:pt>
                <c:pt idx="2240">
                  <c:v>9.925205</c:v>
                </c:pt>
                <c:pt idx="2241">
                  <c:v>9.923515</c:v>
                </c:pt>
                <c:pt idx="2242">
                  <c:v>9.921851</c:v>
                </c:pt>
                <c:pt idx="2243">
                  <c:v>9.920216</c:v>
                </c:pt>
                <c:pt idx="2244">
                  <c:v>9.918611</c:v>
                </c:pt>
                <c:pt idx="2245">
                  <c:v>9.917038</c:v>
                </c:pt>
                <c:pt idx="2246">
                  <c:v>9.915501</c:v>
                </c:pt>
                <c:pt idx="2247">
                  <c:v>9.9140005</c:v>
                </c:pt>
                <c:pt idx="2248">
                  <c:v>9.9125395</c:v>
                </c:pt>
                <c:pt idx="2249">
                  <c:v>9.911119</c:v>
                </c:pt>
                <c:pt idx="2250">
                  <c:v>9.909742</c:v>
                </c:pt>
                <c:pt idx="2251">
                  <c:v>9.90841</c:v>
                </c:pt>
                <c:pt idx="2252">
                  <c:v>9.907125000000001</c:v>
                </c:pt>
                <c:pt idx="2253">
                  <c:v>9.9058895</c:v>
                </c:pt>
                <c:pt idx="2254">
                  <c:v>9.904704</c:v>
                </c:pt>
                <c:pt idx="2255">
                  <c:v>9.903571</c:v>
                </c:pt>
                <c:pt idx="2256">
                  <c:v>9.902492</c:v>
                </c:pt>
                <c:pt idx="2257">
                  <c:v>9.901468</c:v>
                </c:pt>
                <c:pt idx="2258">
                  <c:v>9.900502</c:v>
                </c:pt>
                <c:pt idx="2259">
                  <c:v>9.899595</c:v>
                </c:pt>
                <c:pt idx="2260">
                  <c:v>9.898748</c:v>
                </c:pt>
                <c:pt idx="2261">
                  <c:v>9.8979645</c:v>
                </c:pt>
                <c:pt idx="2262">
                  <c:v>9.8972435</c:v>
                </c:pt>
                <c:pt idx="2263">
                  <c:v>9.896588</c:v>
                </c:pt>
                <c:pt idx="2264">
                  <c:v>9.895999</c:v>
                </c:pt>
                <c:pt idx="2265">
                  <c:v>9.895477</c:v>
                </c:pt>
                <c:pt idx="2266">
                  <c:v>9.895025</c:v>
                </c:pt>
                <c:pt idx="2267">
                  <c:v>9.894644</c:v>
                </c:pt>
                <c:pt idx="2268">
                  <c:v>9.894335</c:v>
                </c:pt>
                <c:pt idx="2269">
                  <c:v>9.894098</c:v>
                </c:pt>
                <c:pt idx="2270">
                  <c:v>9.893936</c:v>
                </c:pt>
                <c:pt idx="2271">
                  <c:v>9.89385</c:v>
                </c:pt>
                <c:pt idx="2272">
                  <c:v>9.893842</c:v>
                </c:pt>
                <c:pt idx="2273">
                  <c:v>9.893912</c:v>
                </c:pt>
                <c:pt idx="2274">
                  <c:v>9.894064</c:v>
                </c:pt>
                <c:pt idx="2275">
                  <c:v>9.894297</c:v>
                </c:pt>
                <c:pt idx="2276">
                  <c:v>9.894611</c:v>
                </c:pt>
                <c:pt idx="2277">
                  <c:v>9.895009</c:v>
                </c:pt>
                <c:pt idx="2278">
                  <c:v>9.89549</c:v>
                </c:pt>
                <c:pt idx="2279">
                  <c:v>9.896054</c:v>
                </c:pt>
                <c:pt idx="2280">
                  <c:v>9.896702</c:v>
                </c:pt>
                <c:pt idx="2281">
                  <c:v>9.897433</c:v>
                </c:pt>
                <c:pt idx="2282">
                  <c:v>9.898248000000001</c:v>
                </c:pt>
                <c:pt idx="2283">
                  <c:v>9.899146</c:v>
                </c:pt>
                <c:pt idx="2284">
                  <c:v>9.900126</c:v>
                </c:pt>
                <c:pt idx="2285">
                  <c:v>9.90119</c:v>
                </c:pt>
                <c:pt idx="2286">
                  <c:v>9.902334</c:v>
                </c:pt>
                <c:pt idx="2287">
                  <c:v>9.90356</c:v>
                </c:pt>
                <c:pt idx="2288">
                  <c:v>9.904865</c:v>
                </c:pt>
                <c:pt idx="2289">
                  <c:v>9.906249</c:v>
                </c:pt>
                <c:pt idx="2290">
                  <c:v>9.90771</c:v>
                </c:pt>
                <c:pt idx="2291">
                  <c:v>9.909247</c:v>
                </c:pt>
                <c:pt idx="2292">
                  <c:v>9.910859</c:v>
                </c:pt>
                <c:pt idx="2293">
                  <c:v>9.912544</c:v>
                </c:pt>
                <c:pt idx="2294">
                  <c:v>9.914301</c:v>
                </c:pt>
                <c:pt idx="2295">
                  <c:v>9.916126</c:v>
                </c:pt>
                <c:pt idx="2296">
                  <c:v>9.918019</c:v>
                </c:pt>
                <c:pt idx="2297">
                  <c:v>9.919977</c:v>
                </c:pt>
                <c:pt idx="2298">
                  <c:v>9.921997</c:v>
                </c:pt>
                <c:pt idx="2299">
                  <c:v>9.924077</c:v>
                </c:pt>
                <c:pt idx="2300">
                  <c:v>9.926215</c:v>
                </c:pt>
                <c:pt idx="2301">
                  <c:v>9.928408</c:v>
                </c:pt>
                <c:pt idx="2302">
                  <c:v>9.930652</c:v>
                </c:pt>
                <c:pt idx="2303">
                  <c:v>9.932944</c:v>
                </c:pt>
                <c:pt idx="2304">
                  <c:v>9.935283</c:v>
                </c:pt>
                <c:pt idx="2305">
                  <c:v>9.937663000000001</c:v>
                </c:pt>
                <c:pt idx="2306">
                  <c:v>9.940082</c:v>
                </c:pt>
                <c:pt idx="2307">
                  <c:v>9.942535</c:v>
                </c:pt>
                <c:pt idx="2308">
                  <c:v>9.945016</c:v>
                </c:pt>
                <c:pt idx="2309">
                  <c:v>9.947523</c:v>
                </c:pt>
                <c:pt idx="2310">
                  <c:v>9.950049</c:v>
                </c:pt>
                <c:pt idx="2311">
                  <c:v>9.952591</c:v>
                </c:pt>
                <c:pt idx="2312">
                  <c:v>9.955145</c:v>
                </c:pt>
                <c:pt idx="2313">
                  <c:v>9.957709</c:v>
                </c:pt>
                <c:pt idx="2314">
                  <c:v>9.960282</c:v>
                </c:pt>
                <c:pt idx="2315">
                  <c:v>9.96286</c:v>
                </c:pt>
                <c:pt idx="2316">
                  <c:v>9.965441</c:v>
                </c:pt>
                <c:pt idx="2317">
                  <c:v>9.96802</c:v>
                </c:pt>
                <c:pt idx="2318">
                  <c:v>9.970596</c:v>
                </c:pt>
                <c:pt idx="2319">
                  <c:v>9.973166</c:v>
                </c:pt>
                <c:pt idx="2320">
                  <c:v>9.975727</c:v>
                </c:pt>
                <c:pt idx="2321">
                  <c:v>9.978276</c:v>
                </c:pt>
                <c:pt idx="2322">
                  <c:v>9.98081</c:v>
                </c:pt>
                <c:pt idx="2323">
                  <c:v>9.983328</c:v>
                </c:pt>
                <c:pt idx="2324">
                  <c:v>9.985826</c:v>
                </c:pt>
                <c:pt idx="2325">
                  <c:v>9.988301</c:v>
                </c:pt>
                <c:pt idx="2326">
                  <c:v>9.990752</c:v>
                </c:pt>
                <c:pt idx="2327">
                  <c:v>9.993176</c:v>
                </c:pt>
                <c:pt idx="2328">
                  <c:v>9.995571</c:v>
                </c:pt>
                <c:pt idx="2329">
                  <c:v>9.997934</c:v>
                </c:pt>
                <c:pt idx="2330">
                  <c:v>10.000264</c:v>
                </c:pt>
                <c:pt idx="2331">
                  <c:v>10.002559</c:v>
                </c:pt>
                <c:pt idx="2332">
                  <c:v>10.004815</c:v>
                </c:pt>
                <c:pt idx="2333">
                  <c:v>10.007031</c:v>
                </c:pt>
                <c:pt idx="2334">
                  <c:v>10.009207</c:v>
                </c:pt>
                <c:pt idx="2335">
                  <c:v>10.011338</c:v>
                </c:pt>
                <c:pt idx="2336">
                  <c:v>10.013424</c:v>
                </c:pt>
                <c:pt idx="2337">
                  <c:v>10.015462</c:v>
                </c:pt>
                <c:pt idx="2338">
                  <c:v>10.01745</c:v>
                </c:pt>
                <c:pt idx="2339">
                  <c:v>10.019388</c:v>
                </c:pt>
                <c:pt idx="2340">
                  <c:v>10.021273</c:v>
                </c:pt>
                <c:pt idx="2341">
                  <c:v>10.023103</c:v>
                </c:pt>
                <c:pt idx="2342">
                  <c:v>10.024877</c:v>
                </c:pt>
                <c:pt idx="2343">
                  <c:v>10.026592</c:v>
                </c:pt>
                <c:pt idx="2344">
                  <c:v>10.028249</c:v>
                </c:pt>
                <c:pt idx="2345">
                  <c:v>10.029844</c:v>
                </c:pt>
                <c:pt idx="2346">
                  <c:v>10.031377</c:v>
                </c:pt>
                <c:pt idx="2347">
                  <c:v>10.0328455</c:v>
                </c:pt>
                <c:pt idx="2348">
                  <c:v>10.034249</c:v>
                </c:pt>
                <c:pt idx="2349">
                  <c:v>10.035586</c:v>
                </c:pt>
                <c:pt idx="2350">
                  <c:v>10.036855</c:v>
                </c:pt>
                <c:pt idx="2351">
                  <c:v>10.0380535</c:v>
                </c:pt>
                <c:pt idx="2352">
                  <c:v>10.039182</c:v>
                </c:pt>
                <c:pt idx="2353">
                  <c:v>10.040237</c:v>
                </c:pt>
                <c:pt idx="2354">
                  <c:v>10.04122</c:v>
                </c:pt>
                <c:pt idx="2355">
                  <c:v>10.042127</c:v>
                </c:pt>
                <c:pt idx="2356">
                  <c:v>10.042958</c:v>
                </c:pt>
                <c:pt idx="2357">
                  <c:v>10.043711</c:v>
                </c:pt>
                <c:pt idx="2358">
                  <c:v>10.044383</c:v>
                </c:pt>
                <c:pt idx="2359">
                  <c:v>10.044974</c:v>
                </c:pt>
                <c:pt idx="2360">
                  <c:v>10.045485</c:v>
                </c:pt>
                <c:pt idx="2361">
                  <c:v>10.045913</c:v>
                </c:pt>
                <c:pt idx="2362">
                  <c:v>10.046258</c:v>
                </c:pt>
                <c:pt idx="2363">
                  <c:v>10.04652</c:v>
                </c:pt>
                <c:pt idx="2364">
                  <c:v>10.0467</c:v>
                </c:pt>
                <c:pt idx="2365">
                  <c:v>10.046796</c:v>
                </c:pt>
                <c:pt idx="2366">
                  <c:v>10.046808</c:v>
                </c:pt>
                <c:pt idx="2367">
                  <c:v>10.046737</c:v>
                </c:pt>
                <c:pt idx="2368">
                  <c:v>10.046581</c:v>
                </c:pt>
                <c:pt idx="2369">
                  <c:v>10.046341</c:v>
                </c:pt>
                <c:pt idx="2370">
                  <c:v>10.046016</c:v>
                </c:pt>
                <c:pt idx="2371">
                  <c:v>10.045606</c:v>
                </c:pt>
                <c:pt idx="2372">
                  <c:v>10.04511</c:v>
                </c:pt>
                <c:pt idx="2373">
                  <c:v>10.044532</c:v>
                </c:pt>
                <c:pt idx="2374">
                  <c:v>10.043872</c:v>
                </c:pt>
                <c:pt idx="2375">
                  <c:v>10.043128</c:v>
                </c:pt>
                <c:pt idx="2376">
                  <c:v>10.042301</c:v>
                </c:pt>
                <c:pt idx="2377">
                  <c:v>10.04139</c:v>
                </c:pt>
                <c:pt idx="2378">
                  <c:v>10.040398</c:v>
                </c:pt>
                <c:pt idx="2379">
                  <c:v>10.039322</c:v>
                </c:pt>
                <c:pt idx="2380">
                  <c:v>10.038165</c:v>
                </c:pt>
                <c:pt idx="2381">
                  <c:v>10.036928</c:v>
                </c:pt>
                <c:pt idx="2382">
                  <c:v>10.035611</c:v>
                </c:pt>
                <c:pt idx="2383">
                  <c:v>10.034215</c:v>
                </c:pt>
                <c:pt idx="2384">
                  <c:v>10.032742</c:v>
                </c:pt>
                <c:pt idx="2385">
                  <c:v>10.031191</c:v>
                </c:pt>
                <c:pt idx="2386">
                  <c:v>10.029565</c:v>
                </c:pt>
                <c:pt idx="2387">
                  <c:v>10.027864</c:v>
                </c:pt>
                <c:pt idx="2388">
                  <c:v>10.026092</c:v>
                </c:pt>
                <c:pt idx="2389">
                  <c:v>10.024247</c:v>
                </c:pt>
                <c:pt idx="2390">
                  <c:v>10.022332</c:v>
                </c:pt>
                <c:pt idx="2391">
                  <c:v>10.0203495</c:v>
                </c:pt>
                <c:pt idx="2392">
                  <c:v>10.0183</c:v>
                </c:pt>
                <c:pt idx="2393">
                  <c:v>10.016185</c:v>
                </c:pt>
                <c:pt idx="2394">
                  <c:v>10.014007</c:v>
                </c:pt>
                <c:pt idx="2395">
                  <c:v>10.011766</c:v>
                </c:pt>
                <c:pt idx="2396">
                  <c:v>10.009467</c:v>
                </c:pt>
                <c:pt idx="2397">
                  <c:v>10.00711</c:v>
                </c:pt>
                <c:pt idx="2398">
                  <c:v>10.004697</c:v>
                </c:pt>
                <c:pt idx="2399">
                  <c:v>10.002231</c:v>
                </c:pt>
                <c:pt idx="2400">
                  <c:v>9.999714</c:v>
                </c:pt>
                <c:pt idx="2401">
                  <c:v>9.997148</c:v>
                </c:pt>
                <c:pt idx="2402">
                  <c:v>9.994535</c:v>
                </c:pt>
                <c:pt idx="2403">
                  <c:v>9.991879000000001</c:v>
                </c:pt>
                <c:pt idx="2404">
                  <c:v>9.9891815</c:v>
                </c:pt>
                <c:pt idx="2405">
                  <c:v>9.986444</c:v>
                </c:pt>
                <c:pt idx="2406">
                  <c:v>9.983672</c:v>
                </c:pt>
                <c:pt idx="2407">
                  <c:v>9.9808655</c:v>
                </c:pt>
                <c:pt idx="2408">
                  <c:v>9.978028</c:v>
                </c:pt>
                <c:pt idx="2409">
                  <c:v>9.975163</c:v>
                </c:pt>
                <c:pt idx="2410">
                  <c:v>9.972274</c:v>
                </c:pt>
                <c:pt idx="2411">
                  <c:v>9.969363</c:v>
                </c:pt>
                <c:pt idx="2412">
                  <c:v>9.966434</c:v>
                </c:pt>
                <c:pt idx="2413">
                  <c:v>9.963489</c:v>
                </c:pt>
                <c:pt idx="2414">
                  <c:v>9.960531</c:v>
                </c:pt>
                <c:pt idx="2415">
                  <c:v>9.95757</c:v>
                </c:pt>
                <c:pt idx="2416">
                  <c:v>9.954604</c:v>
                </c:pt>
                <c:pt idx="2417">
                  <c:v>9.951636</c:v>
                </c:pt>
                <c:pt idx="2418">
                  <c:v>9.948669000000001</c:v>
                </c:pt>
                <c:pt idx="2419">
                  <c:v>9.945706</c:v>
                </c:pt>
                <c:pt idx="2420">
                  <c:v>9.942751</c:v>
                </c:pt>
                <c:pt idx="2421">
                  <c:v>9.939805</c:v>
                </c:pt>
                <c:pt idx="2422">
                  <c:v>9.9368725</c:v>
                </c:pt>
                <c:pt idx="2423">
                  <c:v>9.933956</c:v>
                </c:pt>
                <c:pt idx="2424">
                  <c:v>9.931059</c:v>
                </c:pt>
                <c:pt idx="2425">
                  <c:v>9.928183000000001</c:v>
                </c:pt>
                <c:pt idx="2426">
                  <c:v>9.925331</c:v>
                </c:pt>
                <c:pt idx="2427">
                  <c:v>9.922506</c:v>
                </c:pt>
                <c:pt idx="2428">
                  <c:v>9.919711</c:v>
                </c:pt>
                <c:pt idx="2429">
                  <c:v>9.916947</c:v>
                </c:pt>
                <c:pt idx="2430">
                  <c:v>9.914218</c:v>
                </c:pt>
                <c:pt idx="2431">
                  <c:v>9.911525</c:v>
                </c:pt>
                <c:pt idx="2432">
                  <c:v>9.908868</c:v>
                </c:pt>
                <c:pt idx="2433">
                  <c:v>9.906247</c:v>
                </c:pt>
                <c:pt idx="2434">
                  <c:v>9.903663</c:v>
                </c:pt>
                <c:pt idx="2435">
                  <c:v>9.901116</c:v>
                </c:pt>
                <c:pt idx="2436">
                  <c:v>9.898609</c:v>
                </c:pt>
                <c:pt idx="2437">
                  <c:v>9.896141</c:v>
                </c:pt>
                <c:pt idx="2438">
                  <c:v>9.893714</c:v>
                </c:pt>
                <c:pt idx="2439">
                  <c:v>9.891329000000001</c:v>
                </c:pt>
                <c:pt idx="2440">
                  <c:v>9.888986</c:v>
                </c:pt>
                <c:pt idx="2441">
                  <c:v>9.886685</c:v>
                </c:pt>
                <c:pt idx="2442">
                  <c:v>9.884429</c:v>
                </c:pt>
                <c:pt idx="2443">
                  <c:v>9.882217</c:v>
                </c:pt>
                <c:pt idx="2444">
                  <c:v>9.880051</c:v>
                </c:pt>
                <c:pt idx="2445">
                  <c:v>9.87793</c:v>
                </c:pt>
                <c:pt idx="2446">
                  <c:v>9.8758545</c:v>
                </c:pt>
                <c:pt idx="2447">
                  <c:v>9.873825</c:v>
                </c:pt>
                <c:pt idx="2448">
                  <c:v>9.871842</c:v>
                </c:pt>
                <c:pt idx="2449">
                  <c:v>9.869907</c:v>
                </c:pt>
                <c:pt idx="2450">
                  <c:v>9.868019</c:v>
                </c:pt>
                <c:pt idx="2451">
                  <c:v>9.8661785</c:v>
                </c:pt>
                <c:pt idx="2452">
                  <c:v>9.864385</c:v>
                </c:pt>
                <c:pt idx="2453">
                  <c:v>9.862638</c:v>
                </c:pt>
                <c:pt idx="2454">
                  <c:v>9.860941</c:v>
                </c:pt>
                <c:pt idx="2455">
                  <c:v>9.859291</c:v>
                </c:pt>
                <c:pt idx="2456">
                  <c:v>9.857689</c:v>
                </c:pt>
                <c:pt idx="2457">
                  <c:v>9.856134</c:v>
                </c:pt>
                <c:pt idx="2458">
                  <c:v>9.854628</c:v>
                </c:pt>
                <c:pt idx="2459">
                  <c:v>9.853169</c:v>
                </c:pt>
                <c:pt idx="2460">
                  <c:v>9.851763</c:v>
                </c:pt>
                <c:pt idx="2461">
                  <c:v>9.850417</c:v>
                </c:pt>
                <c:pt idx="2462">
                  <c:v>9.849138</c:v>
                </c:pt>
                <c:pt idx="2463">
                  <c:v>9.847932</c:v>
                </c:pt>
                <c:pt idx="2464">
                  <c:v>9.846801</c:v>
                </c:pt>
                <c:pt idx="2465">
                  <c:v>9.845749</c:v>
                </c:pt>
                <c:pt idx="2466">
                  <c:v>9.844778</c:v>
                </c:pt>
                <c:pt idx="2467">
                  <c:v>9.84389</c:v>
                </c:pt>
                <c:pt idx="2468">
                  <c:v>9.843086</c:v>
                </c:pt>
                <c:pt idx="2469">
                  <c:v>9.842368</c:v>
                </c:pt>
                <c:pt idx="2470">
                  <c:v>9.841738</c:v>
                </c:pt>
                <c:pt idx="2471">
                  <c:v>9.841195000000001</c:v>
                </c:pt>
                <c:pt idx="2472">
                  <c:v>9.840741</c:v>
                </c:pt>
                <c:pt idx="2473">
                  <c:v>9.840378</c:v>
                </c:pt>
                <c:pt idx="2474">
                  <c:v>9.840105</c:v>
                </c:pt>
                <c:pt idx="2475">
                  <c:v>9.839925</c:v>
                </c:pt>
                <c:pt idx="2476">
                  <c:v>9.839837</c:v>
                </c:pt>
                <c:pt idx="2477">
                  <c:v>9.839843</c:v>
                </c:pt>
                <c:pt idx="2478">
                  <c:v>9.839943</c:v>
                </c:pt>
                <c:pt idx="2479">
                  <c:v>9.8401375</c:v>
                </c:pt>
                <c:pt idx="2480">
                  <c:v>9.840431</c:v>
                </c:pt>
                <c:pt idx="2481">
                  <c:v>9.840824</c:v>
                </c:pt>
                <c:pt idx="2482">
                  <c:v>9.841317</c:v>
                </c:pt>
                <c:pt idx="2483">
                  <c:v>9.84191</c:v>
                </c:pt>
                <c:pt idx="2484">
                  <c:v>9.842604</c:v>
                </c:pt>
                <c:pt idx="2485">
                  <c:v>9.843397</c:v>
                </c:pt>
                <c:pt idx="2486">
                  <c:v>9.844290000000001</c:v>
                </c:pt>
                <c:pt idx="2487">
                  <c:v>9.845283</c:v>
                </c:pt>
                <c:pt idx="2488">
                  <c:v>9.8463745</c:v>
                </c:pt>
                <c:pt idx="2489">
                  <c:v>9.847565</c:v>
                </c:pt>
                <c:pt idx="2490">
                  <c:v>9.848852000000001</c:v>
                </c:pt>
                <c:pt idx="2491">
                  <c:v>9.850237</c:v>
                </c:pt>
                <c:pt idx="2492">
                  <c:v>9.851717</c:v>
                </c:pt>
                <c:pt idx="2493">
                  <c:v>9.853292</c:v>
                </c:pt>
                <c:pt idx="2494">
                  <c:v>9.854961</c:v>
                </c:pt>
                <c:pt idx="2495">
                  <c:v>9.856722</c:v>
                </c:pt>
                <c:pt idx="2496">
                  <c:v>9.858573</c:v>
                </c:pt>
                <c:pt idx="2497">
                  <c:v>9.860513</c:v>
                </c:pt>
                <c:pt idx="2498">
                  <c:v>9.862539</c:v>
                </c:pt>
                <c:pt idx="2499">
                  <c:v>9.864652</c:v>
                </c:pt>
                <c:pt idx="2500">
                  <c:v>9.866846</c:v>
                </c:pt>
                <c:pt idx="2501">
                  <c:v>9.869122</c:v>
                </c:pt>
                <c:pt idx="2502">
                  <c:v>9.871475</c:v>
                </c:pt>
                <c:pt idx="2503">
                  <c:v>9.873905</c:v>
                </c:pt>
                <c:pt idx="2504">
                  <c:v>9.876408</c:v>
                </c:pt>
                <c:pt idx="2505">
                  <c:v>9.878981</c:v>
                </c:pt>
                <c:pt idx="2506">
                  <c:v>9.88162</c:v>
                </c:pt>
                <c:pt idx="2507">
                  <c:v>9.884325</c:v>
                </c:pt>
                <c:pt idx="2508">
                  <c:v>9.887091</c:v>
                </c:pt>
                <c:pt idx="2509">
                  <c:v>9.889914</c:v>
                </c:pt>
                <c:pt idx="2510">
                  <c:v>9.89279</c:v>
                </c:pt>
                <c:pt idx="2511">
                  <c:v>9.895716</c:v>
                </c:pt>
                <c:pt idx="2512">
                  <c:v>9.898688</c:v>
                </c:pt>
                <c:pt idx="2513">
                  <c:v>9.901699</c:v>
                </c:pt>
                <c:pt idx="2514">
                  <c:v>9.904745</c:v>
                </c:pt>
                <c:pt idx="2515">
                  <c:v>9.907823</c:v>
                </c:pt>
                <c:pt idx="2516">
                  <c:v>9.910923</c:v>
                </c:pt>
                <c:pt idx="2517">
                  <c:v>9.914046</c:v>
                </c:pt>
                <c:pt idx="2518">
                  <c:v>9.917188</c:v>
                </c:pt>
                <c:pt idx="2519">
                  <c:v>9.920345</c:v>
                </c:pt>
                <c:pt idx="2520">
                  <c:v>9.923516</c:v>
                </c:pt>
                <c:pt idx="2521">
                  <c:v>9.926698</c:v>
                </c:pt>
                <c:pt idx="2522">
                  <c:v>9.929887</c:v>
                </c:pt>
                <c:pt idx="2523">
                  <c:v>9.933082</c:v>
                </c:pt>
                <c:pt idx="2524">
                  <c:v>9.936278</c:v>
                </c:pt>
                <c:pt idx="2525">
                  <c:v>9.939474</c:v>
                </c:pt>
                <c:pt idx="2526">
                  <c:v>9.942666</c:v>
                </c:pt>
                <c:pt idx="2527">
                  <c:v>9.945851</c:v>
                </c:pt>
                <c:pt idx="2528">
                  <c:v>9.949028</c:v>
                </c:pt>
                <c:pt idx="2529">
                  <c:v>9.952192</c:v>
                </c:pt>
                <c:pt idx="2530">
                  <c:v>9.955342</c:v>
                </c:pt>
                <c:pt idx="2531">
                  <c:v>9.958475</c:v>
                </c:pt>
                <c:pt idx="2532">
                  <c:v>9.961588</c:v>
                </c:pt>
                <c:pt idx="2533">
                  <c:v>9.964679</c:v>
                </c:pt>
                <c:pt idx="2534">
                  <c:v>9.967745</c:v>
                </c:pt>
                <c:pt idx="2535">
                  <c:v>9.970784</c:v>
                </c:pt>
                <c:pt idx="2536">
                  <c:v>9.973794</c:v>
                </c:pt>
                <c:pt idx="2537">
                  <c:v>9.976772</c:v>
                </c:pt>
                <c:pt idx="2538">
                  <c:v>9.979717</c:v>
                </c:pt>
                <c:pt idx="2539">
                  <c:v>9.982627</c:v>
                </c:pt>
                <c:pt idx="2540">
                  <c:v>9.985498</c:v>
                </c:pt>
                <c:pt idx="2541">
                  <c:v>9.98833</c:v>
                </c:pt>
                <c:pt idx="2542">
                  <c:v>9.99112</c:v>
                </c:pt>
                <c:pt idx="2543">
                  <c:v>9.993867</c:v>
                </c:pt>
                <c:pt idx="2544">
                  <c:v>9.996568</c:v>
                </c:pt>
                <c:pt idx="2545">
                  <c:v>9.999221</c:v>
                </c:pt>
                <c:pt idx="2546">
                  <c:v>10.001824</c:v>
                </c:pt>
                <c:pt idx="2547">
                  <c:v>10.004376</c:v>
                </c:pt>
                <c:pt idx="2548">
                  <c:v>10.006876</c:v>
                </c:pt>
                <c:pt idx="2549">
                  <c:v>10.009321</c:v>
                </c:pt>
                <c:pt idx="2550">
                  <c:v>10.01171</c:v>
                </c:pt>
                <c:pt idx="2551">
                  <c:v>10.014041</c:v>
                </c:pt>
                <c:pt idx="2552">
                  <c:v>10.016313</c:v>
                </c:pt>
                <c:pt idx="2553">
                  <c:v>10.018523</c:v>
                </c:pt>
                <c:pt idx="2554">
                  <c:v>10.020671</c:v>
                </c:pt>
                <c:pt idx="2555">
                  <c:v>10.022755</c:v>
                </c:pt>
                <c:pt idx="2556">
                  <c:v>10.024774</c:v>
                </c:pt>
                <c:pt idx="2557">
                  <c:v>10.026726</c:v>
                </c:pt>
                <c:pt idx="2558">
                  <c:v>10.028609</c:v>
                </c:pt>
                <c:pt idx="2559">
                  <c:v>10.030423</c:v>
                </c:pt>
                <c:pt idx="2560">
                  <c:v>10.0321665</c:v>
                </c:pt>
                <c:pt idx="2561">
                  <c:v>10.033837</c:v>
                </c:pt>
                <c:pt idx="2562">
                  <c:v>10.035435</c:v>
                </c:pt>
                <c:pt idx="2563">
                  <c:v>10.036957</c:v>
                </c:pt>
                <c:pt idx="2564">
                  <c:v>10.0384035</c:v>
                </c:pt>
                <c:pt idx="2565">
                  <c:v>10.039773</c:v>
                </c:pt>
                <c:pt idx="2566">
                  <c:v>10.041064</c:v>
                </c:pt>
                <c:pt idx="2567">
                  <c:v>10.042276</c:v>
                </c:pt>
                <c:pt idx="2568">
                  <c:v>10.043407</c:v>
                </c:pt>
                <c:pt idx="2569">
                  <c:v>10.044457</c:v>
                </c:pt>
                <c:pt idx="2570">
                  <c:v>10.045424</c:v>
                </c:pt>
                <c:pt idx="2571">
                  <c:v>10.046308</c:v>
                </c:pt>
                <c:pt idx="2572">
                  <c:v>10.047106</c:v>
                </c:pt>
                <c:pt idx="2573">
                  <c:v>10.047817</c:v>
                </c:pt>
                <c:pt idx="2574">
                  <c:v>10.048441</c:v>
                </c:pt>
                <c:pt idx="2575">
                  <c:v>10.048976</c:v>
                </c:pt>
                <c:pt idx="2576">
                  <c:v>10.049422</c:v>
                </c:pt>
                <c:pt idx="2577">
                  <c:v>10.049779</c:v>
                </c:pt>
                <c:pt idx="2578">
                  <c:v>10.050046</c:v>
                </c:pt>
                <c:pt idx="2579">
                  <c:v>10.050225</c:v>
                </c:pt>
                <c:pt idx="2580">
                  <c:v>10.050315</c:v>
                </c:pt>
                <c:pt idx="2581">
                  <c:v>10.050315</c:v>
                </c:pt>
                <c:pt idx="2582">
                  <c:v>10.050224</c:v>
                </c:pt>
                <c:pt idx="2583">
                  <c:v>10.050044</c:v>
                </c:pt>
                <c:pt idx="2584">
                  <c:v>10.049774</c:v>
                </c:pt>
                <c:pt idx="2585">
                  <c:v>10.049415</c:v>
                </c:pt>
                <c:pt idx="2586">
                  <c:v>10.048966</c:v>
                </c:pt>
                <c:pt idx="2587">
                  <c:v>10.048429</c:v>
                </c:pt>
                <c:pt idx="2588">
                  <c:v>10.047802</c:v>
                </c:pt>
                <c:pt idx="2589">
                  <c:v>10.047088</c:v>
                </c:pt>
                <c:pt idx="2590">
                  <c:v>10.046286</c:v>
                </c:pt>
                <c:pt idx="2591">
                  <c:v>10.045396</c:v>
                </c:pt>
                <c:pt idx="2592">
                  <c:v>10.04442</c:v>
                </c:pt>
                <c:pt idx="2593">
                  <c:v>10.043359</c:v>
                </c:pt>
                <c:pt idx="2594">
                  <c:v>10.0422125</c:v>
                </c:pt>
                <c:pt idx="2595">
                  <c:v>10.040981</c:v>
                </c:pt>
                <c:pt idx="2596">
                  <c:v>10.039666</c:v>
                </c:pt>
                <c:pt idx="2597">
                  <c:v>10.038268</c:v>
                </c:pt>
                <c:pt idx="2598">
                  <c:v>10.036788</c:v>
                </c:pt>
                <c:pt idx="2599">
                  <c:v>10.035227</c:v>
                </c:pt>
                <c:pt idx="2600">
                  <c:v>10.033586</c:v>
                </c:pt>
                <c:pt idx="2601">
                  <c:v>10.031866</c:v>
                </c:pt>
                <c:pt idx="2602">
                  <c:v>10.030069</c:v>
                </c:pt>
                <c:pt idx="2603">
                  <c:v>10.028196</c:v>
                </c:pt>
                <c:pt idx="2604">
                  <c:v>10.026249</c:v>
                </c:pt>
                <c:pt idx="2605">
                  <c:v>10.024228</c:v>
                </c:pt>
                <c:pt idx="2606">
                  <c:v>10.022136</c:v>
                </c:pt>
                <c:pt idx="2607">
                  <c:v>10.019974</c:v>
                </c:pt>
                <c:pt idx="2608">
                  <c:v>10.017744</c:v>
                </c:pt>
                <c:pt idx="2609">
                  <c:v>10.015449</c:v>
                </c:pt>
                <c:pt idx="2610">
                  <c:v>10.013088</c:v>
                </c:pt>
                <c:pt idx="2611">
                  <c:v>10.010666</c:v>
                </c:pt>
                <c:pt idx="2612">
                  <c:v>10.008183</c:v>
                </c:pt>
                <c:pt idx="2613">
                  <c:v>10.005641</c:v>
                </c:pt>
                <c:pt idx="2614">
                  <c:v>10.003044</c:v>
                </c:pt>
                <c:pt idx="2615">
                  <c:v>10.000393</c:v>
                </c:pt>
                <c:pt idx="2616">
                  <c:v>9.99769</c:v>
                </c:pt>
                <c:pt idx="2617">
                  <c:v>9.994939</c:v>
                </c:pt>
                <c:pt idx="2618">
                  <c:v>9.992141</c:v>
                </c:pt>
                <c:pt idx="2619">
                  <c:v>9.989299</c:v>
                </c:pt>
                <c:pt idx="2620">
                  <c:v>9.986416</c:v>
                </c:pt>
                <c:pt idx="2621">
                  <c:v>9.983494</c:v>
                </c:pt>
                <c:pt idx="2622">
                  <c:v>9.980536</c:v>
                </c:pt>
                <c:pt idx="2623">
                  <c:v>9.977546</c:v>
                </c:pt>
                <c:pt idx="2624">
                  <c:v>9.974525</c:v>
                </c:pt>
                <c:pt idx="2625">
                  <c:v>9.9714775</c:v>
                </c:pt>
                <c:pt idx="2626">
                  <c:v>9.968406</c:v>
                </c:pt>
                <c:pt idx="2627">
                  <c:v>9.965313</c:v>
                </c:pt>
                <c:pt idx="2628">
                  <c:v>9.962202</c:v>
                </c:pt>
                <c:pt idx="2629">
                  <c:v>9.959077</c:v>
                </c:pt>
                <c:pt idx="2630">
                  <c:v>9.955947</c:v>
                </c:pt>
                <c:pt idx="2631">
                  <c:v>9.952811</c:v>
                </c:pt>
                <c:pt idx="2632">
                  <c:v>9.949672</c:v>
                </c:pt>
                <c:pt idx="2633">
                  <c:v>9.94653</c:v>
                </c:pt>
                <c:pt idx="2634">
                  <c:v>9.943391</c:v>
                </c:pt>
                <c:pt idx="2635">
                  <c:v>9.940257000000001</c:v>
                </c:pt>
                <c:pt idx="2636">
                  <c:v>9.937131000000001</c:v>
                </c:pt>
                <c:pt idx="2637">
                  <c:v>9.934016</c:v>
                </c:pt>
                <c:pt idx="2638">
                  <c:v>9.930916</c:v>
                </c:pt>
                <c:pt idx="2639">
                  <c:v>9.927832</c:v>
                </c:pt>
                <c:pt idx="2640">
                  <c:v>9.9247675</c:v>
                </c:pt>
                <c:pt idx="2641">
                  <c:v>9.921725</c:v>
                </c:pt>
                <c:pt idx="2642">
                  <c:v>9.918709</c:v>
                </c:pt>
                <c:pt idx="2643">
                  <c:v>9.915719</c:v>
                </c:pt>
                <c:pt idx="2644">
                  <c:v>9.91276</c:v>
                </c:pt>
                <c:pt idx="2645">
                  <c:v>9.909833</c:v>
                </c:pt>
                <c:pt idx="2646">
                  <c:v>9.90694</c:v>
                </c:pt>
                <c:pt idx="2647">
                  <c:v>9.904081</c:v>
                </c:pt>
                <c:pt idx="2648">
                  <c:v>9.901257</c:v>
                </c:pt>
                <c:pt idx="2649">
                  <c:v>9.898467</c:v>
                </c:pt>
                <c:pt idx="2650">
                  <c:v>9.895714</c:v>
                </c:pt>
                <c:pt idx="2651">
                  <c:v>9.892999</c:v>
                </c:pt>
                <c:pt idx="2652">
                  <c:v>9.890323</c:v>
                </c:pt>
                <c:pt idx="2653">
                  <c:v>9.887686</c:v>
                </c:pt>
                <c:pt idx="2654">
                  <c:v>9.88509</c:v>
                </c:pt>
                <c:pt idx="2655">
                  <c:v>9.882536</c:v>
                </c:pt>
                <c:pt idx="2656">
                  <c:v>9.880024</c:v>
                </c:pt>
                <c:pt idx="2657">
                  <c:v>9.877555</c:v>
                </c:pt>
                <c:pt idx="2658">
                  <c:v>9.87513</c:v>
                </c:pt>
                <c:pt idx="2659">
                  <c:v>9.872748</c:v>
                </c:pt>
                <c:pt idx="2660">
                  <c:v>9.870412</c:v>
                </c:pt>
                <c:pt idx="2661">
                  <c:v>9.868121</c:v>
                </c:pt>
                <c:pt idx="2662">
                  <c:v>9.865876</c:v>
                </c:pt>
                <c:pt idx="2663">
                  <c:v>9.863677</c:v>
                </c:pt>
                <c:pt idx="2664">
                  <c:v>9.861525</c:v>
                </c:pt>
                <c:pt idx="2665">
                  <c:v>9.859418</c:v>
                </c:pt>
                <c:pt idx="2666">
                  <c:v>9.857359</c:v>
                </c:pt>
                <c:pt idx="2667">
                  <c:v>9.855347</c:v>
                </c:pt>
                <c:pt idx="2668">
                  <c:v>9.853382</c:v>
                </c:pt>
                <c:pt idx="2669">
                  <c:v>9.851464</c:v>
                </c:pt>
                <c:pt idx="2670">
                  <c:v>9.849594</c:v>
                </c:pt>
                <c:pt idx="2671">
                  <c:v>9.847772000000001</c:v>
                </c:pt>
                <c:pt idx="2672">
                  <c:v>9.845997</c:v>
                </c:pt>
                <c:pt idx="2673">
                  <c:v>9.84427</c:v>
                </c:pt>
                <c:pt idx="2674">
                  <c:v>9.842595</c:v>
                </c:pt>
                <c:pt idx="2675">
                  <c:v>9.840981</c:v>
                </c:pt>
                <c:pt idx="2676">
                  <c:v>9.839433</c:v>
                </c:pt>
                <c:pt idx="2677">
                  <c:v>9.837955</c:v>
                </c:pt>
                <c:pt idx="2678">
                  <c:v>9.836553</c:v>
                </c:pt>
                <c:pt idx="2679">
                  <c:v>9.835227</c:v>
                </c:pt>
                <c:pt idx="2680">
                  <c:v>9.833981</c:v>
                </c:pt>
                <c:pt idx="2681">
                  <c:v>9.832816</c:v>
                </c:pt>
                <c:pt idx="2682">
                  <c:v>9.83174</c:v>
                </c:pt>
                <c:pt idx="2683">
                  <c:v>9.830754</c:v>
                </c:pt>
                <c:pt idx="2684">
                  <c:v>9.829859</c:v>
                </c:pt>
                <c:pt idx="2685">
                  <c:v>9.829055</c:v>
                </c:pt>
                <c:pt idx="2686">
                  <c:v>9.828343</c:v>
                </c:pt>
                <c:pt idx="2687">
                  <c:v>9.827725</c:v>
                </c:pt>
                <c:pt idx="2688">
                  <c:v>9.827201</c:v>
                </c:pt>
                <c:pt idx="2689">
                  <c:v>9.826772</c:v>
                </c:pt>
                <c:pt idx="2690">
                  <c:v>9.826439</c:v>
                </c:pt>
                <c:pt idx="2691">
                  <c:v>9.826202</c:v>
                </c:pt>
                <c:pt idx="2692">
                  <c:v>9.826063</c:v>
                </c:pt>
                <c:pt idx="2693">
                  <c:v>9.826022</c:v>
                </c:pt>
                <c:pt idx="2694">
                  <c:v>9.82608</c:v>
                </c:pt>
                <c:pt idx="2695">
                  <c:v>9.826239</c:v>
                </c:pt>
                <c:pt idx="2696">
                  <c:v>9.826498</c:v>
                </c:pt>
                <c:pt idx="2697">
                  <c:v>9.826859</c:v>
                </c:pt>
                <c:pt idx="2698">
                  <c:v>9.827323</c:v>
                </c:pt>
                <c:pt idx="2699">
                  <c:v>9.827889</c:v>
                </c:pt>
                <c:pt idx="2700">
                  <c:v>9.82856</c:v>
                </c:pt>
                <c:pt idx="2701">
                  <c:v>9.829333</c:v>
                </c:pt>
                <c:pt idx="2702">
                  <c:v>9.830211</c:v>
                </c:pt>
                <c:pt idx="2703">
                  <c:v>9.831193000000001</c:v>
                </c:pt>
                <c:pt idx="2704">
                  <c:v>9.832278</c:v>
                </c:pt>
                <c:pt idx="2705">
                  <c:v>9.8334675</c:v>
                </c:pt>
                <c:pt idx="2706">
                  <c:v>9.834761</c:v>
                </c:pt>
                <c:pt idx="2707">
                  <c:v>9.836156</c:v>
                </c:pt>
                <c:pt idx="2708">
                  <c:v>9.837654</c:v>
                </c:pt>
                <c:pt idx="2709">
                  <c:v>9.839253</c:v>
                </c:pt>
                <c:pt idx="2710">
                  <c:v>9.840953000000001</c:v>
                </c:pt>
                <c:pt idx="2711">
                  <c:v>9.842752</c:v>
                </c:pt>
                <c:pt idx="2712">
                  <c:v>9.84465</c:v>
                </c:pt>
                <c:pt idx="2713">
                  <c:v>9.846645</c:v>
                </c:pt>
                <c:pt idx="2714">
                  <c:v>9.848736</c:v>
                </c:pt>
                <c:pt idx="2715">
                  <c:v>9.850921</c:v>
                </c:pt>
                <c:pt idx="2716">
                  <c:v>9.853187</c:v>
                </c:pt>
                <c:pt idx="2717">
                  <c:v>9.855497</c:v>
                </c:pt>
                <c:pt idx="2718">
                  <c:v>9.857887</c:v>
                </c:pt>
                <c:pt idx="2719">
                  <c:v>9.860361</c:v>
                </c:pt>
                <c:pt idx="2720">
                  <c:v>9.862919</c:v>
                </c:pt>
                <c:pt idx="2721">
                  <c:v>9.865558</c:v>
                </c:pt>
                <c:pt idx="2722">
                  <c:v>9.868276</c:v>
                </c:pt>
                <c:pt idx="2723">
                  <c:v>9.871071000000001</c:v>
                </c:pt>
                <c:pt idx="2724">
                  <c:v>9.873941</c:v>
                </c:pt>
                <c:pt idx="2725">
                  <c:v>9.876884</c:v>
                </c:pt>
                <c:pt idx="2726">
                  <c:v>9.879897</c:v>
                </c:pt>
                <c:pt idx="2727">
                  <c:v>9.8829775</c:v>
                </c:pt>
                <c:pt idx="2728">
                  <c:v>9.886123</c:v>
                </c:pt>
                <c:pt idx="2729">
                  <c:v>9.889331</c:v>
                </c:pt>
                <c:pt idx="2730">
                  <c:v>9.892598</c:v>
                </c:pt>
                <c:pt idx="2731">
                  <c:v>9.895923</c:v>
                </c:pt>
                <c:pt idx="2732">
                  <c:v>9.899302</c:v>
                </c:pt>
                <c:pt idx="2733">
                  <c:v>9.902732</c:v>
                </c:pt>
                <c:pt idx="2734">
                  <c:v>9.90621</c:v>
                </c:pt>
                <c:pt idx="2735">
                  <c:v>9.909734</c:v>
                </c:pt>
                <c:pt idx="2736">
                  <c:v>9.9133</c:v>
                </c:pt>
                <c:pt idx="2737">
                  <c:v>9.916904</c:v>
                </c:pt>
                <c:pt idx="2738">
                  <c:v>9.920546</c:v>
                </c:pt>
                <c:pt idx="2739">
                  <c:v>9.924219000000001</c:v>
                </c:pt>
                <c:pt idx="2740">
                  <c:v>9.927922000000001</c:v>
                </c:pt>
                <c:pt idx="2741">
                  <c:v>9.931651</c:v>
                </c:pt>
                <c:pt idx="2742">
                  <c:v>9.935403</c:v>
                </c:pt>
                <c:pt idx="2743">
                  <c:v>9.939164</c:v>
                </c:pt>
                <c:pt idx="2744">
                  <c:v>9.94293</c:v>
                </c:pt>
                <c:pt idx="2745">
                  <c:v>9.946705</c:v>
                </c:pt>
                <c:pt idx="2746">
                  <c:v>9.950488</c:v>
                </c:pt>
                <c:pt idx="2747">
                  <c:v>9.954276</c:v>
                </c:pt>
                <c:pt idx="2748">
                  <c:v>9.958066</c:v>
                </c:pt>
                <c:pt idx="2749">
                  <c:v>9.961855</c:v>
                </c:pt>
                <c:pt idx="2750">
                  <c:v>9.965639</c:v>
                </c:pt>
                <c:pt idx="2751">
                  <c:v>9.969416</c:v>
                </c:pt>
                <c:pt idx="2752">
                  <c:v>9.973182</c:v>
                </c:pt>
                <c:pt idx="2753">
                  <c:v>9.976934</c:v>
                </c:pt>
                <c:pt idx="2754">
                  <c:v>9.980671</c:v>
                </c:pt>
                <c:pt idx="2755">
                  <c:v>9.984388</c:v>
                </c:pt>
                <c:pt idx="2756">
                  <c:v>9.988084</c:v>
                </c:pt>
                <c:pt idx="2757">
                  <c:v>9.991756</c:v>
                </c:pt>
                <c:pt idx="2758">
                  <c:v>9.995404</c:v>
                </c:pt>
                <c:pt idx="2759">
                  <c:v>9.999026</c:v>
                </c:pt>
                <c:pt idx="2760">
                  <c:v>10.002621</c:v>
                </c:pt>
                <c:pt idx="2761">
                  <c:v>10.0061865</c:v>
                </c:pt>
                <c:pt idx="2762">
                  <c:v>10.009722</c:v>
                </c:pt>
                <c:pt idx="2763">
                  <c:v>10.013225</c:v>
                </c:pt>
                <c:pt idx="2764">
                  <c:v>10.016695</c:v>
                </c:pt>
                <c:pt idx="2765">
                  <c:v>10.020131</c:v>
                </c:pt>
                <c:pt idx="2766">
                  <c:v>10.023532</c:v>
                </c:pt>
                <c:pt idx="2767">
                  <c:v>10.0268955</c:v>
                </c:pt>
                <c:pt idx="2768">
                  <c:v>10.030222</c:v>
                </c:pt>
                <c:pt idx="2769">
                  <c:v>10.03351</c:v>
                </c:pt>
                <c:pt idx="2770">
                  <c:v>10.036759</c:v>
                </c:pt>
                <c:pt idx="2771">
                  <c:v>10.0399685</c:v>
                </c:pt>
                <c:pt idx="2772">
                  <c:v>10.043137</c:v>
                </c:pt>
                <c:pt idx="2773">
                  <c:v>10.046264</c:v>
                </c:pt>
                <c:pt idx="2774">
                  <c:v>10.049349</c:v>
                </c:pt>
                <c:pt idx="2775">
                  <c:v>10.052392</c:v>
                </c:pt>
                <c:pt idx="2776">
                  <c:v>10.055392</c:v>
                </c:pt>
                <c:pt idx="2777">
                  <c:v>10.05835</c:v>
                </c:pt>
                <c:pt idx="2778">
                  <c:v>10.061263</c:v>
                </c:pt>
                <c:pt idx="2779">
                  <c:v>10.064133</c:v>
                </c:pt>
                <c:pt idx="2780">
                  <c:v>10.066958</c:v>
                </c:pt>
                <c:pt idx="2781">
                  <c:v>10.06974</c:v>
                </c:pt>
                <c:pt idx="2782">
                  <c:v>10.072477</c:v>
                </c:pt>
                <c:pt idx="2783">
                  <c:v>10.07517</c:v>
                </c:pt>
                <c:pt idx="2784">
                  <c:v>10.077817</c:v>
                </c:pt>
                <c:pt idx="2785">
                  <c:v>10.080413</c:v>
                </c:pt>
                <c:pt idx="2786">
                  <c:v>10.082951</c:v>
                </c:pt>
                <c:pt idx="2787">
                  <c:v>10.085424</c:v>
                </c:pt>
                <c:pt idx="2788">
                  <c:v>10.08783</c:v>
                </c:pt>
                <c:pt idx="2789">
                  <c:v>10.090164</c:v>
                </c:pt>
                <c:pt idx="2790">
                  <c:v>10.092424</c:v>
                </c:pt>
                <c:pt idx="2791">
                  <c:v>10.094609</c:v>
                </c:pt>
                <c:pt idx="2792">
                  <c:v>10.096717</c:v>
                </c:pt>
                <c:pt idx="2793">
                  <c:v>10.098745</c:v>
                </c:pt>
                <c:pt idx="2794">
                  <c:v>10.100693</c:v>
                </c:pt>
                <c:pt idx="2795">
                  <c:v>10.102559</c:v>
                </c:pt>
                <c:pt idx="2796">
                  <c:v>10.104342</c:v>
                </c:pt>
                <c:pt idx="2797">
                  <c:v>10.106042</c:v>
                </c:pt>
                <c:pt idx="2798">
                  <c:v>10.107656</c:v>
                </c:pt>
                <c:pt idx="2799">
                  <c:v>10.109183</c:v>
                </c:pt>
                <c:pt idx="2800">
                  <c:v>10.110624</c:v>
                </c:pt>
                <c:pt idx="2801">
                  <c:v>10.111978</c:v>
                </c:pt>
                <c:pt idx="2802">
                  <c:v>10.113241</c:v>
                </c:pt>
                <c:pt idx="2803">
                  <c:v>10.114415</c:v>
                </c:pt>
                <c:pt idx="2804">
                  <c:v>10.115499</c:v>
                </c:pt>
                <c:pt idx="2805">
                  <c:v>10.11649</c:v>
                </c:pt>
                <c:pt idx="2806">
                  <c:v>10.11739</c:v>
                </c:pt>
                <c:pt idx="2807">
                  <c:v>10.1181965</c:v>
                </c:pt>
                <c:pt idx="2808">
                  <c:v>10.118909</c:v>
                </c:pt>
                <c:pt idx="2809">
                  <c:v>10.119527</c:v>
                </c:pt>
                <c:pt idx="2810">
                  <c:v>10.120047</c:v>
                </c:pt>
                <c:pt idx="2811">
                  <c:v>10.120468</c:v>
                </c:pt>
                <c:pt idx="2812">
                  <c:v>10.1207905</c:v>
                </c:pt>
                <c:pt idx="2813">
                  <c:v>10.121014</c:v>
                </c:pt>
                <c:pt idx="2814">
                  <c:v>10.121138</c:v>
                </c:pt>
                <c:pt idx="2815">
                  <c:v>10.121163</c:v>
                </c:pt>
                <c:pt idx="2816">
                  <c:v>10.12109</c:v>
                </c:pt>
                <c:pt idx="2817">
                  <c:v>10.120917</c:v>
                </c:pt>
                <c:pt idx="2818">
                  <c:v>10.120646</c:v>
                </c:pt>
                <c:pt idx="2819">
                  <c:v>10.120278</c:v>
                </c:pt>
                <c:pt idx="2820">
                  <c:v>10.119814</c:v>
                </c:pt>
                <c:pt idx="2821">
                  <c:v>10.119253</c:v>
                </c:pt>
                <c:pt idx="2822">
                  <c:v>10.118597</c:v>
                </c:pt>
                <c:pt idx="2823">
                  <c:v>10.117847</c:v>
                </c:pt>
                <c:pt idx="2824">
                  <c:v>10.117005</c:v>
                </c:pt>
                <c:pt idx="2825">
                  <c:v>10.116072</c:v>
                </c:pt>
                <c:pt idx="2826">
                  <c:v>10.115048</c:v>
                </c:pt>
                <c:pt idx="2827">
                  <c:v>10.113936</c:v>
                </c:pt>
                <c:pt idx="2828">
                  <c:v>10.112739</c:v>
                </c:pt>
                <c:pt idx="2829">
                  <c:v>10.111456</c:v>
                </c:pt>
                <c:pt idx="2830">
                  <c:v>10.110091</c:v>
                </c:pt>
                <c:pt idx="2831">
                  <c:v>10.108646</c:v>
                </c:pt>
                <c:pt idx="2832">
                  <c:v>10.107124</c:v>
                </c:pt>
                <c:pt idx="2833">
                  <c:v>10.105527</c:v>
                </c:pt>
                <c:pt idx="2834">
                  <c:v>10.103857</c:v>
                </c:pt>
                <c:pt idx="2835">
                  <c:v>10.102118</c:v>
                </c:pt>
                <c:pt idx="2836">
                  <c:v>10.10031</c:v>
                </c:pt>
                <c:pt idx="2837">
                  <c:v>10.098438</c:v>
                </c:pt>
                <c:pt idx="2838">
                  <c:v>10.096503</c:v>
                </c:pt>
                <c:pt idx="2839">
                  <c:v>10.094509</c:v>
                </c:pt>
                <c:pt idx="2840">
                  <c:v>10.092457</c:v>
                </c:pt>
                <c:pt idx="2841">
                  <c:v>10.09035</c:v>
                </c:pt>
                <c:pt idx="2842">
                  <c:v>10.088191</c:v>
                </c:pt>
                <c:pt idx="2843">
                  <c:v>10.085982</c:v>
                </c:pt>
                <c:pt idx="2844">
                  <c:v>10.083727</c:v>
                </c:pt>
                <c:pt idx="2845">
                  <c:v>10.081427</c:v>
                </c:pt>
                <c:pt idx="2846">
                  <c:v>10.079084</c:v>
                </c:pt>
                <c:pt idx="2847">
                  <c:v>10.076703</c:v>
                </c:pt>
                <c:pt idx="2848">
                  <c:v>10.0742855</c:v>
                </c:pt>
                <c:pt idx="2849">
                  <c:v>10.071834</c:v>
                </c:pt>
                <c:pt idx="2850">
                  <c:v>10.06935</c:v>
                </c:pt>
                <c:pt idx="2851">
                  <c:v>10.066837</c:v>
                </c:pt>
                <c:pt idx="2852">
                  <c:v>10.064299</c:v>
                </c:pt>
                <c:pt idx="2853">
                  <c:v>10.061736</c:v>
                </c:pt>
                <c:pt idx="2854">
                  <c:v>10.059153</c:v>
                </c:pt>
                <c:pt idx="2855">
                  <c:v>10.05655</c:v>
                </c:pt>
                <c:pt idx="2856">
                  <c:v>10.053932</c:v>
                </c:pt>
                <c:pt idx="2857">
                  <c:v>10.051301</c:v>
                </c:pt>
                <c:pt idx="2858">
                  <c:v>10.048659</c:v>
                </c:pt>
                <c:pt idx="2859">
                  <c:v>10.046009</c:v>
                </c:pt>
                <c:pt idx="2860">
                  <c:v>10.043353</c:v>
                </c:pt>
                <c:pt idx="2861">
                  <c:v>10.040694</c:v>
                </c:pt>
                <c:pt idx="2862">
                  <c:v>10.038035</c:v>
                </c:pt>
                <c:pt idx="2863">
                  <c:v>10.035378</c:v>
                </c:pt>
                <c:pt idx="2864">
                  <c:v>10.032727</c:v>
                </c:pt>
                <c:pt idx="2865">
                  <c:v>10.030084</c:v>
                </c:pt>
                <c:pt idx="2866">
                  <c:v>10.027448</c:v>
                </c:pt>
                <c:pt idx="2867">
                  <c:v>10.024818</c:v>
                </c:pt>
                <c:pt idx="2868">
                  <c:v>10.022195</c:v>
                </c:pt>
                <c:pt idx="2869">
                  <c:v>10.019586</c:v>
                </c:pt>
                <c:pt idx="2870">
                  <c:v>10.016996</c:v>
                </c:pt>
                <c:pt idx="2871">
                  <c:v>10.01443</c:v>
                </c:pt>
                <c:pt idx="2872">
                  <c:v>10.011889</c:v>
                </c:pt>
                <c:pt idx="2873">
                  <c:v>10.0093775</c:v>
                </c:pt>
                <c:pt idx="2874">
                  <c:v>10.006896</c:v>
                </c:pt>
                <c:pt idx="2875">
                  <c:v>10.004448</c:v>
                </c:pt>
                <c:pt idx="2876">
                  <c:v>10.002035</c:v>
                </c:pt>
                <c:pt idx="2877">
                  <c:v>9.9996605</c:v>
                </c:pt>
                <c:pt idx="2878">
                  <c:v>9.997326</c:v>
                </c:pt>
                <c:pt idx="2879">
                  <c:v>9.995033</c:v>
                </c:pt>
                <c:pt idx="2880">
                  <c:v>9.9927845</c:v>
                </c:pt>
                <c:pt idx="2881">
                  <c:v>9.990582</c:v>
                </c:pt>
                <c:pt idx="2882">
                  <c:v>9.988429</c:v>
                </c:pt>
                <c:pt idx="2883">
                  <c:v>9.986324</c:v>
                </c:pt>
                <c:pt idx="2884">
                  <c:v>9.984267</c:v>
                </c:pt>
                <c:pt idx="2885">
                  <c:v>9.982258</c:v>
                </c:pt>
                <c:pt idx="2886">
                  <c:v>9.980296</c:v>
                </c:pt>
                <c:pt idx="2887">
                  <c:v>9.978384</c:v>
                </c:pt>
                <c:pt idx="2888">
                  <c:v>9.9765215</c:v>
                </c:pt>
                <c:pt idx="2889">
                  <c:v>9.974709</c:v>
                </c:pt>
                <c:pt idx="2890">
                  <c:v>9.972946</c:v>
                </c:pt>
                <c:pt idx="2891">
                  <c:v>9.971235</c:v>
                </c:pt>
                <c:pt idx="2892">
                  <c:v>9.969576</c:v>
                </c:pt>
                <c:pt idx="2893">
                  <c:v>9.967969</c:v>
                </c:pt>
                <c:pt idx="2894">
                  <c:v>9.9664135</c:v>
                </c:pt>
                <c:pt idx="2895">
                  <c:v>9.964911000000001</c:v>
                </c:pt>
                <c:pt idx="2896">
                  <c:v>9.963462</c:v>
                </c:pt>
                <c:pt idx="2897">
                  <c:v>9.962066</c:v>
                </c:pt>
                <c:pt idx="2898">
                  <c:v>9.960722</c:v>
                </c:pt>
                <c:pt idx="2899">
                  <c:v>9.959432</c:v>
                </c:pt>
                <c:pt idx="2900">
                  <c:v>9.958195</c:v>
                </c:pt>
                <c:pt idx="2901">
                  <c:v>9.957011</c:v>
                </c:pt>
                <c:pt idx="2902">
                  <c:v>9.955881</c:v>
                </c:pt>
                <c:pt idx="2903">
                  <c:v>9.954805</c:v>
                </c:pt>
                <c:pt idx="2904">
                  <c:v>9.953782</c:v>
                </c:pt>
                <c:pt idx="2905">
                  <c:v>9.952812</c:v>
                </c:pt>
                <c:pt idx="2906">
                  <c:v>9.951896</c:v>
                </c:pt>
                <c:pt idx="2907">
                  <c:v>9.951033</c:v>
                </c:pt>
                <c:pt idx="2908">
                  <c:v>9.950223</c:v>
                </c:pt>
                <c:pt idx="2909">
                  <c:v>9.949476</c:v>
                </c:pt>
                <c:pt idx="2910">
                  <c:v>9.948799</c:v>
                </c:pt>
                <c:pt idx="2911">
                  <c:v>9.948195</c:v>
                </c:pt>
                <c:pt idx="2912">
                  <c:v>9.947669</c:v>
                </c:pt>
                <c:pt idx="2913">
                  <c:v>9.947223</c:v>
                </c:pt>
                <c:pt idx="2914">
                  <c:v>9.946858000000001</c:v>
                </c:pt>
                <c:pt idx="2915">
                  <c:v>9.946578000000001</c:v>
                </c:pt>
                <c:pt idx="2916">
                  <c:v>9.946383000000001</c:v>
                </c:pt>
                <c:pt idx="2917">
                  <c:v>9.946276</c:v>
                </c:pt>
                <c:pt idx="2918">
                  <c:v>9.946262000000001</c:v>
                </c:pt>
                <c:pt idx="2919">
                  <c:v>9.946343000000001</c:v>
                </c:pt>
                <c:pt idx="2920">
                  <c:v>9.94652</c:v>
                </c:pt>
                <c:pt idx="2921">
                  <c:v>9.946792</c:v>
                </c:pt>
                <c:pt idx="2922">
                  <c:v>9.947159</c:v>
                </c:pt>
                <c:pt idx="2923">
                  <c:v>9.947621</c:v>
                </c:pt>
                <c:pt idx="2924">
                  <c:v>9.948179</c:v>
                </c:pt>
                <c:pt idx="2925">
                  <c:v>9.9488325</c:v>
                </c:pt>
                <c:pt idx="2926">
                  <c:v>9.949581</c:v>
                </c:pt>
                <c:pt idx="2927">
                  <c:v>9.950424</c:v>
                </c:pt>
                <c:pt idx="2928">
                  <c:v>9.951361</c:v>
                </c:pt>
                <c:pt idx="2929">
                  <c:v>9.952391</c:v>
                </c:pt>
                <c:pt idx="2930">
                  <c:v>9.953513</c:v>
                </c:pt>
                <c:pt idx="2931">
                  <c:v>9.954726</c:v>
                </c:pt>
                <c:pt idx="2932">
                  <c:v>9.95603</c:v>
                </c:pt>
                <c:pt idx="2933">
                  <c:v>9.957423</c:v>
                </c:pt>
                <c:pt idx="2934">
                  <c:v>9.958904</c:v>
                </c:pt>
                <c:pt idx="2935">
                  <c:v>9.960472</c:v>
                </c:pt>
                <c:pt idx="2936">
                  <c:v>9.962126</c:v>
                </c:pt>
                <c:pt idx="2937">
                  <c:v>9.963865</c:v>
                </c:pt>
                <c:pt idx="2938">
                  <c:v>9.965689</c:v>
                </c:pt>
                <c:pt idx="2939">
                  <c:v>9.967595</c:v>
                </c:pt>
                <c:pt idx="2940">
                  <c:v>9.969583</c:v>
                </c:pt>
                <c:pt idx="2941">
                  <c:v>9.971651</c:v>
                </c:pt>
                <c:pt idx="2942">
                  <c:v>9.9738</c:v>
                </c:pt>
                <c:pt idx="2943">
                  <c:v>9.976027</c:v>
                </c:pt>
                <c:pt idx="2944">
                  <c:v>9.978332</c:v>
                </c:pt>
                <c:pt idx="2945">
                  <c:v>9.980713</c:v>
                </c:pt>
                <c:pt idx="2946">
                  <c:v>9.9831705</c:v>
                </c:pt>
                <c:pt idx="2947">
                  <c:v>9.9857025</c:v>
                </c:pt>
                <c:pt idx="2948">
                  <c:v>9.988308</c:v>
                </c:pt>
                <c:pt idx="2949">
                  <c:v>9.990986</c:v>
                </c:pt>
                <c:pt idx="2950">
                  <c:v>9.993713</c:v>
                </c:pt>
                <c:pt idx="2951">
                  <c:v>9.996496</c:v>
                </c:pt>
                <c:pt idx="2952">
                  <c:v>9.999345</c:v>
                </c:pt>
                <c:pt idx="2953">
                  <c:v>10.00226</c:v>
                </c:pt>
                <c:pt idx="2954">
                  <c:v>10.005241</c:v>
                </c:pt>
                <c:pt idx="2955">
                  <c:v>10.008287</c:v>
                </c:pt>
                <c:pt idx="2956">
                  <c:v>10.011396</c:v>
                </c:pt>
                <c:pt idx="2957">
                  <c:v>10.014566</c:v>
                </c:pt>
                <c:pt idx="2958">
                  <c:v>10.0177965</c:v>
                </c:pt>
                <c:pt idx="2959">
                  <c:v>10.021085</c:v>
                </c:pt>
                <c:pt idx="2960">
                  <c:v>10.024429</c:v>
                </c:pt>
                <c:pt idx="2961">
                  <c:v>10.027828</c:v>
                </c:pt>
                <c:pt idx="2962">
                  <c:v>10.03128</c:v>
                </c:pt>
                <c:pt idx="2963">
                  <c:v>10.034781</c:v>
                </c:pt>
                <c:pt idx="2964">
                  <c:v>10.038331</c:v>
                </c:pt>
                <c:pt idx="2965">
                  <c:v>10.041927</c:v>
                </c:pt>
                <c:pt idx="2966">
                  <c:v>10.0455675</c:v>
                </c:pt>
                <c:pt idx="2967">
                  <c:v>10.04925</c:v>
                </c:pt>
                <c:pt idx="2968">
                  <c:v>10.052971</c:v>
                </c:pt>
                <c:pt idx="2969">
                  <c:v>10.056729</c:v>
                </c:pt>
                <c:pt idx="2970">
                  <c:v>10.060522</c:v>
                </c:pt>
                <c:pt idx="2971">
                  <c:v>10.064346</c:v>
                </c:pt>
                <c:pt idx="2972">
                  <c:v>10.068199</c:v>
                </c:pt>
                <c:pt idx="2973">
                  <c:v>10.072079</c:v>
                </c:pt>
                <c:pt idx="2974">
                  <c:v>10.075982</c:v>
                </c:pt>
                <c:pt idx="2975">
                  <c:v>10.0799055</c:v>
                </c:pt>
                <c:pt idx="2976">
                  <c:v>10.083847</c:v>
                </c:pt>
                <c:pt idx="2977">
                  <c:v>10.087803</c:v>
                </c:pt>
                <c:pt idx="2978">
                  <c:v>10.09177</c:v>
                </c:pt>
                <c:pt idx="2979">
                  <c:v>10.095745</c:v>
                </c:pt>
                <c:pt idx="2980">
                  <c:v>10.099722</c:v>
                </c:pt>
                <c:pt idx="2981">
                  <c:v>10.1037</c:v>
                </c:pt>
                <c:pt idx="2982">
                  <c:v>10.1076765</c:v>
                </c:pt>
                <c:pt idx="2983">
                  <c:v>10.111649</c:v>
                </c:pt>
                <c:pt idx="2984">
                  <c:v>10.115614</c:v>
                </c:pt>
                <c:pt idx="2985">
                  <c:v>10.119569</c:v>
                </c:pt>
                <c:pt idx="2986">
                  <c:v>10.12351</c:v>
                </c:pt>
                <c:pt idx="2987">
                  <c:v>10.127436</c:v>
                </c:pt>
                <c:pt idx="2988">
                  <c:v>10.131342</c:v>
                </c:pt>
                <c:pt idx="2989">
                  <c:v>10.135227</c:v>
                </c:pt>
                <c:pt idx="2990">
                  <c:v>10.139088</c:v>
                </c:pt>
                <c:pt idx="2991">
                  <c:v>10.142921</c:v>
                </c:pt>
                <c:pt idx="2992">
                  <c:v>10.146728</c:v>
                </c:pt>
                <c:pt idx="2993">
                  <c:v>10.150505</c:v>
                </c:pt>
                <c:pt idx="2994">
                  <c:v>10.154252</c:v>
                </c:pt>
                <c:pt idx="2995">
                  <c:v>10.157967</c:v>
                </c:pt>
                <c:pt idx="2996">
                  <c:v>10.161648</c:v>
                </c:pt>
                <c:pt idx="2997">
                  <c:v>10.165294</c:v>
                </c:pt>
                <c:pt idx="2998">
                  <c:v>10.168904</c:v>
                </c:pt>
                <c:pt idx="2999">
                  <c:v>10.172477</c:v>
                </c:pt>
                <c:pt idx="3000">
                  <c:v>10.176011</c:v>
                </c:pt>
                <c:pt idx="3001">
                  <c:v>10.179506</c:v>
                </c:pt>
                <c:pt idx="3002">
                  <c:v>10.1829605</c:v>
                </c:pt>
                <c:pt idx="3003">
                  <c:v>10.186374</c:v>
                </c:pt>
                <c:pt idx="3004">
                  <c:v>10.189745</c:v>
                </c:pt>
                <c:pt idx="3005">
                  <c:v>10.193073</c:v>
                </c:pt>
                <c:pt idx="3006">
                  <c:v>10.196358</c:v>
                </c:pt>
                <c:pt idx="3007">
                  <c:v>10.199598</c:v>
                </c:pt>
                <c:pt idx="3008">
                  <c:v>10.202794</c:v>
                </c:pt>
                <c:pt idx="3009">
                  <c:v>10.205945</c:v>
                </c:pt>
                <c:pt idx="3010">
                  <c:v>10.20905</c:v>
                </c:pt>
                <c:pt idx="3011">
                  <c:v>10.21211</c:v>
                </c:pt>
                <c:pt idx="3012">
                  <c:v>10.215122</c:v>
                </c:pt>
                <c:pt idx="3013">
                  <c:v>10.218088</c:v>
                </c:pt>
                <c:pt idx="3014">
                  <c:v>10.221007</c:v>
                </c:pt>
                <c:pt idx="3015">
                  <c:v>10.22388</c:v>
                </c:pt>
                <c:pt idx="3016">
                  <c:v>10.226706</c:v>
                </c:pt>
                <c:pt idx="3017">
                  <c:v>10.229484</c:v>
                </c:pt>
                <c:pt idx="3018">
                  <c:v>10.232214</c:v>
                </c:pt>
                <c:pt idx="3019">
                  <c:v>10.234897</c:v>
                </c:pt>
                <c:pt idx="3020">
                  <c:v>10.237532</c:v>
                </c:pt>
                <c:pt idx="3021">
                  <c:v>10.24012</c:v>
                </c:pt>
                <c:pt idx="3022">
                  <c:v>10.2426605</c:v>
                </c:pt>
                <c:pt idx="3023">
                  <c:v>10.245145</c:v>
                </c:pt>
                <c:pt idx="3024">
                  <c:v>10.247565</c:v>
                </c:pt>
                <c:pt idx="3025">
                  <c:v>10.249917</c:v>
                </c:pt>
                <c:pt idx="3026">
                  <c:v>10.252195</c:v>
                </c:pt>
                <c:pt idx="3027">
                  <c:v>10.254397</c:v>
                </c:pt>
                <c:pt idx="3028">
                  <c:v>10.25652</c:v>
                </c:pt>
                <c:pt idx="3029">
                  <c:v>10.258562</c:v>
                </c:pt>
                <c:pt idx="3030">
                  <c:v>10.260522</c:v>
                </c:pt>
                <c:pt idx="3031">
                  <c:v>10.262398</c:v>
                </c:pt>
                <c:pt idx="3032">
                  <c:v>10.264188</c:v>
                </c:pt>
                <c:pt idx="3033">
                  <c:v>10.265891</c:v>
                </c:pt>
                <c:pt idx="3034">
                  <c:v>10.267507</c:v>
                </c:pt>
                <c:pt idx="3035">
                  <c:v>10.269033</c:v>
                </c:pt>
                <c:pt idx="3036">
                  <c:v>10.270471</c:v>
                </c:pt>
                <c:pt idx="3037">
                  <c:v>10.271817</c:v>
                </c:pt>
                <c:pt idx="3038">
                  <c:v>10.273072</c:v>
                </c:pt>
                <c:pt idx="3039">
                  <c:v>10.274236</c:v>
                </c:pt>
                <c:pt idx="3040">
                  <c:v>10.275306</c:v>
                </c:pt>
                <c:pt idx="3041">
                  <c:v>10.276282</c:v>
                </c:pt>
                <c:pt idx="3042">
                  <c:v>10.2771635</c:v>
                </c:pt>
                <c:pt idx="3043">
                  <c:v>10.277949</c:v>
                </c:pt>
                <c:pt idx="3044">
                  <c:v>10.278639</c:v>
                </c:pt>
                <c:pt idx="3045">
                  <c:v>10.279232</c:v>
                </c:pt>
                <c:pt idx="3046">
                  <c:v>10.279727</c:v>
                </c:pt>
                <c:pt idx="3047">
                  <c:v>10.280124</c:v>
                </c:pt>
                <c:pt idx="3048">
                  <c:v>10.280422</c:v>
                </c:pt>
                <c:pt idx="3049">
                  <c:v>10.280621</c:v>
                </c:pt>
                <c:pt idx="3050">
                  <c:v>10.280717</c:v>
                </c:pt>
                <c:pt idx="3051">
                  <c:v>10.28071</c:v>
                </c:pt>
                <c:pt idx="3052">
                  <c:v>10.2806015</c:v>
                </c:pt>
                <c:pt idx="3053">
                  <c:v>10.28039</c:v>
                </c:pt>
                <c:pt idx="3054">
                  <c:v>10.280075</c:v>
                </c:pt>
                <c:pt idx="3055">
                  <c:v>10.279657</c:v>
                </c:pt>
                <c:pt idx="3056">
                  <c:v>10.279138</c:v>
                </c:pt>
                <c:pt idx="3057">
                  <c:v>10.278516</c:v>
                </c:pt>
                <c:pt idx="3058">
                  <c:v>10.277792</c:v>
                </c:pt>
                <c:pt idx="3059">
                  <c:v>10.276968</c:v>
                </c:pt>
                <c:pt idx="3060">
                  <c:v>10.276044</c:v>
                </c:pt>
                <c:pt idx="3061">
                  <c:v>10.275021</c:v>
                </c:pt>
                <c:pt idx="3062">
                  <c:v>10.273899</c:v>
                </c:pt>
                <c:pt idx="3063">
                  <c:v>10.272681</c:v>
                </c:pt>
                <c:pt idx="3064">
                  <c:v>10.271368</c:v>
                </c:pt>
                <c:pt idx="3065">
                  <c:v>10.26996</c:v>
                </c:pt>
                <c:pt idx="3066">
                  <c:v>10.268459</c:v>
                </c:pt>
                <c:pt idx="3067">
                  <c:v>10.266867</c:v>
                </c:pt>
                <c:pt idx="3068">
                  <c:v>10.265183</c:v>
                </c:pt>
                <c:pt idx="3069">
                  <c:v>10.263411</c:v>
                </c:pt>
                <c:pt idx="3070">
                  <c:v>10.26155</c:v>
                </c:pt>
                <c:pt idx="3071">
                  <c:v>10.259602</c:v>
                </c:pt>
                <c:pt idx="3072">
                  <c:v>10.257568</c:v>
                </c:pt>
                <c:pt idx="3073">
                  <c:v>10.25545</c:v>
                </c:pt>
                <c:pt idx="3074">
                  <c:v>10.253249</c:v>
                </c:pt>
                <c:pt idx="3075">
                  <c:v>10.250966</c:v>
                </c:pt>
                <c:pt idx="3076">
                  <c:v>10.248602</c:v>
                </c:pt>
                <c:pt idx="3077">
                  <c:v>10.246159</c:v>
                </c:pt>
                <c:pt idx="3078">
                  <c:v>10.243637</c:v>
                </c:pt>
                <c:pt idx="3079">
                  <c:v>10.241038</c:v>
                </c:pt>
                <c:pt idx="3080">
                  <c:v>10.238386</c:v>
                </c:pt>
                <c:pt idx="3081">
                  <c:v>10.235663</c:v>
                </c:pt>
                <c:pt idx="3082">
                  <c:v>10.232869</c:v>
                </c:pt>
                <c:pt idx="3083">
                  <c:v>10.230004</c:v>
                </c:pt>
                <c:pt idx="3084">
                  <c:v>10.22707</c:v>
                </c:pt>
                <c:pt idx="3085">
                  <c:v>10.224068</c:v>
                </c:pt>
                <c:pt idx="3086">
                  <c:v>10.221</c:v>
                </c:pt>
                <c:pt idx="3087">
                  <c:v>10.217868</c:v>
                </c:pt>
                <c:pt idx="3088">
                  <c:v>10.214674</c:v>
                </c:pt>
                <c:pt idx="3089">
                  <c:v>10.21142</c:v>
                </c:pt>
                <c:pt idx="3090">
                  <c:v>10.208108</c:v>
                </c:pt>
                <c:pt idx="3091">
                  <c:v>10.20474</c:v>
                </c:pt>
                <c:pt idx="3092">
                  <c:v>10.201318</c:v>
                </c:pt>
                <c:pt idx="3093">
                  <c:v>10.197844</c:v>
                </c:pt>
                <c:pt idx="3094">
                  <c:v>10.194321</c:v>
                </c:pt>
                <c:pt idx="3095">
                  <c:v>10.19075</c:v>
                </c:pt>
                <c:pt idx="3096">
                  <c:v>10.187136</c:v>
                </c:pt>
                <c:pt idx="3097">
                  <c:v>10.183479</c:v>
                </c:pt>
                <c:pt idx="3098">
                  <c:v>10.179784</c:v>
                </c:pt>
                <c:pt idx="3099">
                  <c:v>10.176051</c:v>
                </c:pt>
                <c:pt idx="3100">
                  <c:v>10.172285</c:v>
                </c:pt>
                <c:pt idx="3101">
                  <c:v>10.168488</c:v>
                </c:pt>
                <c:pt idx="3102">
                  <c:v>10.164662</c:v>
                </c:pt>
                <c:pt idx="3103">
                  <c:v>10.160811</c:v>
                </c:pt>
                <c:pt idx="3104">
                  <c:v>10.156939</c:v>
                </c:pt>
                <c:pt idx="3105">
                  <c:v>10.153047</c:v>
                </c:pt>
                <c:pt idx="3106">
                  <c:v>10.149139</c:v>
                </c:pt>
                <c:pt idx="3107">
                  <c:v>10.14522</c:v>
                </c:pt>
                <c:pt idx="3108">
                  <c:v>10.141295</c:v>
                </c:pt>
                <c:pt idx="3109">
                  <c:v>10.137366</c:v>
                </c:pt>
                <c:pt idx="3110">
                  <c:v>10.133434</c:v>
                </c:pt>
                <c:pt idx="3111">
                  <c:v>10.129503</c:v>
                </c:pt>
                <c:pt idx="3112">
                  <c:v>10.125576</c:v>
                </c:pt>
                <c:pt idx="3113">
                  <c:v>10.121655</c:v>
                </c:pt>
                <c:pt idx="3114">
                  <c:v>10.117745</c:v>
                </c:pt>
                <c:pt idx="3115">
                  <c:v>10.113848</c:v>
                </c:pt>
                <c:pt idx="3116">
                  <c:v>10.109966</c:v>
                </c:pt>
                <c:pt idx="3117">
                  <c:v>10.106103</c:v>
                </c:pt>
                <c:pt idx="3118">
                  <c:v>10.102262</c:v>
                </c:pt>
                <c:pt idx="3119">
                  <c:v>10.098444</c:v>
                </c:pt>
                <c:pt idx="3120">
                  <c:v>10.094653</c:v>
                </c:pt>
                <c:pt idx="3121">
                  <c:v>10.090891</c:v>
                </c:pt>
                <c:pt idx="3122">
                  <c:v>10.08716</c:v>
                </c:pt>
                <c:pt idx="3123">
                  <c:v>10.083464</c:v>
                </c:pt>
                <c:pt idx="3124">
                  <c:v>10.079803</c:v>
                </c:pt>
                <c:pt idx="3125">
                  <c:v>10.076182</c:v>
                </c:pt>
                <c:pt idx="3126">
                  <c:v>10.072601</c:v>
                </c:pt>
                <c:pt idx="3127">
                  <c:v>10.069058</c:v>
                </c:pt>
                <c:pt idx="3128">
                  <c:v>10.065554</c:v>
                </c:pt>
                <c:pt idx="3129">
                  <c:v>10.062087</c:v>
                </c:pt>
                <c:pt idx="3130">
                  <c:v>10.0586605</c:v>
                </c:pt>
                <c:pt idx="3131">
                  <c:v>10.055275</c:v>
                </c:pt>
                <c:pt idx="3132">
                  <c:v>10.05193</c:v>
                </c:pt>
                <c:pt idx="3133">
                  <c:v>10.048628</c:v>
                </c:pt>
                <c:pt idx="3134">
                  <c:v>10.045368</c:v>
                </c:pt>
                <c:pt idx="3135">
                  <c:v>10.042152</c:v>
                </c:pt>
                <c:pt idx="3136">
                  <c:v>10.0389805</c:v>
                </c:pt>
                <c:pt idx="3137">
                  <c:v>10.035853</c:v>
                </c:pt>
                <c:pt idx="3138">
                  <c:v>10.032771</c:v>
                </c:pt>
                <c:pt idx="3139">
                  <c:v>10.029735</c:v>
                </c:pt>
                <c:pt idx="3140">
                  <c:v>10.026744</c:v>
                </c:pt>
                <c:pt idx="3141">
                  <c:v>10.0238</c:v>
                </c:pt>
                <c:pt idx="3142">
                  <c:v>10.020903</c:v>
                </c:pt>
                <c:pt idx="3143">
                  <c:v>10.018052</c:v>
                </c:pt>
                <c:pt idx="3144">
                  <c:v>10.015248</c:v>
                </c:pt>
                <c:pt idx="3145">
                  <c:v>10.012492</c:v>
                </c:pt>
                <c:pt idx="3146">
                  <c:v>10.009783</c:v>
                </c:pt>
                <c:pt idx="3147">
                  <c:v>10.007121</c:v>
                </c:pt>
                <c:pt idx="3148">
                  <c:v>10.004507</c:v>
                </c:pt>
                <c:pt idx="3149">
                  <c:v>10.001941</c:v>
                </c:pt>
                <c:pt idx="3150">
                  <c:v>9.999423</c:v>
                </c:pt>
                <c:pt idx="3151">
                  <c:v>9.9969635</c:v>
                </c:pt>
                <c:pt idx="3152">
                  <c:v>9.994569</c:v>
                </c:pt>
                <c:pt idx="3153">
                  <c:v>9.992243</c:v>
                </c:pt>
                <c:pt idx="3154">
                  <c:v>9.98999</c:v>
                </c:pt>
                <c:pt idx="3155">
                  <c:v>9.987813</c:v>
                </c:pt>
                <c:pt idx="3156">
                  <c:v>9.985714</c:v>
                </c:pt>
                <c:pt idx="3157">
                  <c:v>9.983694</c:v>
                </c:pt>
                <c:pt idx="3158">
                  <c:v>9.981756</c:v>
                </c:pt>
                <c:pt idx="3159">
                  <c:v>9.979901</c:v>
                </c:pt>
                <c:pt idx="3160">
                  <c:v>9.97813</c:v>
                </c:pt>
                <c:pt idx="3161">
                  <c:v>9.976444</c:v>
                </c:pt>
                <c:pt idx="3162">
                  <c:v>9.974844</c:v>
                </c:pt>
                <c:pt idx="3163">
                  <c:v>9.973331</c:v>
                </c:pt>
                <c:pt idx="3164">
                  <c:v>9.971907</c:v>
                </c:pt>
                <c:pt idx="3165">
                  <c:v>9.9705715</c:v>
                </c:pt>
                <c:pt idx="3166">
                  <c:v>9.969326</c:v>
                </c:pt>
                <c:pt idx="3167">
                  <c:v>9.968176</c:v>
                </c:pt>
                <c:pt idx="3168">
                  <c:v>9.967121000000001</c:v>
                </c:pt>
                <c:pt idx="3169">
                  <c:v>9.966163</c:v>
                </c:pt>
                <c:pt idx="3170">
                  <c:v>9.965301</c:v>
                </c:pt>
                <c:pt idx="3171">
                  <c:v>9.964536</c:v>
                </c:pt>
                <c:pt idx="3172">
                  <c:v>9.96387</c:v>
                </c:pt>
                <c:pt idx="3173">
                  <c:v>9.963303</c:v>
                </c:pt>
                <c:pt idx="3174">
                  <c:v>9.962835</c:v>
                </c:pt>
                <c:pt idx="3175">
                  <c:v>9.962468</c:v>
                </c:pt>
                <c:pt idx="3176">
                  <c:v>9.962202</c:v>
                </c:pt>
                <c:pt idx="3177">
                  <c:v>9.962038</c:v>
                </c:pt>
                <c:pt idx="3178">
                  <c:v>9.961976</c:v>
                </c:pt>
                <c:pt idx="3179">
                  <c:v>9.962017</c:v>
                </c:pt>
                <c:pt idx="3180">
                  <c:v>9.962162</c:v>
                </c:pt>
                <c:pt idx="3181">
                  <c:v>9.962412</c:v>
                </c:pt>
                <c:pt idx="3182">
                  <c:v>9.962767</c:v>
                </c:pt>
                <c:pt idx="3183">
                  <c:v>9.963226</c:v>
                </c:pt>
                <c:pt idx="3184">
                  <c:v>9.963791</c:v>
                </c:pt>
                <c:pt idx="3185">
                  <c:v>9.964461</c:v>
                </c:pt>
                <c:pt idx="3186">
                  <c:v>9.965237</c:v>
                </c:pt>
                <c:pt idx="3187">
                  <c:v>9.966117</c:v>
                </c:pt>
                <c:pt idx="3188">
                  <c:v>9.967101</c:v>
                </c:pt>
                <c:pt idx="3189">
                  <c:v>9.968189</c:v>
                </c:pt>
                <c:pt idx="3190">
                  <c:v>9.969381</c:v>
                </c:pt>
                <c:pt idx="3191">
                  <c:v>9.970675</c:v>
                </c:pt>
                <c:pt idx="3192">
                  <c:v>9.972072</c:v>
                </c:pt>
                <c:pt idx="3193">
                  <c:v>9.973569</c:v>
                </c:pt>
                <c:pt idx="3194">
                  <c:v>9.975165</c:v>
                </c:pt>
                <c:pt idx="3195">
                  <c:v>9.97686</c:v>
                </c:pt>
                <c:pt idx="3196">
                  <c:v>9.978637</c:v>
                </c:pt>
                <c:pt idx="3197">
                  <c:v>9.980484</c:v>
                </c:pt>
                <c:pt idx="3198">
                  <c:v>9.98242</c:v>
                </c:pt>
                <c:pt idx="3199">
                  <c:v>9.984447</c:v>
                </c:pt>
                <c:pt idx="3200">
                  <c:v>9.986563</c:v>
                </c:pt>
                <c:pt idx="3201">
                  <c:v>9.988766</c:v>
                </c:pt>
                <c:pt idx="3202">
                  <c:v>9.991055</c:v>
                </c:pt>
                <c:pt idx="3203">
                  <c:v>9.993426</c:v>
                </c:pt>
                <c:pt idx="3204">
                  <c:v>9.995879</c:v>
                </c:pt>
                <c:pt idx="3205">
                  <c:v>9.998412</c:v>
                </c:pt>
                <c:pt idx="3206">
                  <c:v>10.001021</c:v>
                </c:pt>
                <c:pt idx="3207">
                  <c:v>10.003706</c:v>
                </c:pt>
                <c:pt idx="3208">
                  <c:v>10.006463</c:v>
                </c:pt>
                <c:pt idx="3209">
                  <c:v>10.009291</c:v>
                </c:pt>
                <c:pt idx="3210">
                  <c:v>10.012186</c:v>
                </c:pt>
                <c:pt idx="3211">
                  <c:v>10.015146</c:v>
                </c:pt>
                <c:pt idx="3212">
                  <c:v>10.018169</c:v>
                </c:pt>
                <c:pt idx="3213">
                  <c:v>10.021253</c:v>
                </c:pt>
                <c:pt idx="3214">
                  <c:v>10.024393</c:v>
                </c:pt>
                <c:pt idx="3215">
                  <c:v>10.027589</c:v>
                </c:pt>
                <c:pt idx="3216">
                  <c:v>10.030836</c:v>
                </c:pt>
                <c:pt idx="3217">
                  <c:v>10.034133</c:v>
                </c:pt>
                <c:pt idx="3218">
                  <c:v>10.037476</c:v>
                </c:pt>
                <c:pt idx="3219">
                  <c:v>10.040861</c:v>
                </c:pt>
                <c:pt idx="3220">
                  <c:v>10.044287</c:v>
                </c:pt>
                <c:pt idx="3221">
                  <c:v>10.047749</c:v>
                </c:pt>
                <c:pt idx="3222">
                  <c:v>10.051245</c:v>
                </c:pt>
                <c:pt idx="3223">
                  <c:v>10.05477</c:v>
                </c:pt>
                <c:pt idx="3224">
                  <c:v>10.058324</c:v>
                </c:pt>
                <c:pt idx="3225">
                  <c:v>10.0619</c:v>
                </c:pt>
                <c:pt idx="3226">
                  <c:v>10.065493</c:v>
                </c:pt>
                <c:pt idx="3227">
                  <c:v>10.069092</c:v>
                </c:pt>
                <c:pt idx="3228">
                  <c:v>10.0727005</c:v>
                </c:pt>
                <c:pt idx="3229">
                  <c:v>10.076318</c:v>
                </c:pt>
                <c:pt idx="3230">
                  <c:v>10.079942</c:v>
                </c:pt>
                <c:pt idx="3231">
                  <c:v>10.083569</c:v>
                </c:pt>
                <c:pt idx="3232">
                  <c:v>10.087194</c:v>
                </c:pt>
                <c:pt idx="3233">
                  <c:v>10.090817</c:v>
                </c:pt>
                <c:pt idx="3234">
                  <c:v>10.094434</c:v>
                </c:pt>
                <c:pt idx="3235">
                  <c:v>10.098041</c:v>
                </c:pt>
                <c:pt idx="3236">
                  <c:v>10.101634</c:v>
                </c:pt>
                <c:pt idx="3237">
                  <c:v>10.105212</c:v>
                </c:pt>
                <c:pt idx="3238">
                  <c:v>10.108772</c:v>
                </c:pt>
                <c:pt idx="3239">
                  <c:v>10.112311</c:v>
                </c:pt>
                <c:pt idx="3240">
                  <c:v>10.115827</c:v>
                </c:pt>
                <c:pt idx="3241">
                  <c:v>10.119316</c:v>
                </c:pt>
                <c:pt idx="3242">
                  <c:v>10.122776</c:v>
                </c:pt>
                <c:pt idx="3243">
                  <c:v>10.126208</c:v>
                </c:pt>
                <c:pt idx="3244">
                  <c:v>10.129611</c:v>
                </c:pt>
                <c:pt idx="3245">
                  <c:v>10.132983</c:v>
                </c:pt>
                <c:pt idx="3246">
                  <c:v>10.136324</c:v>
                </c:pt>
                <c:pt idx="3247">
                  <c:v>10.139631</c:v>
                </c:pt>
                <c:pt idx="3248">
                  <c:v>10.142904</c:v>
                </c:pt>
                <c:pt idx="3249">
                  <c:v>10.146141</c:v>
                </c:pt>
                <c:pt idx="3250">
                  <c:v>10.149342</c:v>
                </c:pt>
                <c:pt idx="3251">
                  <c:v>10.152505</c:v>
                </c:pt>
                <c:pt idx="3252">
                  <c:v>10.155629</c:v>
                </c:pt>
                <c:pt idx="3253">
                  <c:v>10.158714</c:v>
                </c:pt>
                <c:pt idx="3254">
                  <c:v>10.161759</c:v>
                </c:pt>
                <c:pt idx="3255">
                  <c:v>10.164763</c:v>
                </c:pt>
                <c:pt idx="3256">
                  <c:v>10.167726</c:v>
                </c:pt>
                <c:pt idx="3257">
                  <c:v>10.170646</c:v>
                </c:pt>
                <c:pt idx="3258">
                  <c:v>10.173524</c:v>
                </c:pt>
                <c:pt idx="3259">
                  <c:v>10.176359</c:v>
                </c:pt>
                <c:pt idx="3260">
                  <c:v>10.179151</c:v>
                </c:pt>
                <c:pt idx="3261">
                  <c:v>10.181898</c:v>
                </c:pt>
                <c:pt idx="3262">
                  <c:v>10.184602</c:v>
                </c:pt>
                <c:pt idx="3263">
                  <c:v>10.187261</c:v>
                </c:pt>
                <c:pt idx="3264">
                  <c:v>10.189875</c:v>
                </c:pt>
                <c:pt idx="3265">
                  <c:v>10.192444</c:v>
                </c:pt>
                <c:pt idx="3266">
                  <c:v>10.194968</c:v>
                </c:pt>
                <c:pt idx="3267">
                  <c:v>10.197447</c:v>
                </c:pt>
                <c:pt idx="3268">
                  <c:v>10.19988</c:v>
                </c:pt>
                <c:pt idx="3269">
                  <c:v>10.202261</c:v>
                </c:pt>
                <c:pt idx="3270">
                  <c:v>10.204584</c:v>
                </c:pt>
                <c:pt idx="3271">
                  <c:v>10.206842</c:v>
                </c:pt>
                <c:pt idx="3272">
                  <c:v>10.209032</c:v>
                </c:pt>
                <c:pt idx="3273">
                  <c:v>10.21115</c:v>
                </c:pt>
                <c:pt idx="3274">
                  <c:v>10.213194</c:v>
                </c:pt>
                <c:pt idx="3275">
                  <c:v>10.215161</c:v>
                </c:pt>
                <c:pt idx="3276">
                  <c:v>10.217051</c:v>
                </c:pt>
                <c:pt idx="3277">
                  <c:v>10.21886</c:v>
                </c:pt>
                <c:pt idx="3278">
                  <c:v>10.220588</c:v>
                </c:pt>
                <c:pt idx="3279">
                  <c:v>10.222234</c:v>
                </c:pt>
                <c:pt idx="3280">
                  <c:v>10.223796</c:v>
                </c:pt>
                <c:pt idx="3281">
                  <c:v>10.225273</c:v>
                </c:pt>
                <c:pt idx="3282">
                  <c:v>10.226665</c:v>
                </c:pt>
                <c:pt idx="3283">
                  <c:v>10.227969</c:v>
                </c:pt>
                <c:pt idx="3284">
                  <c:v>10.229187</c:v>
                </c:pt>
                <c:pt idx="3285">
                  <c:v>10.230316</c:v>
                </c:pt>
                <c:pt idx="3286">
                  <c:v>10.231356</c:v>
                </c:pt>
                <c:pt idx="3287">
                  <c:v>10.232305</c:v>
                </c:pt>
                <c:pt idx="3288">
                  <c:v>10.233162</c:v>
                </c:pt>
                <c:pt idx="3289">
                  <c:v>10.233928</c:v>
                </c:pt>
                <c:pt idx="3290">
                  <c:v>10.234601</c:v>
                </c:pt>
                <c:pt idx="3291">
                  <c:v>10.23518</c:v>
                </c:pt>
                <c:pt idx="3292">
                  <c:v>10.235664</c:v>
                </c:pt>
                <c:pt idx="3293">
                  <c:v>10.236054</c:v>
                </c:pt>
                <c:pt idx="3294">
                  <c:v>10.236345</c:v>
                </c:pt>
                <c:pt idx="3295">
                  <c:v>10.236538</c:v>
                </c:pt>
                <c:pt idx="3296">
                  <c:v>10.236631</c:v>
                </c:pt>
                <c:pt idx="3297">
                  <c:v>10.236625</c:v>
                </c:pt>
                <c:pt idx="3298">
                  <c:v>10.236519</c:v>
                </c:pt>
                <c:pt idx="3299">
                  <c:v>10.236314</c:v>
                </c:pt>
                <c:pt idx="3300">
                  <c:v>10.23601</c:v>
                </c:pt>
                <c:pt idx="3301">
                  <c:v>10.235606</c:v>
                </c:pt>
                <c:pt idx="3302">
                  <c:v>10.235105</c:v>
                </c:pt>
                <c:pt idx="3303">
                  <c:v>10.234505</c:v>
                </c:pt>
                <c:pt idx="3304">
                  <c:v>10.233808</c:v>
                </c:pt>
                <c:pt idx="3305">
                  <c:v>10.233025</c:v>
                </c:pt>
                <c:pt idx="3306">
                  <c:v>10.232146</c:v>
                </c:pt>
                <c:pt idx="3307">
                  <c:v>10.2311735</c:v>
                </c:pt>
                <c:pt idx="3308">
                  <c:v>10.230107</c:v>
                </c:pt>
                <c:pt idx="3309">
                  <c:v>10.22895</c:v>
                </c:pt>
                <c:pt idx="3310">
                  <c:v>10.2277</c:v>
                </c:pt>
                <c:pt idx="3311">
                  <c:v>10.22636</c:v>
                </c:pt>
                <c:pt idx="3312">
                  <c:v>10.224931</c:v>
                </c:pt>
                <c:pt idx="3313">
                  <c:v>10.2234125</c:v>
                </c:pt>
                <c:pt idx="3314">
                  <c:v>10.2218075</c:v>
                </c:pt>
                <c:pt idx="3315">
                  <c:v>10.220116</c:v>
                </c:pt>
                <c:pt idx="3316">
                  <c:v>10.218338</c:v>
                </c:pt>
                <c:pt idx="3317">
                  <c:v>10.2164755</c:v>
                </c:pt>
                <c:pt idx="3318">
                  <c:v>10.21453</c:v>
                </c:pt>
                <c:pt idx="3319">
                  <c:v>10.212502</c:v>
                </c:pt>
                <c:pt idx="3320">
                  <c:v>10.210395</c:v>
                </c:pt>
                <c:pt idx="3321">
                  <c:v>10.208214</c:v>
                </c:pt>
                <c:pt idx="3322">
                  <c:v>10.205957</c:v>
                </c:pt>
                <c:pt idx="3323">
                  <c:v>10.203624</c:v>
                </c:pt>
                <c:pt idx="3324">
                  <c:v>10.201214</c:v>
                </c:pt>
                <c:pt idx="3325">
                  <c:v>10.198729</c:v>
                </c:pt>
                <c:pt idx="3326">
                  <c:v>10.19617</c:v>
                </c:pt>
                <c:pt idx="3327">
                  <c:v>10.19354</c:v>
                </c:pt>
                <c:pt idx="3328">
                  <c:v>10.190839</c:v>
                </c:pt>
                <c:pt idx="3329">
                  <c:v>10.188068</c:v>
                </c:pt>
                <c:pt idx="3330">
                  <c:v>10.185231</c:v>
                </c:pt>
                <c:pt idx="3331">
                  <c:v>10.182328</c:v>
                </c:pt>
                <c:pt idx="3332">
                  <c:v>10.179362</c:v>
                </c:pt>
                <c:pt idx="3333">
                  <c:v>10.176334</c:v>
                </c:pt>
                <c:pt idx="3334">
                  <c:v>10.173246</c:v>
                </c:pt>
                <c:pt idx="3335">
                  <c:v>10.170101</c:v>
                </c:pt>
                <c:pt idx="3336">
                  <c:v>10.166901</c:v>
                </c:pt>
                <c:pt idx="3337">
                  <c:v>10.163647</c:v>
                </c:pt>
                <c:pt idx="3338">
                  <c:v>10.160342</c:v>
                </c:pt>
                <c:pt idx="3339">
                  <c:v>10.156989</c:v>
                </c:pt>
                <c:pt idx="3340">
                  <c:v>10.15359</c:v>
                </c:pt>
                <c:pt idx="3341">
                  <c:v>10.150147</c:v>
                </c:pt>
                <c:pt idx="3342">
                  <c:v>10.146664</c:v>
                </c:pt>
                <c:pt idx="3343">
                  <c:v>10.143142</c:v>
                </c:pt>
                <c:pt idx="3344">
                  <c:v>10.139585</c:v>
                </c:pt>
                <c:pt idx="3345">
                  <c:v>10.135994</c:v>
                </c:pt>
                <c:pt idx="3346">
                  <c:v>10.132374</c:v>
                </c:pt>
                <c:pt idx="3347">
                  <c:v>10.128727</c:v>
                </c:pt>
                <c:pt idx="3348">
                  <c:v>10.125056</c:v>
                </c:pt>
                <c:pt idx="3349">
                  <c:v>10.121365</c:v>
                </c:pt>
                <c:pt idx="3350">
                  <c:v>10.117656</c:v>
                </c:pt>
                <c:pt idx="3351">
                  <c:v>10.113933</c:v>
                </c:pt>
                <c:pt idx="3352">
                  <c:v>10.110204</c:v>
                </c:pt>
                <c:pt idx="3353">
                  <c:v>10.10647</c:v>
                </c:pt>
                <c:pt idx="3354">
                  <c:v>10.102734</c:v>
                </c:pt>
                <c:pt idx="3355">
                  <c:v>10.098995</c:v>
                </c:pt>
                <c:pt idx="3356">
                  <c:v>10.095259</c:v>
                </c:pt>
                <c:pt idx="3357">
                  <c:v>10.091528</c:v>
                </c:pt>
                <c:pt idx="3358">
                  <c:v>10.087805</c:v>
                </c:pt>
                <c:pt idx="3359">
                  <c:v>10.084093</c:v>
                </c:pt>
                <c:pt idx="3360">
                  <c:v>10.080395</c:v>
                </c:pt>
                <c:pt idx="3361">
                  <c:v>10.076714</c:v>
                </c:pt>
                <c:pt idx="3362">
                  <c:v>10.073051</c:v>
                </c:pt>
                <c:pt idx="3363">
                  <c:v>10.069411</c:v>
                </c:pt>
                <c:pt idx="3364">
                  <c:v>10.065796</c:v>
                </c:pt>
                <c:pt idx="3365">
                  <c:v>10.062208</c:v>
                </c:pt>
                <c:pt idx="3366">
                  <c:v>10.05865</c:v>
                </c:pt>
                <c:pt idx="3367">
                  <c:v>10.055124</c:v>
                </c:pt>
                <c:pt idx="3368">
                  <c:v>10.05163</c:v>
                </c:pt>
                <c:pt idx="3369">
                  <c:v>10.048169</c:v>
                </c:pt>
                <c:pt idx="3370">
                  <c:v>10.044742</c:v>
                </c:pt>
                <c:pt idx="3371">
                  <c:v>10.041349</c:v>
                </c:pt>
                <c:pt idx="3372">
                  <c:v>10.037993</c:v>
                </c:pt>
                <c:pt idx="3373">
                  <c:v>10.034675</c:v>
                </c:pt>
                <c:pt idx="3374">
                  <c:v>10.031394</c:v>
                </c:pt>
                <c:pt idx="3375">
                  <c:v>10.028152</c:v>
                </c:pt>
                <c:pt idx="3376">
                  <c:v>10.024951</c:v>
                </c:pt>
                <c:pt idx="3377">
                  <c:v>10.0217905</c:v>
                </c:pt>
                <c:pt idx="3378">
                  <c:v>10.018672</c:v>
                </c:pt>
                <c:pt idx="3379">
                  <c:v>10.015596</c:v>
                </c:pt>
                <c:pt idx="3380">
                  <c:v>10.012564</c:v>
                </c:pt>
                <c:pt idx="3381">
                  <c:v>10.009575</c:v>
                </c:pt>
                <c:pt idx="3382">
                  <c:v>10.00663</c:v>
                </c:pt>
                <c:pt idx="3383">
                  <c:v>10.00373</c:v>
                </c:pt>
                <c:pt idx="3384">
                  <c:v>10.0008745</c:v>
                </c:pt>
                <c:pt idx="3385">
                  <c:v>9.998065</c:v>
                </c:pt>
                <c:pt idx="3386">
                  <c:v>9.995301</c:v>
                </c:pt>
                <c:pt idx="3387">
                  <c:v>9.992583</c:v>
                </c:pt>
                <c:pt idx="3388">
                  <c:v>9.989912</c:v>
                </c:pt>
                <c:pt idx="3389">
                  <c:v>9.9872875</c:v>
                </c:pt>
                <c:pt idx="3390">
                  <c:v>9.98471</c:v>
                </c:pt>
                <c:pt idx="3391">
                  <c:v>9.982179</c:v>
                </c:pt>
                <c:pt idx="3392">
                  <c:v>9.979694</c:v>
                </c:pt>
                <c:pt idx="3393">
                  <c:v>9.977264</c:v>
                </c:pt>
                <c:pt idx="3394">
                  <c:v>9.974896</c:v>
                </c:pt>
                <c:pt idx="3395">
                  <c:v>9.972594</c:v>
                </c:pt>
                <c:pt idx="3396">
                  <c:v>9.970362</c:v>
                </c:pt>
                <c:pt idx="3397">
                  <c:v>9.968202</c:v>
                </c:pt>
                <c:pt idx="3398">
                  <c:v>9.966116</c:v>
                </c:pt>
                <c:pt idx="3399">
                  <c:v>9.964107</c:v>
                </c:pt>
                <c:pt idx="3400">
                  <c:v>9.962175</c:v>
                </c:pt>
                <c:pt idx="3401">
                  <c:v>9.960324</c:v>
                </c:pt>
                <c:pt idx="3402">
                  <c:v>9.958553</c:v>
                </c:pt>
                <c:pt idx="3403">
                  <c:v>9.956865</c:v>
                </c:pt>
                <c:pt idx="3404">
                  <c:v>9.95526</c:v>
                </c:pt>
                <c:pt idx="3405">
                  <c:v>9.953739</c:v>
                </c:pt>
                <c:pt idx="3406">
                  <c:v>9.952304</c:v>
                </c:pt>
                <c:pt idx="3407">
                  <c:v>9.950954</c:v>
                </c:pt>
                <c:pt idx="3408">
                  <c:v>9.949693</c:v>
                </c:pt>
                <c:pt idx="3409">
                  <c:v>9.948519</c:v>
                </c:pt>
                <c:pt idx="3410">
                  <c:v>9.947433</c:v>
                </c:pt>
                <c:pt idx="3411">
                  <c:v>9.946439</c:v>
                </c:pt>
                <c:pt idx="3412">
                  <c:v>9.945535</c:v>
                </c:pt>
                <c:pt idx="3413">
                  <c:v>9.944722</c:v>
                </c:pt>
                <c:pt idx="3414">
                  <c:v>9.944002</c:v>
                </c:pt>
                <c:pt idx="3415">
                  <c:v>9.943375</c:v>
                </c:pt>
                <c:pt idx="3416">
                  <c:v>9.942842</c:v>
                </c:pt>
                <c:pt idx="3417">
                  <c:v>9.942403</c:v>
                </c:pt>
                <c:pt idx="3418">
                  <c:v>9.94206</c:v>
                </c:pt>
                <c:pt idx="3419">
                  <c:v>9.941813</c:v>
                </c:pt>
                <c:pt idx="3420">
                  <c:v>9.941664</c:v>
                </c:pt>
                <c:pt idx="3421">
                  <c:v>9.941611</c:v>
                </c:pt>
                <c:pt idx="3422">
                  <c:v>9.941660000000001</c:v>
                </c:pt>
                <c:pt idx="3423">
                  <c:v>9.94181</c:v>
                </c:pt>
                <c:pt idx="3424">
                  <c:v>9.942061000000001</c:v>
                </c:pt>
                <c:pt idx="3425">
                  <c:v>9.942411</c:v>
                </c:pt>
                <c:pt idx="3426">
                  <c:v>9.942862</c:v>
                </c:pt>
                <c:pt idx="3427">
                  <c:v>9.943414</c:v>
                </c:pt>
                <c:pt idx="3428">
                  <c:v>9.944068</c:v>
                </c:pt>
                <c:pt idx="3429">
                  <c:v>9.944822</c:v>
                </c:pt>
                <c:pt idx="3430">
                  <c:v>9.945679</c:v>
                </c:pt>
                <c:pt idx="3431">
                  <c:v>9.946637</c:v>
                </c:pt>
                <c:pt idx="3432">
                  <c:v>9.947698000000001</c:v>
                </c:pt>
                <c:pt idx="3433">
                  <c:v>9.948859000000001</c:v>
                </c:pt>
                <c:pt idx="3434">
                  <c:v>9.950123</c:v>
                </c:pt>
                <c:pt idx="3435">
                  <c:v>9.951488</c:v>
                </c:pt>
                <c:pt idx="3436">
                  <c:v>9.952953</c:v>
                </c:pt>
                <c:pt idx="3437">
                  <c:v>9.95452</c:v>
                </c:pt>
                <c:pt idx="3438">
                  <c:v>9.956187</c:v>
                </c:pt>
                <c:pt idx="3439">
                  <c:v>9.957948</c:v>
                </c:pt>
                <c:pt idx="3440">
                  <c:v>9.9598055</c:v>
                </c:pt>
                <c:pt idx="3441">
                  <c:v>9.961761</c:v>
                </c:pt>
                <c:pt idx="3442">
                  <c:v>9.963814</c:v>
                </c:pt>
                <c:pt idx="3443">
                  <c:v>9.965962</c:v>
                </c:pt>
                <c:pt idx="3444">
                  <c:v>9.968206</c:v>
                </c:pt>
                <c:pt idx="3445">
                  <c:v>9.970545</c:v>
                </c:pt>
                <c:pt idx="3446">
                  <c:v>9.972976</c:v>
                </c:pt>
                <c:pt idx="3447">
                  <c:v>9.975499</c:v>
                </c:pt>
                <c:pt idx="3448">
                  <c:v>9.978113</c:v>
                </c:pt>
                <c:pt idx="3449">
                  <c:v>9.980817</c:v>
                </c:pt>
                <c:pt idx="3450">
                  <c:v>9.983608</c:v>
                </c:pt>
                <c:pt idx="3451">
                  <c:v>9.986486</c:v>
                </c:pt>
                <c:pt idx="3452">
                  <c:v>9.9894495</c:v>
                </c:pt>
                <c:pt idx="3453">
                  <c:v>9.9924965</c:v>
                </c:pt>
                <c:pt idx="3454">
                  <c:v>9.9956255</c:v>
                </c:pt>
                <c:pt idx="3455">
                  <c:v>9.998835</c:v>
                </c:pt>
                <c:pt idx="3456">
                  <c:v>10.002123</c:v>
                </c:pt>
                <c:pt idx="3457">
                  <c:v>10.005487</c:v>
                </c:pt>
                <c:pt idx="3458">
                  <c:v>10.008926</c:v>
                </c:pt>
                <c:pt idx="3459">
                  <c:v>10.012439</c:v>
                </c:pt>
                <c:pt idx="3460">
                  <c:v>10.016022</c:v>
                </c:pt>
                <c:pt idx="3461">
                  <c:v>10.019673</c:v>
                </c:pt>
                <c:pt idx="3462">
                  <c:v>10.023392</c:v>
                </c:pt>
                <c:pt idx="3463">
                  <c:v>10.027174</c:v>
                </c:pt>
                <c:pt idx="3464">
                  <c:v>10.031018</c:v>
                </c:pt>
                <c:pt idx="3465">
                  <c:v>10.034922</c:v>
                </c:pt>
                <c:pt idx="3466">
                  <c:v>10.038882</c:v>
                </c:pt>
                <c:pt idx="3467">
                  <c:v>10.042897</c:v>
                </c:pt>
                <c:pt idx="3468">
                  <c:v>10.046965</c:v>
                </c:pt>
                <c:pt idx="3469">
                  <c:v>10.051081</c:v>
                </c:pt>
                <c:pt idx="3470">
                  <c:v>10.0552435</c:v>
                </c:pt>
                <c:pt idx="3471">
                  <c:v>10.05945</c:v>
                </c:pt>
                <c:pt idx="3472">
                  <c:v>10.063698</c:v>
                </c:pt>
                <c:pt idx="3473">
                  <c:v>10.067983</c:v>
                </c:pt>
                <c:pt idx="3474">
                  <c:v>10.072303</c:v>
                </c:pt>
                <c:pt idx="3475">
                  <c:v>10.076654</c:v>
                </c:pt>
                <c:pt idx="3476">
                  <c:v>10.081035</c:v>
                </c:pt>
                <c:pt idx="3477">
                  <c:v>10.08544</c:v>
                </c:pt>
                <c:pt idx="3478">
                  <c:v>10.089867</c:v>
                </c:pt>
                <c:pt idx="3479">
                  <c:v>10.094313</c:v>
                </c:pt>
                <c:pt idx="3480">
                  <c:v>10.098766</c:v>
                </c:pt>
                <c:pt idx="3481">
                  <c:v>10.103228</c:v>
                </c:pt>
                <c:pt idx="3482">
                  <c:v>10.107697</c:v>
                </c:pt>
                <c:pt idx="3483">
                  <c:v>10.11217</c:v>
                </c:pt>
                <c:pt idx="3484">
                  <c:v>10.116646</c:v>
                </c:pt>
                <c:pt idx="3485">
                  <c:v>10.1211195</c:v>
                </c:pt>
                <c:pt idx="3486">
                  <c:v>10.125589</c:v>
                </c:pt>
                <c:pt idx="3487">
                  <c:v>10.130052</c:v>
                </c:pt>
                <c:pt idx="3488">
                  <c:v>10.134503</c:v>
                </c:pt>
                <c:pt idx="3489">
                  <c:v>10.138942</c:v>
                </c:pt>
                <c:pt idx="3490">
                  <c:v>10.143364</c:v>
                </c:pt>
                <c:pt idx="3491">
                  <c:v>10.147767</c:v>
                </c:pt>
                <c:pt idx="3492">
                  <c:v>10.152148</c:v>
                </c:pt>
                <c:pt idx="3493">
                  <c:v>10.156505</c:v>
                </c:pt>
                <c:pt idx="3494">
                  <c:v>10.160834</c:v>
                </c:pt>
                <c:pt idx="3495">
                  <c:v>10.165135</c:v>
                </c:pt>
                <c:pt idx="3496">
                  <c:v>10.169408</c:v>
                </c:pt>
                <c:pt idx="3497">
                  <c:v>10.173651</c:v>
                </c:pt>
                <c:pt idx="3498">
                  <c:v>10.177862</c:v>
                </c:pt>
                <c:pt idx="3499">
                  <c:v>10.18204</c:v>
                </c:pt>
                <c:pt idx="3500">
                  <c:v>10.186184</c:v>
                </c:pt>
                <c:pt idx="3501">
                  <c:v>10.190292</c:v>
                </c:pt>
                <c:pt idx="3502">
                  <c:v>10.194365</c:v>
                </c:pt>
                <c:pt idx="3503">
                  <c:v>10.1984</c:v>
                </c:pt>
                <c:pt idx="3504">
                  <c:v>10.202395</c:v>
                </c:pt>
                <c:pt idx="3505">
                  <c:v>10.206352</c:v>
                </c:pt>
                <c:pt idx="3506">
                  <c:v>10.210269</c:v>
                </c:pt>
                <c:pt idx="3507">
                  <c:v>10.214144</c:v>
                </c:pt>
                <c:pt idx="3508">
                  <c:v>10.217978</c:v>
                </c:pt>
                <c:pt idx="3509">
                  <c:v>10.221768</c:v>
                </c:pt>
                <c:pt idx="3510">
                  <c:v>10.225516</c:v>
                </c:pt>
                <c:pt idx="3511">
                  <c:v>10.22922</c:v>
                </c:pt>
                <c:pt idx="3512">
                  <c:v>10.232881</c:v>
                </c:pt>
                <c:pt idx="3513">
                  <c:v>10.236497</c:v>
                </c:pt>
                <c:pt idx="3514">
                  <c:v>10.240068</c:v>
                </c:pt>
                <c:pt idx="3515">
                  <c:v>10.243594</c:v>
                </c:pt>
                <c:pt idx="3516">
                  <c:v>10.247075</c:v>
                </c:pt>
                <c:pt idx="3517">
                  <c:v>10.25051</c:v>
                </c:pt>
                <c:pt idx="3518">
                  <c:v>10.2539</c:v>
                </c:pt>
                <c:pt idx="3519">
                  <c:v>10.257243</c:v>
                </c:pt>
                <c:pt idx="3520">
                  <c:v>10.26054</c:v>
                </c:pt>
                <c:pt idx="3521">
                  <c:v>10.263791</c:v>
                </c:pt>
                <c:pt idx="3522">
                  <c:v>10.2669935</c:v>
                </c:pt>
                <c:pt idx="3523">
                  <c:v>10.270139</c:v>
                </c:pt>
                <c:pt idx="3524">
                  <c:v>10.273221</c:v>
                </c:pt>
                <c:pt idx="3525">
                  <c:v>10.276236</c:v>
                </c:pt>
                <c:pt idx="3526">
                  <c:v>10.27918</c:v>
                </c:pt>
                <c:pt idx="3527">
                  <c:v>10.282049</c:v>
                </c:pt>
                <c:pt idx="3528">
                  <c:v>10.284843</c:v>
                </c:pt>
                <c:pt idx="3529">
                  <c:v>10.2875595</c:v>
                </c:pt>
                <c:pt idx="3530">
                  <c:v>10.290196</c:v>
                </c:pt>
                <c:pt idx="3531">
                  <c:v>10.292752</c:v>
                </c:pt>
                <c:pt idx="3532">
                  <c:v>10.295226</c:v>
                </c:pt>
                <c:pt idx="3533">
                  <c:v>10.297616</c:v>
                </c:pt>
                <c:pt idx="3534">
                  <c:v>10.299922</c:v>
                </c:pt>
                <c:pt idx="3535">
                  <c:v>10.302142</c:v>
                </c:pt>
                <c:pt idx="3536">
                  <c:v>10.304276</c:v>
                </c:pt>
                <c:pt idx="3537">
                  <c:v>10.306323</c:v>
                </c:pt>
                <c:pt idx="3538">
                  <c:v>10.308281</c:v>
                </c:pt>
                <c:pt idx="3539">
                  <c:v>10.31015</c:v>
                </c:pt>
                <c:pt idx="3540">
                  <c:v>10.311929</c:v>
                </c:pt>
                <c:pt idx="3541">
                  <c:v>10.313617</c:v>
                </c:pt>
                <c:pt idx="3542">
                  <c:v>10.315213</c:v>
                </c:pt>
                <c:pt idx="3543">
                  <c:v>10.316717</c:v>
                </c:pt>
                <c:pt idx="3544">
                  <c:v>10.318128</c:v>
                </c:pt>
                <c:pt idx="3545">
                  <c:v>10.319444</c:v>
                </c:pt>
                <c:pt idx="3546">
                  <c:v>10.320664</c:v>
                </c:pt>
                <c:pt idx="3547">
                  <c:v>10.32179</c:v>
                </c:pt>
                <c:pt idx="3548">
                  <c:v>10.322819</c:v>
                </c:pt>
                <c:pt idx="3549">
                  <c:v>10.3237505</c:v>
                </c:pt>
                <c:pt idx="3550">
                  <c:v>10.324584</c:v>
                </c:pt>
                <c:pt idx="3551">
                  <c:v>10.325319</c:v>
                </c:pt>
                <c:pt idx="3552">
                  <c:v>10.325955</c:v>
                </c:pt>
                <c:pt idx="3553">
                  <c:v>10.326491</c:v>
                </c:pt>
                <c:pt idx="3554">
                  <c:v>10.326927</c:v>
                </c:pt>
                <c:pt idx="3555">
                  <c:v>10.327262</c:v>
                </c:pt>
                <c:pt idx="3556">
                  <c:v>10.327495</c:v>
                </c:pt>
                <c:pt idx="3557">
                  <c:v>10.327625</c:v>
                </c:pt>
                <c:pt idx="3558">
                  <c:v>10.327652</c:v>
                </c:pt>
                <c:pt idx="3559">
                  <c:v>10.327574</c:v>
                </c:pt>
                <c:pt idx="3560">
                  <c:v>10.327391</c:v>
                </c:pt>
                <c:pt idx="3561">
                  <c:v>10.327103</c:v>
                </c:pt>
                <c:pt idx="3562">
                  <c:v>10.32671</c:v>
                </c:pt>
                <c:pt idx="3563">
                  <c:v>10.326212</c:v>
                </c:pt>
                <c:pt idx="3564">
                  <c:v>10.32561</c:v>
                </c:pt>
                <c:pt idx="3565">
                  <c:v>10.324904</c:v>
                </c:pt>
                <c:pt idx="3566">
                  <c:v>10.324094</c:v>
                </c:pt>
                <c:pt idx="3567">
                  <c:v>10.323186</c:v>
                </c:pt>
                <c:pt idx="3568">
                  <c:v>10.322174</c:v>
                </c:pt>
                <c:pt idx="3569">
                  <c:v>10.321059</c:v>
                </c:pt>
                <c:pt idx="3570">
                  <c:v>10.319841</c:v>
                </c:pt>
                <c:pt idx="3571">
                  <c:v>10.3185215</c:v>
                </c:pt>
                <c:pt idx="3572">
                  <c:v>10.317102</c:v>
                </c:pt>
                <c:pt idx="3573">
                  <c:v>10.315583</c:v>
                </c:pt>
                <c:pt idx="3574">
                  <c:v>10.313963</c:v>
                </c:pt>
                <c:pt idx="3575">
                  <c:v>10.312243</c:v>
                </c:pt>
                <c:pt idx="3576">
                  <c:v>10.310425</c:v>
                </c:pt>
                <c:pt idx="3577">
                  <c:v>10.308508</c:v>
                </c:pt>
                <c:pt idx="3578">
                  <c:v>10.306494</c:v>
                </c:pt>
                <c:pt idx="3579">
                  <c:v>10.304383</c:v>
                </c:pt>
                <c:pt idx="3580">
                  <c:v>10.302177</c:v>
                </c:pt>
                <c:pt idx="3581">
                  <c:v>10.299877</c:v>
                </c:pt>
                <c:pt idx="3582">
                  <c:v>10.297483</c:v>
                </c:pt>
                <c:pt idx="3583">
                  <c:v>10.294998</c:v>
                </c:pt>
                <c:pt idx="3584">
                  <c:v>10.292421</c:v>
                </c:pt>
                <c:pt idx="3585">
                  <c:v>10.289756</c:v>
                </c:pt>
                <c:pt idx="3586">
                  <c:v>10.287003</c:v>
                </c:pt>
                <c:pt idx="3587">
                  <c:v>10.2841625</c:v>
                </c:pt>
                <c:pt idx="3588">
                  <c:v>10.281238</c:v>
                </c:pt>
                <c:pt idx="3589">
                  <c:v>10.27823</c:v>
                </c:pt>
                <c:pt idx="3590">
                  <c:v>10.27514</c:v>
                </c:pt>
                <c:pt idx="3591">
                  <c:v>10.271971</c:v>
                </c:pt>
                <c:pt idx="3592">
                  <c:v>10.2687235</c:v>
                </c:pt>
                <c:pt idx="3593">
                  <c:v>10.2654</c:v>
                </c:pt>
                <c:pt idx="3594">
                  <c:v>10.262003</c:v>
                </c:pt>
                <c:pt idx="3595">
                  <c:v>10.258534</c:v>
                </c:pt>
                <c:pt idx="3596">
                  <c:v>10.254995</c:v>
                </c:pt>
                <c:pt idx="3597">
                  <c:v>10.2513895</c:v>
                </c:pt>
                <c:pt idx="3598">
                  <c:v>10.247718</c:v>
                </c:pt>
                <c:pt idx="3599">
                  <c:v>10.243983</c:v>
                </c:pt>
                <c:pt idx="3600">
                  <c:v>10.240189</c:v>
                </c:pt>
                <c:pt idx="3601">
                  <c:v>10.236336</c:v>
                </c:pt>
                <c:pt idx="3602">
                  <c:v>10.232428</c:v>
                </c:pt>
                <c:pt idx="3603">
                  <c:v>10.228466</c:v>
                </c:pt>
                <c:pt idx="3604">
                  <c:v>10.224455</c:v>
                </c:pt>
                <c:pt idx="3605">
                  <c:v>10.220396</c:v>
                </c:pt>
                <c:pt idx="3606">
                  <c:v>10.216292</c:v>
                </c:pt>
                <c:pt idx="3607">
                  <c:v>10.212147</c:v>
                </c:pt>
                <c:pt idx="3608">
                  <c:v>10.207963</c:v>
                </c:pt>
                <c:pt idx="3609">
                  <c:v>10.203743</c:v>
                </c:pt>
                <c:pt idx="3610">
                  <c:v>10.199491</c:v>
                </c:pt>
                <c:pt idx="3611">
                  <c:v>10.1952095</c:v>
                </c:pt>
                <c:pt idx="3612">
                  <c:v>10.190902</c:v>
                </c:pt>
                <c:pt idx="3613">
                  <c:v>10.186571</c:v>
                </c:pt>
                <c:pt idx="3614">
                  <c:v>10.182221</c:v>
                </c:pt>
                <c:pt idx="3615">
                  <c:v>10.177864</c:v>
                </c:pt>
                <c:pt idx="3616">
                  <c:v>10.173497</c:v>
                </c:pt>
                <c:pt idx="3617">
                  <c:v>10.169122</c:v>
                </c:pt>
                <c:pt idx="3618">
                  <c:v>10.164741</c:v>
                </c:pt>
                <c:pt idx="3619">
                  <c:v>10.160357</c:v>
                </c:pt>
                <c:pt idx="3620">
                  <c:v>10.155975</c:v>
                </c:pt>
                <c:pt idx="3621">
                  <c:v>10.151597</c:v>
                </c:pt>
                <c:pt idx="3622">
                  <c:v>10.147225</c:v>
                </c:pt>
                <c:pt idx="3623">
                  <c:v>10.142863</c:v>
                </c:pt>
                <c:pt idx="3624">
                  <c:v>10.1385145</c:v>
                </c:pt>
                <c:pt idx="3625">
                  <c:v>10.134181</c:v>
                </c:pt>
                <c:pt idx="3626">
                  <c:v>10.129867</c:v>
                </c:pt>
                <c:pt idx="3627">
                  <c:v>10.125573</c:v>
                </c:pt>
                <c:pt idx="3628">
                  <c:v>10.121304</c:v>
                </c:pt>
                <c:pt idx="3629">
                  <c:v>10.117061</c:v>
                </c:pt>
                <c:pt idx="3630">
                  <c:v>10.112846</c:v>
                </c:pt>
                <c:pt idx="3631">
                  <c:v>10.108664</c:v>
                </c:pt>
                <c:pt idx="3632">
                  <c:v>10.104511</c:v>
                </c:pt>
                <c:pt idx="3633">
                  <c:v>10.10039</c:v>
                </c:pt>
                <c:pt idx="3634">
                  <c:v>10.096302</c:v>
                </c:pt>
                <c:pt idx="3635">
                  <c:v>10.092248</c:v>
                </c:pt>
                <c:pt idx="3636">
                  <c:v>10.088237</c:v>
                </c:pt>
                <c:pt idx="3637">
                  <c:v>10.084271</c:v>
                </c:pt>
                <c:pt idx="3638">
                  <c:v>10.080354</c:v>
                </c:pt>
                <c:pt idx="3639">
                  <c:v>10.076485</c:v>
                </c:pt>
                <c:pt idx="3640">
                  <c:v>10.072666</c:v>
                </c:pt>
                <c:pt idx="3641">
                  <c:v>10.0689</c:v>
                </c:pt>
                <c:pt idx="3642">
                  <c:v>10.065187</c:v>
                </c:pt>
                <c:pt idx="3643">
                  <c:v>10.061529</c:v>
                </c:pt>
                <c:pt idx="3644">
                  <c:v>10.057926</c:v>
                </c:pt>
                <c:pt idx="3645">
                  <c:v>10.05438</c:v>
                </c:pt>
                <c:pt idx="3646">
                  <c:v>10.050892</c:v>
                </c:pt>
                <c:pt idx="3647">
                  <c:v>10.047461</c:v>
                </c:pt>
                <c:pt idx="3648">
                  <c:v>10.044087</c:v>
                </c:pt>
                <c:pt idx="3649">
                  <c:v>10.040773</c:v>
                </c:pt>
                <c:pt idx="3650">
                  <c:v>10.037518</c:v>
                </c:pt>
                <c:pt idx="3651">
                  <c:v>10.034321</c:v>
                </c:pt>
                <c:pt idx="3652">
                  <c:v>10.031182</c:v>
                </c:pt>
                <c:pt idx="3653">
                  <c:v>10.028102</c:v>
                </c:pt>
                <c:pt idx="3654">
                  <c:v>10.02508</c:v>
                </c:pt>
                <c:pt idx="3655">
                  <c:v>10.022116</c:v>
                </c:pt>
                <c:pt idx="3656">
                  <c:v>10.019208</c:v>
                </c:pt>
                <c:pt idx="3657">
                  <c:v>10.016356</c:v>
                </c:pt>
                <c:pt idx="3658">
                  <c:v>10.01356</c:v>
                </c:pt>
                <c:pt idx="3659">
                  <c:v>10.010818</c:v>
                </c:pt>
                <c:pt idx="3660">
                  <c:v>10.008128</c:v>
                </c:pt>
                <c:pt idx="3661">
                  <c:v>10.00549</c:v>
                </c:pt>
                <c:pt idx="3662">
                  <c:v>10.002902</c:v>
                </c:pt>
                <c:pt idx="3663">
                  <c:v>10.000361</c:v>
                </c:pt>
                <c:pt idx="3664">
                  <c:v>9.997868</c:v>
                </c:pt>
                <c:pt idx="3665">
                  <c:v>9.995419</c:v>
                </c:pt>
                <c:pt idx="3666">
                  <c:v>9.993011</c:v>
                </c:pt>
                <c:pt idx="3667">
                  <c:v>9.990631</c:v>
                </c:pt>
                <c:pt idx="3668">
                  <c:v>9.988289</c:v>
                </c:pt>
                <c:pt idx="3669">
                  <c:v>9.985978</c:v>
                </c:pt>
                <c:pt idx="3670">
                  <c:v>9.983698</c:v>
                </c:pt>
                <c:pt idx="3671">
                  <c:v>9.981446</c:v>
                </c:pt>
                <c:pt idx="3672">
                  <c:v>9.979222</c:v>
                </c:pt>
                <c:pt idx="3673">
                  <c:v>9.977024</c:v>
                </c:pt>
                <c:pt idx="3674">
                  <c:v>9.97485</c:v>
                </c:pt>
                <c:pt idx="3675">
                  <c:v>9.972697</c:v>
                </c:pt>
                <c:pt idx="3676">
                  <c:v>9.970563</c:v>
                </c:pt>
                <c:pt idx="3677">
                  <c:v>9.968446</c:v>
                </c:pt>
                <c:pt idx="3678">
                  <c:v>9.966342</c:v>
                </c:pt>
                <c:pt idx="3679">
                  <c:v>9.96425</c:v>
                </c:pt>
                <c:pt idx="3680">
                  <c:v>9.962166</c:v>
                </c:pt>
                <c:pt idx="3681">
                  <c:v>9.960088</c:v>
                </c:pt>
                <c:pt idx="3682">
                  <c:v>9.958014</c:v>
                </c:pt>
                <c:pt idx="3683">
                  <c:v>9.955939</c:v>
                </c:pt>
                <c:pt idx="3684">
                  <c:v>9.953864</c:v>
                </c:pt>
                <c:pt idx="3685">
                  <c:v>9.951784</c:v>
                </c:pt>
                <c:pt idx="3686">
                  <c:v>9.9496975</c:v>
                </c:pt>
                <c:pt idx="3687">
                  <c:v>9.947601000000001</c:v>
                </c:pt>
                <c:pt idx="3688">
                  <c:v>9.945493</c:v>
                </c:pt>
                <c:pt idx="3689">
                  <c:v>9.94337</c:v>
                </c:pt>
                <c:pt idx="3690">
                  <c:v>9.94123</c:v>
                </c:pt>
                <c:pt idx="3691">
                  <c:v>9.93907</c:v>
                </c:pt>
                <c:pt idx="3692">
                  <c:v>9.936887</c:v>
                </c:pt>
                <c:pt idx="3693">
                  <c:v>9.934679</c:v>
                </c:pt>
                <c:pt idx="3694">
                  <c:v>9.932444</c:v>
                </c:pt>
                <c:pt idx="3695">
                  <c:v>9.930178</c:v>
                </c:pt>
                <c:pt idx="3696">
                  <c:v>9.927879000000001</c:v>
                </c:pt>
                <c:pt idx="3697">
                  <c:v>9.925546</c:v>
                </c:pt>
                <c:pt idx="3698">
                  <c:v>9.923174</c:v>
                </c:pt>
                <c:pt idx="3699">
                  <c:v>9.920762</c:v>
                </c:pt>
                <c:pt idx="3700">
                  <c:v>9.918307</c:v>
                </c:pt>
                <c:pt idx="3701">
                  <c:v>9.915807</c:v>
                </c:pt>
                <c:pt idx="3702">
                  <c:v>9.913259</c:v>
                </c:pt>
                <c:pt idx="3703">
                  <c:v>9.910659</c:v>
                </c:pt>
                <c:pt idx="3704">
                  <c:v>9.908007</c:v>
                </c:pt>
                <c:pt idx="3705">
                  <c:v>9.905298</c:v>
                </c:pt>
                <c:pt idx="3706">
                  <c:v>9.902532</c:v>
                </c:pt>
                <c:pt idx="3707">
                  <c:v>9.899704</c:v>
                </c:pt>
                <c:pt idx="3708">
                  <c:v>9.896813</c:v>
                </c:pt>
                <c:pt idx="3709">
                  <c:v>9.893857</c:v>
                </c:pt>
                <c:pt idx="3710">
                  <c:v>9.890866</c:v>
                </c:pt>
                <c:pt idx="3711">
                  <c:v>9.88784</c:v>
                </c:pt>
                <c:pt idx="3712">
                  <c:v>9.884777</c:v>
                </c:pt>
                <c:pt idx="3713">
                  <c:v>9.881677</c:v>
                </c:pt>
                <c:pt idx="3714">
                  <c:v>9.878537</c:v>
                </c:pt>
                <c:pt idx="3715">
                  <c:v>9.875358</c:v>
                </c:pt>
                <c:pt idx="3716">
                  <c:v>9.872098</c:v>
                </c:pt>
                <c:pt idx="3717">
                  <c:v>9.868754</c:v>
                </c:pt>
                <c:pt idx="3718">
                  <c:v>9.865325</c:v>
                </c:pt>
                <c:pt idx="3719">
                  <c:v>9.861808</c:v>
                </c:pt>
                <c:pt idx="3720">
                  <c:v>9.858202</c:v>
                </c:pt>
                <c:pt idx="3721">
                  <c:v>9.854506</c:v>
                </c:pt>
                <c:pt idx="3722">
                  <c:v>9.850718</c:v>
                </c:pt>
                <c:pt idx="3723">
                  <c:v>9.846842</c:v>
                </c:pt>
                <c:pt idx="3724">
                  <c:v>9.842923000000001</c:v>
                </c:pt>
                <c:pt idx="3725">
                  <c:v>9.838975</c:v>
                </c:pt>
                <c:pt idx="3726">
                  <c:v>9.834992</c:v>
                </c:pt>
                <c:pt idx="3727">
                  <c:v>9.830977000000001</c:v>
                </c:pt>
                <c:pt idx="3728">
                  <c:v>9.826914</c:v>
                </c:pt>
                <c:pt idx="3729">
                  <c:v>9.822781</c:v>
                </c:pt>
                <c:pt idx="3730">
                  <c:v>9.818583</c:v>
                </c:pt>
                <c:pt idx="3731">
                  <c:v>9.81432</c:v>
                </c:pt>
                <c:pt idx="3732">
                  <c:v>9.809994</c:v>
                </c:pt>
                <c:pt idx="3733">
                  <c:v>9.805605</c:v>
                </c:pt>
                <c:pt idx="3734">
                  <c:v>9.801154</c:v>
                </c:pt>
                <c:pt idx="3735">
                  <c:v>9.796642</c:v>
                </c:pt>
                <c:pt idx="3736">
                  <c:v>9.792067</c:v>
                </c:pt>
                <c:pt idx="3737">
                  <c:v>9.787418000000001</c:v>
                </c:pt>
                <c:pt idx="3738">
                  <c:v>9.782695</c:v>
                </c:pt>
                <c:pt idx="3739">
                  <c:v>9.777896</c:v>
                </c:pt>
                <c:pt idx="3740">
                  <c:v>9.773023</c:v>
                </c:pt>
                <c:pt idx="3741">
                  <c:v>9.768075</c:v>
                </c:pt>
                <c:pt idx="3742">
                  <c:v>9.763053</c:v>
                </c:pt>
                <c:pt idx="3743">
                  <c:v>9.757958</c:v>
                </c:pt>
                <c:pt idx="3744">
                  <c:v>9.752791</c:v>
                </c:pt>
                <c:pt idx="3745">
                  <c:v>9.747553</c:v>
                </c:pt>
                <c:pt idx="3746">
                  <c:v>9.742244</c:v>
                </c:pt>
                <c:pt idx="3747">
                  <c:v>9.736864000000001</c:v>
                </c:pt>
                <c:pt idx="3748">
                  <c:v>9.731415</c:v>
                </c:pt>
                <c:pt idx="3749">
                  <c:v>9.725897</c:v>
                </c:pt>
                <c:pt idx="3750">
                  <c:v>9.720311000000001</c:v>
                </c:pt>
                <c:pt idx="3751">
                  <c:v>9.714658</c:v>
                </c:pt>
                <c:pt idx="3752">
                  <c:v>9.708938</c:v>
                </c:pt>
                <c:pt idx="3753">
                  <c:v>9.703152</c:v>
                </c:pt>
                <c:pt idx="3754">
                  <c:v>9.697301</c:v>
                </c:pt>
                <c:pt idx="3755">
                  <c:v>9.691385</c:v>
                </c:pt>
                <c:pt idx="3756">
                  <c:v>9.685407</c:v>
                </c:pt>
                <c:pt idx="3757">
                  <c:v>9.679365000000001</c:v>
                </c:pt>
                <c:pt idx="3758">
                  <c:v>9.673261</c:v>
                </c:pt>
                <c:pt idx="3759">
                  <c:v>9.667095</c:v>
                </c:pt>
                <c:pt idx="3760">
                  <c:v>9.660869</c:v>
                </c:pt>
                <c:pt idx="3761">
                  <c:v>9.654582</c:v>
                </c:pt>
                <c:pt idx="3762">
                  <c:v>9.648225999999999</c:v>
                </c:pt>
                <c:pt idx="3763">
                  <c:v>9.641787000000001</c:v>
                </c:pt>
                <c:pt idx="3764">
                  <c:v>9.635254</c:v>
                </c:pt>
                <c:pt idx="3765">
                  <c:v>9.628622</c:v>
                </c:pt>
                <c:pt idx="3766">
                  <c:v>9.621885000000001</c:v>
                </c:pt>
                <c:pt idx="3767">
                  <c:v>9.61504</c:v>
                </c:pt>
                <c:pt idx="3768">
                  <c:v>9.608084</c:v>
                </c:pt>
                <c:pt idx="3769">
                  <c:v>9.601015</c:v>
                </c:pt>
                <c:pt idx="3770">
                  <c:v>9.593832</c:v>
                </c:pt>
                <c:pt idx="3771">
                  <c:v>9.5865345</c:v>
                </c:pt>
                <c:pt idx="3772">
                  <c:v>9.579121000000001</c:v>
                </c:pt>
                <c:pt idx="3773">
                  <c:v>9.57159</c:v>
                </c:pt>
                <c:pt idx="3774">
                  <c:v>9.563943</c:v>
                </c:pt>
                <c:pt idx="3775">
                  <c:v>9.556178</c:v>
                </c:pt>
                <c:pt idx="3776">
                  <c:v>9.548295</c:v>
                </c:pt>
                <c:pt idx="3777">
                  <c:v>9.540294</c:v>
                </c:pt>
                <c:pt idx="3778">
                  <c:v>9.532174</c:v>
                </c:pt>
                <c:pt idx="3779">
                  <c:v>9.523935</c:v>
                </c:pt>
                <c:pt idx="3780">
                  <c:v>9.515577</c:v>
                </c:pt>
                <c:pt idx="3781">
                  <c:v>9.5071</c:v>
                </c:pt>
                <c:pt idx="3782">
                  <c:v>9.498503</c:v>
                </c:pt>
                <c:pt idx="3783">
                  <c:v>9.489786</c:v>
                </c:pt>
                <c:pt idx="3784">
                  <c:v>9.480949</c:v>
                </c:pt>
                <c:pt idx="3785">
                  <c:v>9.471992</c:v>
                </c:pt>
                <c:pt idx="3786">
                  <c:v>9.4629135</c:v>
                </c:pt>
                <c:pt idx="3787">
                  <c:v>9.453714</c:v>
                </c:pt>
                <c:pt idx="3788">
                  <c:v>9.444394000000001</c:v>
                </c:pt>
                <c:pt idx="3789">
                  <c:v>9.434953</c:v>
                </c:pt>
                <c:pt idx="3790">
                  <c:v>9.425389</c:v>
                </c:pt>
                <c:pt idx="3791">
                  <c:v>9.415705</c:v>
                </c:pt>
                <c:pt idx="3792">
                  <c:v>9.405898</c:v>
                </c:pt>
                <c:pt idx="3793">
                  <c:v>9.395969</c:v>
                </c:pt>
                <c:pt idx="3794">
                  <c:v>9.385919</c:v>
                </c:pt>
                <c:pt idx="3795">
                  <c:v>9.375746</c:v>
                </c:pt>
                <c:pt idx="3796">
                  <c:v>9.36545</c:v>
                </c:pt>
                <c:pt idx="3797">
                  <c:v>9.355031</c:v>
                </c:pt>
                <c:pt idx="3798">
                  <c:v>9.344489</c:v>
                </c:pt>
                <c:pt idx="3799">
                  <c:v>9.333824</c:v>
                </c:pt>
                <c:pt idx="3800">
                  <c:v>9.323041</c:v>
                </c:pt>
                <c:pt idx="3801">
                  <c:v>9.312139</c:v>
                </c:pt>
                <c:pt idx="3802">
                  <c:v>9.301117</c:v>
                </c:pt>
                <c:pt idx="3803">
                  <c:v>9.289976</c:v>
                </c:pt>
                <c:pt idx="3804">
                  <c:v>9.278716</c:v>
                </c:pt>
                <c:pt idx="3805">
                  <c:v>9.267337</c:v>
                </c:pt>
                <c:pt idx="3806">
                  <c:v>9.255838</c:v>
                </c:pt>
                <c:pt idx="3807">
                  <c:v>9.24422</c:v>
                </c:pt>
                <c:pt idx="3808">
                  <c:v>9.232482</c:v>
                </c:pt>
                <c:pt idx="3809">
                  <c:v>9.220625</c:v>
                </c:pt>
                <c:pt idx="3810">
                  <c:v>9.208648</c:v>
                </c:pt>
                <c:pt idx="3811">
                  <c:v>9.19655</c:v>
                </c:pt>
                <c:pt idx="3812">
                  <c:v>9.184334</c:v>
                </c:pt>
                <c:pt idx="3813">
                  <c:v>9.171997</c:v>
                </c:pt>
                <c:pt idx="3814">
                  <c:v>9.15954</c:v>
                </c:pt>
                <c:pt idx="3815">
                  <c:v>9.146963</c:v>
                </c:pt>
                <c:pt idx="3816">
                  <c:v>9.134266</c:v>
                </c:pt>
                <c:pt idx="3817">
                  <c:v>9.1214485</c:v>
                </c:pt>
                <c:pt idx="3818">
                  <c:v>9.108511</c:v>
                </c:pt>
                <c:pt idx="3819">
                  <c:v>9.095452</c:v>
                </c:pt>
                <c:pt idx="3820">
                  <c:v>9.0822735</c:v>
                </c:pt>
                <c:pt idx="3821">
                  <c:v>9.068974000000001</c:v>
                </c:pt>
                <c:pt idx="3822">
                  <c:v>9.055553</c:v>
                </c:pt>
                <c:pt idx="3823">
                  <c:v>9.042012</c:v>
                </c:pt>
                <c:pt idx="3824">
                  <c:v>9.02835</c:v>
                </c:pt>
                <c:pt idx="3825">
                  <c:v>9.014567</c:v>
                </c:pt>
                <c:pt idx="3826">
                  <c:v>9.000664</c:v>
                </c:pt>
                <c:pt idx="3827">
                  <c:v>8.986639</c:v>
                </c:pt>
                <c:pt idx="3828">
                  <c:v>8.972493</c:v>
                </c:pt>
                <c:pt idx="3829">
                  <c:v>8.958226</c:v>
                </c:pt>
                <c:pt idx="3830">
                  <c:v>8.943837</c:v>
                </c:pt>
                <c:pt idx="3831">
                  <c:v>8.929327000000001</c:v>
                </c:pt>
                <c:pt idx="3832">
                  <c:v>8.914696</c:v>
                </c:pt>
                <c:pt idx="3833">
                  <c:v>8.899963</c:v>
                </c:pt>
                <c:pt idx="3834">
                  <c:v>8.885102</c:v>
                </c:pt>
                <c:pt idx="3835">
                  <c:v>8.870107</c:v>
                </c:pt>
                <c:pt idx="3836">
                  <c:v>8.85497</c:v>
                </c:pt>
                <c:pt idx="3837">
                  <c:v>8.839691</c:v>
                </c:pt>
                <c:pt idx="3838">
                  <c:v>8.824278</c:v>
                </c:pt>
                <c:pt idx="3839">
                  <c:v>8.808736</c:v>
                </c:pt>
                <c:pt idx="3840">
                  <c:v>8.793068</c:v>
                </c:pt>
                <c:pt idx="3841">
                  <c:v>8.777277</c:v>
                </c:pt>
                <c:pt idx="3842">
                  <c:v>8.761365</c:v>
                </c:pt>
                <c:pt idx="3843">
                  <c:v>8.745333</c:v>
                </c:pt>
                <c:pt idx="3844">
                  <c:v>8.729181</c:v>
                </c:pt>
                <c:pt idx="3845">
                  <c:v>8.712912</c:v>
                </c:pt>
                <c:pt idx="3846">
                  <c:v>8.696524</c:v>
                </c:pt>
                <c:pt idx="3847">
                  <c:v>8.680018</c:v>
                </c:pt>
                <c:pt idx="3848">
                  <c:v>8.663396</c:v>
                </c:pt>
                <c:pt idx="3849">
                  <c:v>8.646656</c:v>
                </c:pt>
                <c:pt idx="3850">
                  <c:v>8.629799</c:v>
                </c:pt>
                <c:pt idx="3851">
                  <c:v>8.612824</c:v>
                </c:pt>
                <c:pt idx="3852">
                  <c:v>8.595733</c:v>
                </c:pt>
                <c:pt idx="3853">
                  <c:v>8.578524</c:v>
                </c:pt>
                <c:pt idx="3854">
                  <c:v>8.561197</c:v>
                </c:pt>
                <c:pt idx="3855">
                  <c:v>8.543754</c:v>
                </c:pt>
                <c:pt idx="3856">
                  <c:v>8.526193</c:v>
                </c:pt>
                <c:pt idx="3857">
                  <c:v>8.508514</c:v>
                </c:pt>
                <c:pt idx="3858">
                  <c:v>8.490719</c:v>
                </c:pt>
                <c:pt idx="3859">
                  <c:v>8.472806</c:v>
                </c:pt>
                <c:pt idx="3860">
                  <c:v>8.454775</c:v>
                </c:pt>
                <c:pt idx="3861">
                  <c:v>8.436626</c:v>
                </c:pt>
                <c:pt idx="3862">
                  <c:v>8.41836</c:v>
                </c:pt>
                <c:pt idx="3863">
                  <c:v>8.399976</c:v>
                </c:pt>
                <c:pt idx="3864">
                  <c:v>8.381474</c:v>
                </c:pt>
                <c:pt idx="3865">
                  <c:v>8.362853</c:v>
                </c:pt>
                <c:pt idx="3866">
                  <c:v>8.344114</c:v>
                </c:pt>
                <c:pt idx="3867">
                  <c:v>8.325257</c:v>
                </c:pt>
                <c:pt idx="3868">
                  <c:v>8.306281</c:v>
                </c:pt>
                <c:pt idx="3869">
                  <c:v>8.287187</c:v>
                </c:pt>
                <c:pt idx="3870">
                  <c:v>8.267973</c:v>
                </c:pt>
                <c:pt idx="3871">
                  <c:v>8.248641</c:v>
                </c:pt>
                <c:pt idx="3872">
                  <c:v>8.229187</c:v>
                </c:pt>
                <c:pt idx="3873">
                  <c:v>8.209611000000001</c:v>
                </c:pt>
                <c:pt idx="3874">
                  <c:v>8.189914</c:v>
                </c:pt>
                <c:pt idx="3875">
                  <c:v>8.170095</c:v>
                </c:pt>
                <c:pt idx="3876">
                  <c:v>8.150156</c:v>
                </c:pt>
                <c:pt idx="3877">
                  <c:v>8.130096</c:v>
                </c:pt>
                <c:pt idx="3878">
                  <c:v>8.109918</c:v>
                </c:pt>
                <c:pt idx="3879">
                  <c:v>8.089621</c:v>
                </c:pt>
                <c:pt idx="3880">
                  <c:v>8.069206</c:v>
                </c:pt>
                <c:pt idx="3881">
                  <c:v>8.0486765</c:v>
                </c:pt>
                <c:pt idx="3882">
                  <c:v>8.028031</c:v>
                </c:pt>
                <c:pt idx="3883">
                  <c:v>8.007273</c:v>
                </c:pt>
                <c:pt idx="3884">
                  <c:v>7.9864025</c:v>
                </c:pt>
                <c:pt idx="3885">
                  <c:v>7.9654226</c:v>
                </c:pt>
                <c:pt idx="3886">
                  <c:v>7.9443345</c:v>
                </c:pt>
                <c:pt idx="3887">
                  <c:v>7.92314</c:v>
                </c:pt>
                <c:pt idx="3888">
                  <c:v>7.9018416</c:v>
                </c:pt>
                <c:pt idx="3889">
                  <c:v>7.880441</c:v>
                </c:pt>
                <c:pt idx="3890">
                  <c:v>7.8589416</c:v>
                </c:pt>
                <c:pt idx="3891">
                  <c:v>7.837345</c:v>
                </c:pt>
                <c:pt idx="3892">
                  <c:v>7.8156543</c:v>
                </c:pt>
                <c:pt idx="3893">
                  <c:v>7.793871399999999</c:v>
                </c:pt>
                <c:pt idx="3894">
                  <c:v>7.7719994</c:v>
                </c:pt>
                <c:pt idx="3895">
                  <c:v>7.750041</c:v>
                </c:pt>
                <c:pt idx="3896">
                  <c:v>7.7279987</c:v>
                </c:pt>
                <c:pt idx="3897">
                  <c:v>7.705875</c:v>
                </c:pt>
                <c:pt idx="3898">
                  <c:v>7.6836724</c:v>
                </c:pt>
                <c:pt idx="3899">
                  <c:v>7.6613936</c:v>
                </c:pt>
                <c:pt idx="3900">
                  <c:v>7.639041</c:v>
                </c:pt>
                <c:pt idx="3901">
                  <c:v>7.6166177</c:v>
                </c:pt>
                <c:pt idx="3902">
                  <c:v>7.5941257</c:v>
                </c:pt>
                <c:pt idx="3903">
                  <c:v>7.5715685</c:v>
                </c:pt>
                <c:pt idx="3904">
                  <c:v>7.548948</c:v>
                </c:pt>
                <c:pt idx="3905">
                  <c:v>7.526267</c:v>
                </c:pt>
                <c:pt idx="3906">
                  <c:v>7.5035286</c:v>
                </c:pt>
                <c:pt idx="3907">
                  <c:v>7.480735</c:v>
                </c:pt>
                <c:pt idx="3908">
                  <c:v>7.4578886</c:v>
                </c:pt>
                <c:pt idx="3909">
                  <c:v>7.434993</c:v>
                </c:pt>
                <c:pt idx="3910">
                  <c:v>7.41205</c:v>
                </c:pt>
                <c:pt idx="3911">
                  <c:v>7.3890624</c:v>
                </c:pt>
                <c:pt idx="3912">
                  <c:v>7.366033</c:v>
                </c:pt>
                <c:pt idx="3913">
                  <c:v>7.342965</c:v>
                </c:pt>
                <c:pt idx="3914">
                  <c:v>7.3198605</c:v>
                </c:pt>
                <c:pt idx="3915">
                  <c:v>7.2967224</c:v>
                </c:pt>
                <c:pt idx="3916">
                  <c:v>7.2735534</c:v>
                </c:pt>
                <c:pt idx="3917">
                  <c:v>7.2503557</c:v>
                </c:pt>
                <c:pt idx="3918">
                  <c:v>7.227133</c:v>
                </c:pt>
                <c:pt idx="3919">
                  <c:v>7.203887</c:v>
                </c:pt>
                <c:pt idx="3920">
                  <c:v>7.1806207</c:v>
                </c:pt>
                <c:pt idx="3921">
                  <c:v>7.157337</c:v>
                </c:pt>
                <c:pt idx="3922">
                  <c:v>7.134039</c:v>
                </c:pt>
                <c:pt idx="3923">
                  <c:v>7.1107283</c:v>
                </c:pt>
                <c:pt idx="3924">
                  <c:v>7.0874085</c:v>
                </c:pt>
                <c:pt idx="3925">
                  <c:v>7.064082</c:v>
                </c:pt>
                <c:pt idx="3926">
                  <c:v>7.040752</c:v>
                </c:pt>
                <c:pt idx="3927">
                  <c:v>7.0174203</c:v>
                </c:pt>
                <c:pt idx="3928">
                  <c:v>6.99409</c:v>
                </c:pt>
                <c:pt idx="3929">
                  <c:v>6.970764</c:v>
                </c:pt>
                <c:pt idx="3930">
                  <c:v>6.9474416</c:v>
                </c:pt>
                <c:pt idx="3931">
                  <c:v>6.9241266</c:v>
                </c:pt>
                <c:pt idx="3932">
                  <c:v>6.9008174</c:v>
                </c:pt>
                <c:pt idx="3933">
                  <c:v>6.877519</c:v>
                </c:pt>
                <c:pt idx="3934">
                  <c:v>6.854238</c:v>
                </c:pt>
                <c:pt idx="3935">
                  <c:v>6.8309774</c:v>
                </c:pt>
                <c:pt idx="3936">
                  <c:v>6.80774</c:v>
                </c:pt>
                <c:pt idx="3937">
                  <c:v>6.7845287</c:v>
                </c:pt>
                <c:pt idx="3938">
                  <c:v>6.7613454</c:v>
                </c:pt>
                <c:pt idx="3939">
                  <c:v>6.738193</c:v>
                </c:pt>
                <c:pt idx="3940">
                  <c:v>6.715074</c:v>
                </c:pt>
                <c:pt idx="3941">
                  <c:v>6.691991</c:v>
                </c:pt>
                <c:pt idx="3942">
                  <c:v>6.6689453</c:v>
                </c:pt>
                <c:pt idx="3943">
                  <c:v>6.6459403</c:v>
                </c:pt>
                <c:pt idx="3944">
                  <c:v>6.6229777</c:v>
                </c:pt>
                <c:pt idx="3945">
                  <c:v>6.6000595</c:v>
                </c:pt>
                <c:pt idx="3946">
                  <c:v>6.577188</c:v>
                </c:pt>
                <c:pt idx="3947">
                  <c:v>6.554364</c:v>
                </c:pt>
                <c:pt idx="3948">
                  <c:v>6.5315857</c:v>
                </c:pt>
                <c:pt idx="3949">
                  <c:v>6.508853</c:v>
                </c:pt>
                <c:pt idx="3950">
                  <c:v>6.4861665</c:v>
                </c:pt>
                <c:pt idx="3951">
                  <c:v>6.4635267</c:v>
                </c:pt>
                <c:pt idx="3952">
                  <c:v>6.4409347</c:v>
                </c:pt>
                <c:pt idx="3953">
                  <c:v>6.4183908</c:v>
                </c:pt>
                <c:pt idx="3954">
                  <c:v>6.395896</c:v>
                </c:pt>
                <c:pt idx="3955">
                  <c:v>6.3734503</c:v>
                </c:pt>
                <c:pt idx="3956">
                  <c:v>6.3510547</c:v>
                </c:pt>
                <c:pt idx="3957">
                  <c:v>6.328709</c:v>
                </c:pt>
                <c:pt idx="3958">
                  <c:v>6.3064146</c:v>
                </c:pt>
                <c:pt idx="3959">
                  <c:v>6.284171</c:v>
                </c:pt>
                <c:pt idx="3960">
                  <c:v>6.2619786</c:v>
                </c:pt>
                <c:pt idx="3961">
                  <c:v>6.2398376</c:v>
                </c:pt>
                <c:pt idx="3962">
                  <c:v>6.2177486</c:v>
                </c:pt>
                <c:pt idx="3963">
                  <c:v>6.1957116</c:v>
                </c:pt>
                <c:pt idx="3964">
                  <c:v>6.1737266</c:v>
                </c:pt>
                <c:pt idx="3965">
                  <c:v>6.1517935</c:v>
                </c:pt>
                <c:pt idx="3966">
                  <c:v>6.129913</c:v>
                </c:pt>
                <c:pt idx="3967">
                  <c:v>6.108084</c:v>
                </c:pt>
                <c:pt idx="3968">
                  <c:v>6.0863075</c:v>
                </c:pt>
                <c:pt idx="3969">
                  <c:v>6.0645833</c:v>
                </c:pt>
                <c:pt idx="3970">
                  <c:v>6.042911</c:v>
                </c:pt>
                <c:pt idx="3971">
                  <c:v>6.021291</c:v>
                </c:pt>
                <c:pt idx="3972">
                  <c:v>5.999722</c:v>
                </c:pt>
                <c:pt idx="3973">
                  <c:v>5.9782047</c:v>
                </c:pt>
                <c:pt idx="3974">
                  <c:v>5.956747</c:v>
                </c:pt>
                <c:pt idx="3975">
                  <c:v>5.935356</c:v>
                </c:pt>
                <c:pt idx="3976">
                  <c:v>5.9140377</c:v>
                </c:pt>
                <c:pt idx="3977">
                  <c:v>5.8927965</c:v>
                </c:pt>
                <c:pt idx="3978">
                  <c:v>5.871635</c:v>
                </c:pt>
                <c:pt idx="3979">
                  <c:v>5.850556</c:v>
                </c:pt>
                <c:pt idx="3980">
                  <c:v>5.829561</c:v>
                </c:pt>
                <c:pt idx="3981">
                  <c:v>5.808653</c:v>
                </c:pt>
                <c:pt idx="3982">
                  <c:v>5.787832</c:v>
                </c:pt>
                <c:pt idx="3983">
                  <c:v>5.7670994</c:v>
                </c:pt>
                <c:pt idx="3984">
                  <c:v>5.746457</c:v>
                </c:pt>
                <c:pt idx="3985">
                  <c:v>5.7259054</c:v>
                </c:pt>
                <c:pt idx="3986">
                  <c:v>5.7054453</c:v>
                </c:pt>
                <c:pt idx="3987">
                  <c:v>5.685078</c:v>
                </c:pt>
                <c:pt idx="3988">
                  <c:v>5.664804</c:v>
                </c:pt>
                <c:pt idx="3989">
                  <c:v>5.644624</c:v>
                </c:pt>
                <c:pt idx="3990">
                  <c:v>5.6245394</c:v>
                </c:pt>
                <c:pt idx="3991">
                  <c:v>5.6045504</c:v>
                </c:pt>
                <c:pt idx="3992">
                  <c:v>5.5846577</c:v>
                </c:pt>
                <c:pt idx="3993">
                  <c:v>5.5648623</c:v>
                </c:pt>
                <c:pt idx="3994">
                  <c:v>5.5451646</c:v>
                </c:pt>
                <c:pt idx="3995">
                  <c:v>5.5255656</c:v>
                </c:pt>
                <c:pt idx="3996">
                  <c:v>5.506066</c:v>
                </c:pt>
                <c:pt idx="3997">
                  <c:v>5.486666</c:v>
                </c:pt>
                <c:pt idx="3998">
                  <c:v>5.4673667</c:v>
                </c:pt>
                <c:pt idx="3999">
                  <c:v>5.4481688</c:v>
                </c:pt>
                <c:pt idx="4000">
                  <c:v>5.429075</c:v>
                </c:pt>
                <c:pt idx="4001">
                  <c:v>5.410085</c:v>
                </c:pt>
                <c:pt idx="4002">
                  <c:v>5.3912005</c:v>
                </c:pt>
                <c:pt idx="4003">
                  <c:v>5.3724213</c:v>
                </c:pt>
                <c:pt idx="4004">
                  <c:v>5.353748</c:v>
                </c:pt>
                <c:pt idx="4005">
                  <c:v>5.3351808</c:v>
                </c:pt>
                <c:pt idx="4006">
                  <c:v>5.316721</c:v>
                </c:pt>
                <c:pt idx="4007">
                  <c:v>5.2983685</c:v>
                </c:pt>
                <c:pt idx="4008">
                  <c:v>5.280123</c:v>
                </c:pt>
                <c:pt idx="4009">
                  <c:v>5.2619863</c:v>
                </c:pt>
                <c:pt idx="4010">
                  <c:v>5.243958</c:v>
                </c:pt>
                <c:pt idx="4011">
                  <c:v>5.226039</c:v>
                </c:pt>
                <c:pt idx="4012">
                  <c:v>5.2082295</c:v>
                </c:pt>
                <c:pt idx="4013">
                  <c:v>5.1905303</c:v>
                </c:pt>
                <c:pt idx="4014">
                  <c:v>5.172941</c:v>
                </c:pt>
                <c:pt idx="4015">
                  <c:v>5.155463</c:v>
                </c:pt>
                <c:pt idx="4016">
                  <c:v>5.138097</c:v>
                </c:pt>
                <c:pt idx="4017">
                  <c:v>5.120842</c:v>
                </c:pt>
                <c:pt idx="4018">
                  <c:v>5.1036997</c:v>
                </c:pt>
                <c:pt idx="4019">
                  <c:v>5.08667</c:v>
                </c:pt>
                <c:pt idx="4020">
                  <c:v>5.0697536</c:v>
                </c:pt>
                <c:pt idx="4021">
                  <c:v>5.052951</c:v>
                </c:pt>
                <c:pt idx="4022">
                  <c:v>5.0362625</c:v>
                </c:pt>
                <c:pt idx="4023">
                  <c:v>5.0196886</c:v>
                </c:pt>
                <c:pt idx="4024">
                  <c:v>5.0032296</c:v>
                </c:pt>
                <c:pt idx="4025">
                  <c:v>4.986886</c:v>
                </c:pt>
                <c:pt idx="4026">
                  <c:v>4.9706583</c:v>
                </c:pt>
                <c:pt idx="4027">
                  <c:v>4.9545474</c:v>
                </c:pt>
                <c:pt idx="4028">
                  <c:v>4.9385533</c:v>
                </c:pt>
                <c:pt idx="4029">
                  <c:v>4.9226766</c:v>
                </c:pt>
                <c:pt idx="4030">
                  <c:v>4.9069176</c:v>
                </c:pt>
                <c:pt idx="4031">
                  <c:v>4.8912764</c:v>
                </c:pt>
                <c:pt idx="4032">
                  <c:v>4.875728</c:v>
                </c:pt>
                <c:pt idx="4033">
                  <c:v>4.860299</c:v>
                </c:pt>
                <c:pt idx="4034">
                  <c:v>4.8449893</c:v>
                </c:pt>
                <c:pt idx="4035">
                  <c:v>4.8297896</c:v>
                </c:pt>
                <c:pt idx="4036">
                  <c:v>4.814702</c:v>
                </c:pt>
                <c:pt idx="4037">
                  <c:v>4.79971</c:v>
                </c:pt>
                <c:pt idx="4038">
                  <c:v>4.784815</c:v>
                </c:pt>
                <c:pt idx="4039">
                  <c:v>4.7700224</c:v>
                </c:pt>
                <c:pt idx="4040">
                  <c:v>4.755336</c:v>
                </c:pt>
                <c:pt idx="4041">
                  <c:v>4.7407575</c:v>
                </c:pt>
                <c:pt idx="4042">
                  <c:v>4.7262893</c:v>
                </c:pt>
                <c:pt idx="4043">
                  <c:v>4.711932</c:v>
                </c:pt>
                <c:pt idx="4044">
                  <c:v>4.6976867</c:v>
                </c:pt>
                <c:pt idx="4045">
                  <c:v>4.6835537</c:v>
                </c:pt>
                <c:pt idx="4046">
                  <c:v>4.6695333</c:v>
                </c:pt>
                <c:pt idx="4047">
                  <c:v>4.655626</c:v>
                </c:pt>
                <c:pt idx="4048">
                  <c:v>4.641832</c:v>
                </c:pt>
                <c:pt idx="4049">
                  <c:v>4.6281514</c:v>
                </c:pt>
                <c:pt idx="4050">
                  <c:v>4.6145844</c:v>
                </c:pt>
                <c:pt idx="4051">
                  <c:v>4.6011314</c:v>
                </c:pt>
                <c:pt idx="4052">
                  <c:v>4.5877924</c:v>
                </c:pt>
                <c:pt idx="4053">
                  <c:v>4.5745673</c:v>
                </c:pt>
                <c:pt idx="4054">
                  <c:v>4.561456</c:v>
                </c:pt>
                <c:pt idx="4055">
                  <c:v>4.5484595</c:v>
                </c:pt>
                <c:pt idx="4056">
                  <c:v>4.535577</c:v>
                </c:pt>
                <c:pt idx="4057">
                  <c:v>4.5228086</c:v>
                </c:pt>
                <c:pt idx="4058">
                  <c:v>4.510155</c:v>
                </c:pt>
                <c:pt idx="4059">
                  <c:v>4.497617</c:v>
                </c:pt>
                <c:pt idx="4060">
                  <c:v>4.4851933</c:v>
                </c:pt>
                <c:pt idx="4061">
                  <c:v>4.4728847</c:v>
                </c:pt>
                <c:pt idx="4062">
                  <c:v>4.460691</c:v>
                </c:pt>
                <c:pt idx="4063">
                  <c:v>4.4486127</c:v>
                </c:pt>
                <c:pt idx="4064">
                  <c:v>4.43665</c:v>
                </c:pt>
                <c:pt idx="4065">
                  <c:v>4.424803</c:v>
                </c:pt>
                <c:pt idx="4066">
                  <c:v>4.4130716</c:v>
                </c:pt>
                <c:pt idx="4067">
                  <c:v>4.4014564</c:v>
                </c:pt>
                <c:pt idx="4068">
                  <c:v>4.3899574</c:v>
                </c:pt>
                <c:pt idx="4069">
                  <c:v>4.3785744</c:v>
                </c:pt>
                <c:pt idx="4070">
                  <c:v>4.3673077</c:v>
                </c:pt>
                <c:pt idx="4071">
                  <c:v>4.356158</c:v>
                </c:pt>
                <c:pt idx="4072">
                  <c:v>4.3451247</c:v>
                </c:pt>
                <c:pt idx="4073">
                  <c:v>4.334213</c:v>
                </c:pt>
                <c:pt idx="4074">
                  <c:v>4.323422</c:v>
                </c:pt>
                <c:pt idx="4075">
                  <c:v>4.312752</c:v>
                </c:pt>
                <c:pt idx="4076">
                  <c:v>4.302202</c:v>
                </c:pt>
                <c:pt idx="4077">
                  <c:v>4.2917724</c:v>
                </c:pt>
                <c:pt idx="4078">
                  <c:v>4.281462</c:v>
                </c:pt>
                <c:pt idx="4079">
                  <c:v>4.2712703</c:v>
                </c:pt>
                <c:pt idx="4080">
                  <c:v>4.261196</c:v>
                </c:pt>
                <c:pt idx="4081">
                  <c:v>4.251239</c:v>
                </c:pt>
                <c:pt idx="4082">
                  <c:v>4.241397</c:v>
                </c:pt>
                <c:pt idx="4083">
                  <c:v>4.2316694</c:v>
                </c:pt>
                <c:pt idx="4084">
                  <c:v>4.222055</c:v>
                </c:pt>
                <c:pt idx="4085">
                  <c:v>4.2125516</c:v>
                </c:pt>
                <c:pt idx="4086">
                  <c:v>4.203158</c:v>
                </c:pt>
                <c:pt idx="4087">
                  <c:v>4.193872</c:v>
                </c:pt>
                <c:pt idx="4088">
                  <c:v>4.184692</c:v>
                </c:pt>
                <c:pt idx="4089">
                  <c:v>4.175616</c:v>
                </c:pt>
                <c:pt idx="4090">
                  <c:v>4.166641</c:v>
                </c:pt>
                <c:pt idx="4091">
                  <c:v>4.1577663</c:v>
                </c:pt>
                <c:pt idx="4092">
                  <c:v>4.1489887</c:v>
                </c:pt>
                <c:pt idx="4093">
                  <c:v>4.1403065</c:v>
                </c:pt>
                <c:pt idx="4094">
                  <c:v>4.1317177</c:v>
                </c:pt>
                <c:pt idx="4095">
                  <c:v>4.12322</c:v>
                </c:pt>
                <c:pt idx="4096">
                  <c:v>4.114811</c:v>
                </c:pt>
                <c:pt idx="4097">
                  <c:v>4.1064887</c:v>
                </c:pt>
                <c:pt idx="4098">
                  <c:v>4.0982513</c:v>
                </c:pt>
                <c:pt idx="4099">
                  <c:v>4.0900965</c:v>
                </c:pt>
                <c:pt idx="4100">
                  <c:v>4.0820217</c:v>
                </c:pt>
                <c:pt idx="4101">
                  <c:v>4.074025</c:v>
                </c:pt>
                <c:pt idx="4102">
                  <c:v>4.0661044</c:v>
                </c:pt>
                <c:pt idx="4103">
                  <c:v>4.0582576</c:v>
                </c:pt>
                <c:pt idx="4104">
                  <c:v>4.0504827</c:v>
                </c:pt>
                <c:pt idx="4105">
                  <c:v>4.042777</c:v>
                </c:pt>
                <c:pt idx="4106">
                  <c:v>4.0351386</c:v>
                </c:pt>
                <c:pt idx="4107">
                  <c:v>4.0275655</c:v>
                </c:pt>
                <c:pt idx="4108">
                  <c:v>4.0200553</c:v>
                </c:pt>
                <c:pt idx="4109">
                  <c:v>4.0126057</c:v>
                </c:pt>
                <c:pt idx="4110">
                  <c:v>4.0052147</c:v>
                </c:pt>
                <c:pt idx="4111">
                  <c:v>3.99788</c:v>
                </c:pt>
                <c:pt idx="4112">
                  <c:v>3.9905994</c:v>
                </c:pt>
                <c:pt idx="4113">
                  <c:v>3.9833705</c:v>
                </c:pt>
                <c:pt idx="4114">
                  <c:v>3.9761915</c:v>
                </c:pt>
                <c:pt idx="4115">
                  <c:v>3.96906</c:v>
                </c:pt>
                <c:pt idx="4116">
                  <c:v>3.9619737</c:v>
                </c:pt>
                <c:pt idx="4117">
                  <c:v>3.9549303</c:v>
                </c:pt>
                <c:pt idx="4118">
                  <c:v>3.9479277</c:v>
                </c:pt>
                <c:pt idx="4119">
                  <c:v>3.9409637</c:v>
                </c:pt>
                <c:pt idx="4120">
                  <c:v>3.934036</c:v>
                </c:pt>
                <c:pt idx="4121">
                  <c:v>3.9271262</c:v>
                </c:pt>
                <c:pt idx="4122">
                  <c:v>3.9202447</c:v>
                </c:pt>
                <c:pt idx="4123">
                  <c:v>3.9133918</c:v>
                </c:pt>
                <c:pt idx="4124">
                  <c:v>3.9065654</c:v>
                </c:pt>
                <c:pt idx="4125">
                  <c:v>3.899763</c:v>
                </c:pt>
                <c:pt idx="4126">
                  <c:v>3.892982</c:v>
                </c:pt>
                <c:pt idx="4127">
                  <c:v>3.8862197</c:v>
                </c:pt>
                <c:pt idx="4128">
                  <c:v>3.8794732</c:v>
                </c:pt>
                <c:pt idx="4129">
                  <c:v>3.8727398</c:v>
                </c:pt>
                <c:pt idx="4130">
                  <c:v>3.8660166</c:v>
                </c:pt>
                <c:pt idx="4131">
                  <c:v>3.8593006</c:v>
                </c:pt>
                <c:pt idx="4132">
                  <c:v>3.8525887</c:v>
                </c:pt>
                <c:pt idx="4133">
                  <c:v>3.8458772</c:v>
                </c:pt>
                <c:pt idx="4134">
                  <c:v>3.8391643</c:v>
                </c:pt>
                <c:pt idx="4135">
                  <c:v>3.8324463</c:v>
                </c:pt>
                <c:pt idx="4136">
                  <c:v>3.82572</c:v>
                </c:pt>
                <c:pt idx="4137">
                  <c:v>3.8189826</c:v>
                </c:pt>
                <c:pt idx="4138">
                  <c:v>3.812231</c:v>
                </c:pt>
                <c:pt idx="4139">
                  <c:v>3.8054626</c:v>
                </c:pt>
                <c:pt idx="4140">
                  <c:v>3.7986746</c:v>
                </c:pt>
                <c:pt idx="4141">
                  <c:v>3.7918642</c:v>
                </c:pt>
                <c:pt idx="4142">
                  <c:v>3.7850287</c:v>
                </c:pt>
                <c:pt idx="4143">
                  <c:v>3.7781656</c:v>
                </c:pt>
                <c:pt idx="4144">
                  <c:v>3.7712724</c:v>
                </c:pt>
                <c:pt idx="4145">
                  <c:v>3.7643468</c:v>
                </c:pt>
                <c:pt idx="4146">
                  <c:v>3.7573874</c:v>
                </c:pt>
                <c:pt idx="4147">
                  <c:v>3.7503939</c:v>
                </c:pt>
                <c:pt idx="4148">
                  <c:v>3.743365</c:v>
                </c:pt>
                <c:pt idx="4149">
                  <c:v>3.7362998</c:v>
                </c:pt>
                <c:pt idx="4150">
                  <c:v>3.7291965</c:v>
                </c:pt>
                <c:pt idx="4151">
                  <c:v>3.7220545</c:v>
                </c:pt>
                <c:pt idx="4152">
                  <c:v>3.7148724</c:v>
                </c:pt>
                <c:pt idx="4153">
                  <c:v>3.707649</c:v>
                </c:pt>
                <c:pt idx="4154">
                  <c:v>3.7003837</c:v>
                </c:pt>
                <c:pt idx="4155">
                  <c:v>3.6930752</c:v>
                </c:pt>
                <c:pt idx="4156">
                  <c:v>3.685723</c:v>
                </c:pt>
                <c:pt idx="4157">
                  <c:v>3.6783266</c:v>
                </c:pt>
                <c:pt idx="4158">
                  <c:v>3.6708848</c:v>
                </c:pt>
                <c:pt idx="4159">
                  <c:v>3.6633976</c:v>
                </c:pt>
                <c:pt idx="4160">
                  <c:v>3.6558638</c:v>
                </c:pt>
                <c:pt idx="4161">
                  <c:v>3.6482832</c:v>
                </c:pt>
                <c:pt idx="4162">
                  <c:v>3.6406555</c:v>
                </c:pt>
                <c:pt idx="4163">
                  <c:v>3.6329803</c:v>
                </c:pt>
                <c:pt idx="4164">
                  <c:v>3.625257</c:v>
                </c:pt>
                <c:pt idx="4165">
                  <c:v>3.6174855</c:v>
                </c:pt>
                <c:pt idx="4166">
                  <c:v>3.6096656</c:v>
                </c:pt>
                <c:pt idx="4167">
                  <c:v>3.601797</c:v>
                </c:pt>
                <c:pt idx="4168">
                  <c:v>3.5938797</c:v>
                </c:pt>
                <c:pt idx="4169">
                  <c:v>3.5859132</c:v>
                </c:pt>
                <c:pt idx="4170">
                  <c:v>3.5778975</c:v>
                </c:pt>
                <c:pt idx="4171">
                  <c:v>3.5698035</c:v>
                </c:pt>
                <c:pt idx="4172">
                  <c:v>3.5616298</c:v>
                </c:pt>
                <c:pt idx="4173">
                  <c:v>3.5533757</c:v>
                </c:pt>
                <c:pt idx="4174">
                  <c:v>3.5450404</c:v>
                </c:pt>
                <c:pt idx="4175">
                  <c:v>3.536623</c:v>
                </c:pt>
                <c:pt idx="4176">
                  <c:v>3.5281234</c:v>
                </c:pt>
                <c:pt idx="4177">
                  <c:v>3.519541</c:v>
                </c:pt>
                <c:pt idx="4178">
                  <c:v>3.5108757</c:v>
                </c:pt>
                <c:pt idx="4179">
                  <c:v>3.5021272</c:v>
                </c:pt>
                <c:pt idx="4180">
                  <c:v>3.4932957</c:v>
                </c:pt>
                <c:pt idx="4181">
                  <c:v>3.4843812</c:v>
                </c:pt>
                <c:pt idx="4182">
                  <c:v>3.4753842</c:v>
                </c:pt>
                <c:pt idx="4183">
                  <c:v>3.4663053</c:v>
                </c:pt>
                <c:pt idx="4184">
                  <c:v>3.4571447</c:v>
                </c:pt>
                <c:pt idx="4185">
                  <c:v>3.4479034</c:v>
                </c:pt>
                <c:pt idx="4186">
                  <c:v>3.4385822</c:v>
                </c:pt>
                <c:pt idx="4187">
                  <c:v>3.429182</c:v>
                </c:pt>
                <c:pt idx="4188">
                  <c:v>3.4197042</c:v>
                </c:pt>
                <c:pt idx="4189">
                  <c:v>3.41015</c:v>
                </c:pt>
                <c:pt idx="4190">
                  <c:v>3.4005208</c:v>
                </c:pt>
                <c:pt idx="4191">
                  <c:v>3.390818</c:v>
                </c:pt>
                <c:pt idx="4192">
                  <c:v>3.3810437</c:v>
                </c:pt>
                <c:pt idx="4193">
                  <c:v>3.3711991</c:v>
                </c:pt>
                <c:pt idx="4194">
                  <c:v>3.3612862</c:v>
                </c:pt>
                <c:pt idx="4195">
                  <c:v>3.3513067</c:v>
                </c:pt>
                <c:pt idx="4196">
                  <c:v>3.341262</c:v>
                </c:pt>
                <c:pt idx="4197">
                  <c:v>3.3311543</c:v>
                </c:pt>
                <c:pt idx="4198">
                  <c:v>3.320985</c:v>
                </c:pt>
                <c:pt idx="4199">
                  <c:v>3.310756</c:v>
                </c:pt>
                <c:pt idx="4200">
                  <c:v>3.300469</c:v>
                </c:pt>
                <c:pt idx="4201">
                  <c:v>3.2901256</c:v>
                </c:pt>
                <c:pt idx="4202">
                  <c:v>3.2797277</c:v>
                </c:pt>
                <c:pt idx="4203">
                  <c:v>3.2692769</c:v>
                </c:pt>
                <c:pt idx="4204">
                  <c:v>3.2587748</c:v>
                </c:pt>
                <c:pt idx="4205">
                  <c:v>3.2482233</c:v>
                </c:pt>
                <c:pt idx="4206">
                  <c:v>3.2376242</c:v>
                </c:pt>
                <c:pt idx="4207">
                  <c:v>3.226979</c:v>
                </c:pt>
                <c:pt idx="4208">
                  <c:v>3.2162898</c:v>
                </c:pt>
                <c:pt idx="4209">
                  <c:v>3.205558</c:v>
                </c:pt>
                <c:pt idx="4210">
                  <c:v>3.1947856</c:v>
                </c:pt>
                <c:pt idx="4211">
                  <c:v>3.183974</c:v>
                </c:pt>
                <c:pt idx="4212">
                  <c:v>3.1731253</c:v>
                </c:pt>
                <c:pt idx="4213">
                  <c:v>3.162241</c:v>
                </c:pt>
                <c:pt idx="4214">
                  <c:v>3.151323</c:v>
                </c:pt>
                <c:pt idx="4215">
                  <c:v>3.140373</c:v>
                </c:pt>
                <c:pt idx="4216">
                  <c:v>3.1293929</c:v>
                </c:pt>
                <c:pt idx="4217">
                  <c:v>3.1183841</c:v>
                </c:pt>
                <c:pt idx="4218">
                  <c:v>3.1073487</c:v>
                </c:pt>
                <c:pt idx="4219">
                  <c:v>3.0962882</c:v>
                </c:pt>
                <c:pt idx="4220">
                  <c:v>3.0852044</c:v>
                </c:pt>
                <c:pt idx="4221">
                  <c:v>3.074099</c:v>
                </c:pt>
                <c:pt idx="4222">
                  <c:v>3.062974</c:v>
                </c:pt>
                <c:pt idx="4223">
                  <c:v>3.051833</c:v>
                </c:pt>
                <c:pt idx="4224">
                  <c:v>3.0406837</c:v>
                </c:pt>
                <c:pt idx="4225">
                  <c:v>3.0295272</c:v>
                </c:pt>
                <c:pt idx="4226">
                  <c:v>3.018362</c:v>
                </c:pt>
                <c:pt idx="4227">
                  <c:v>3.007187</c:v>
                </c:pt>
                <c:pt idx="4228">
                  <c:v>2.9960034</c:v>
                </c:pt>
                <c:pt idx="4229">
                  <c:v>2.9848137</c:v>
                </c:pt>
                <c:pt idx="4230">
                  <c:v>2.9736202</c:v>
                </c:pt>
                <c:pt idx="4231">
                  <c:v>2.962425</c:v>
                </c:pt>
                <c:pt idx="4232">
                  <c:v>2.9512305</c:v>
                </c:pt>
                <c:pt idx="4233">
                  <c:v>2.9400394</c:v>
                </c:pt>
                <c:pt idx="4234">
                  <c:v>2.9288542</c:v>
                </c:pt>
                <c:pt idx="4235">
                  <c:v>2.9176774</c:v>
                </c:pt>
                <c:pt idx="4236">
                  <c:v>2.906506</c:v>
                </c:pt>
                <c:pt idx="4237">
                  <c:v>2.8953378</c:v>
                </c:pt>
                <c:pt idx="4238">
                  <c:v>2.8841727</c:v>
                </c:pt>
                <c:pt idx="4239">
                  <c:v>2.8730156</c:v>
                </c:pt>
                <c:pt idx="4240">
                  <c:v>2.8618765</c:v>
                </c:pt>
                <c:pt idx="4241">
                  <c:v>2.8507617</c:v>
                </c:pt>
                <c:pt idx="4242">
                  <c:v>2.839674</c:v>
                </c:pt>
                <c:pt idx="4243">
                  <c:v>2.8286161</c:v>
                </c:pt>
                <c:pt idx="4244">
                  <c:v>2.8175907</c:v>
                </c:pt>
                <c:pt idx="4245">
                  <c:v>2.8066</c:v>
                </c:pt>
                <c:pt idx="4246">
                  <c:v>2.7956467</c:v>
                </c:pt>
                <c:pt idx="4247">
                  <c:v>2.784732</c:v>
                </c:pt>
                <c:pt idx="4248">
                  <c:v>2.7738569</c:v>
                </c:pt>
                <c:pt idx="4249">
                  <c:v>2.7630222</c:v>
                </c:pt>
                <c:pt idx="4250">
                  <c:v>2.7522295</c:v>
                </c:pt>
                <c:pt idx="4251">
                  <c:v>2.7414796</c:v>
                </c:pt>
                <c:pt idx="4252">
                  <c:v>2.730774</c:v>
                </c:pt>
                <c:pt idx="4253">
                  <c:v>2.7201133</c:v>
                </c:pt>
                <c:pt idx="4254">
                  <c:v>2.7094986</c:v>
                </c:pt>
                <c:pt idx="4255">
                  <c:v>2.698931</c:v>
                </c:pt>
                <c:pt idx="4256">
                  <c:v>2.688411</c:v>
                </c:pt>
                <c:pt idx="4257">
                  <c:v>2.6779397</c:v>
                </c:pt>
                <c:pt idx="4258">
                  <c:v>2.6675174</c:v>
                </c:pt>
                <c:pt idx="4259">
                  <c:v>2.6571448</c:v>
                </c:pt>
                <c:pt idx="4260">
                  <c:v>2.6468225</c:v>
                </c:pt>
                <c:pt idx="4261">
                  <c:v>2.636551</c:v>
                </c:pt>
                <c:pt idx="4262">
                  <c:v>2.6263306</c:v>
                </c:pt>
                <c:pt idx="4263">
                  <c:v>2.6161618</c:v>
                </c:pt>
                <c:pt idx="4264">
                  <c:v>2.606045</c:v>
                </c:pt>
                <c:pt idx="4265">
                  <c:v>2.5959804</c:v>
                </c:pt>
                <c:pt idx="4266">
                  <c:v>2.5859683</c:v>
                </c:pt>
                <c:pt idx="4267">
                  <c:v>2.5760088</c:v>
                </c:pt>
                <c:pt idx="4268">
                  <c:v>2.566102</c:v>
                </c:pt>
                <c:pt idx="4269">
                  <c:v>2.556248</c:v>
                </c:pt>
                <c:pt idx="4270">
                  <c:v>2.546447</c:v>
                </c:pt>
                <c:pt idx="4271">
                  <c:v>2.536699</c:v>
                </c:pt>
                <c:pt idx="4272">
                  <c:v>2.527004</c:v>
                </c:pt>
                <c:pt idx="4273">
                  <c:v>2.517362</c:v>
                </c:pt>
                <c:pt idx="4274">
                  <c:v>2.5077732</c:v>
                </c:pt>
                <c:pt idx="4275">
                  <c:v>2.498237</c:v>
                </c:pt>
                <c:pt idx="4276">
                  <c:v>2.4887533</c:v>
                </c:pt>
                <c:pt idx="4277">
                  <c:v>2.4793224</c:v>
                </c:pt>
                <c:pt idx="4278">
                  <c:v>2.469944</c:v>
                </c:pt>
                <c:pt idx="4279">
                  <c:v>2.4606178</c:v>
                </c:pt>
                <c:pt idx="4280">
                  <c:v>2.4513438</c:v>
                </c:pt>
                <c:pt idx="4281">
                  <c:v>2.4421215</c:v>
                </c:pt>
                <c:pt idx="4282">
                  <c:v>2.432951</c:v>
                </c:pt>
                <c:pt idx="4283">
                  <c:v>2.4238317</c:v>
                </c:pt>
                <c:pt idx="4284">
                  <c:v>2.4147635</c:v>
                </c:pt>
                <c:pt idx="4285">
                  <c:v>2.4057462</c:v>
                </c:pt>
                <c:pt idx="4286">
                  <c:v>2.3967793</c:v>
                </c:pt>
                <c:pt idx="4287">
                  <c:v>2.387872</c:v>
                </c:pt>
                <c:pt idx="4288">
                  <c:v>2.379035</c:v>
                </c:pt>
                <c:pt idx="4289">
                  <c:v>2.3702765</c:v>
                </c:pt>
                <c:pt idx="4290">
                  <c:v>2.361602</c:v>
                </c:pt>
                <c:pt idx="4291">
                  <c:v>2.3530161</c:v>
                </c:pt>
                <c:pt idx="4292">
                  <c:v>2.344522</c:v>
                </c:pt>
                <c:pt idx="4293">
                  <c:v>2.3361218</c:v>
                </c:pt>
                <c:pt idx="4294">
                  <c:v>2.3278174</c:v>
                </c:pt>
                <c:pt idx="4295">
                  <c:v>2.3196106</c:v>
                </c:pt>
                <c:pt idx="4296">
                  <c:v>2.3115025</c:v>
                </c:pt>
                <c:pt idx="4297">
                  <c:v>2.3034942</c:v>
                </c:pt>
                <c:pt idx="4298">
                  <c:v>2.2955866</c:v>
                </c:pt>
                <c:pt idx="4299">
                  <c:v>2.2877808</c:v>
                </c:pt>
                <c:pt idx="4300">
                  <c:v>2.2800772</c:v>
                </c:pt>
                <c:pt idx="4301">
                  <c:v>2.2724767</c:v>
                </c:pt>
                <c:pt idx="4302">
                  <c:v>2.26498</c:v>
                </c:pt>
                <c:pt idx="4303">
                  <c:v>2.2575877</c:v>
                </c:pt>
                <c:pt idx="4304">
                  <c:v>2.2503004</c:v>
                </c:pt>
                <c:pt idx="4305">
                  <c:v>2.2431185</c:v>
                </c:pt>
                <c:pt idx="4306">
                  <c:v>2.2360427</c:v>
                </c:pt>
                <c:pt idx="4307">
                  <c:v>2.2290738</c:v>
                </c:pt>
                <c:pt idx="4308">
                  <c:v>2.2222114</c:v>
                </c:pt>
                <c:pt idx="4309">
                  <c:v>2.215456</c:v>
                </c:pt>
                <c:pt idx="4310">
                  <c:v>2.208808</c:v>
                </c:pt>
                <c:pt idx="4311">
                  <c:v>2.2022676</c:v>
                </c:pt>
                <c:pt idx="4312">
                  <c:v>2.1958356</c:v>
                </c:pt>
                <c:pt idx="4313">
                  <c:v>2.1895123</c:v>
                </c:pt>
                <c:pt idx="4314">
                  <c:v>2.1832979</c:v>
                </c:pt>
                <c:pt idx="4315">
                  <c:v>2.177193</c:v>
                </c:pt>
                <c:pt idx="4316">
                  <c:v>2.171198</c:v>
                </c:pt>
                <c:pt idx="4317">
                  <c:v>2.165313</c:v>
                </c:pt>
                <c:pt idx="4318">
                  <c:v>2.1595387</c:v>
                </c:pt>
                <c:pt idx="4319">
                  <c:v>2.1538756</c:v>
                </c:pt>
                <c:pt idx="4320">
                  <c:v>2.1483238</c:v>
                </c:pt>
                <c:pt idx="4321">
                  <c:v>2.1428838</c:v>
                </c:pt>
                <c:pt idx="4322">
                  <c:v>2.1375556</c:v>
                </c:pt>
                <c:pt idx="4323">
                  <c:v>2.1323392</c:v>
                </c:pt>
                <c:pt idx="4324">
                  <c:v>2.1272347</c:v>
                </c:pt>
                <c:pt idx="4325">
                  <c:v>2.1222415</c:v>
                </c:pt>
                <c:pt idx="4326">
                  <c:v>2.1173594</c:v>
                </c:pt>
                <c:pt idx="4327">
                  <c:v>2.112588</c:v>
                </c:pt>
                <c:pt idx="4328">
                  <c:v>2.1079264</c:v>
                </c:pt>
                <c:pt idx="4329">
                  <c:v>2.103374</c:v>
                </c:pt>
                <c:pt idx="4330">
                  <c:v>2.09893</c:v>
                </c:pt>
                <c:pt idx="4331">
                  <c:v>2.094593</c:v>
                </c:pt>
                <c:pt idx="4332">
                  <c:v>2.090362</c:v>
                </c:pt>
                <c:pt idx="4333">
                  <c:v>2.0862358</c:v>
                </c:pt>
                <c:pt idx="4334">
                  <c:v>2.0822127</c:v>
                </c:pt>
                <c:pt idx="4335">
                  <c:v>2.0782633</c:v>
                </c:pt>
                <c:pt idx="4336">
                  <c:v>2.0744061</c:v>
                </c:pt>
                <c:pt idx="4337">
                  <c:v>2.0706453</c:v>
                </c:pt>
                <c:pt idx="4338">
                  <c:v>2.0669796</c:v>
                </c:pt>
                <c:pt idx="4339">
                  <c:v>2.0634074</c:v>
                </c:pt>
                <c:pt idx="4340">
                  <c:v>2.059927</c:v>
                </c:pt>
                <c:pt idx="4341">
                  <c:v>2.056536</c:v>
                </c:pt>
                <c:pt idx="4342">
                  <c:v>2.0532327</c:v>
                </c:pt>
                <c:pt idx="4343">
                  <c:v>2.0500147</c:v>
                </c:pt>
                <c:pt idx="4344">
                  <c:v>2.04688</c:v>
                </c:pt>
                <c:pt idx="4345">
                  <c:v>2.0438263</c:v>
                </c:pt>
                <c:pt idx="4346">
                  <c:v>2.0408514</c:v>
                </c:pt>
                <c:pt idx="4347">
                  <c:v>2.0379527</c:v>
                </c:pt>
                <c:pt idx="4348">
                  <c:v>2.0351276</c:v>
                </c:pt>
                <c:pt idx="4349">
                  <c:v>2.0323741</c:v>
                </c:pt>
                <c:pt idx="4350">
                  <c:v>2.0296893</c:v>
                </c:pt>
                <c:pt idx="4351">
                  <c:v>2.0270705</c:v>
                </c:pt>
                <c:pt idx="4352">
                  <c:v>2.0245152</c:v>
                </c:pt>
                <c:pt idx="4353">
                  <c:v>2.0220203</c:v>
                </c:pt>
                <c:pt idx="4354">
                  <c:v>2.0195835</c:v>
                </c:pt>
                <c:pt idx="4355">
                  <c:v>2.0172014</c:v>
                </c:pt>
                <c:pt idx="4356">
                  <c:v>2.0148714</c:v>
                </c:pt>
                <c:pt idx="4357">
                  <c:v>2.01259</c:v>
                </c:pt>
                <c:pt idx="4358">
                  <c:v>2.0103543</c:v>
                </c:pt>
                <c:pt idx="4359">
                  <c:v>2.0081613</c:v>
                </c:pt>
                <c:pt idx="4360">
                  <c:v>2.0060077</c:v>
                </c:pt>
                <c:pt idx="4361">
                  <c:v>2.00389</c:v>
                </c:pt>
                <c:pt idx="4362">
                  <c:v>2.0018048</c:v>
                </c:pt>
                <c:pt idx="4363">
                  <c:v>1.999749</c:v>
                </c:pt>
                <c:pt idx="4364">
                  <c:v>1.9977187</c:v>
                </c:pt>
                <c:pt idx="4365">
                  <c:v>1.9957056</c:v>
                </c:pt>
                <c:pt idx="4366">
                  <c:v>1.9937088</c:v>
                </c:pt>
                <c:pt idx="4367">
                  <c:v>1.9917266</c:v>
                </c:pt>
                <c:pt idx="4368">
                  <c:v>1.9897559</c:v>
                </c:pt>
                <c:pt idx="4369">
                  <c:v>1.9877931</c:v>
                </c:pt>
                <c:pt idx="4370">
                  <c:v>1.985835</c:v>
                </c:pt>
                <c:pt idx="4371">
                  <c:v>1.9838783</c:v>
                </c:pt>
                <c:pt idx="4372">
                  <c:v>1.9819198</c:v>
                </c:pt>
                <c:pt idx="4373">
                  <c:v>1.9799564</c:v>
                </c:pt>
                <c:pt idx="4374">
                  <c:v>1.977985</c:v>
                </c:pt>
                <c:pt idx="4375">
                  <c:v>1.9760028</c:v>
                </c:pt>
                <c:pt idx="4376">
                  <c:v>1.9740067</c:v>
                </c:pt>
                <c:pt idx="4377">
                  <c:v>1.9719938</c:v>
                </c:pt>
                <c:pt idx="4378">
                  <c:v>1.9699615</c:v>
                </c:pt>
                <c:pt idx="4379">
                  <c:v>1.9679071</c:v>
                </c:pt>
                <c:pt idx="4380">
                  <c:v>1.965828</c:v>
                </c:pt>
                <c:pt idx="4381">
                  <c:v>1.9637214</c:v>
                </c:pt>
                <c:pt idx="4382">
                  <c:v>1.961585</c:v>
                </c:pt>
                <c:pt idx="4383">
                  <c:v>1.9594165</c:v>
                </c:pt>
                <c:pt idx="4384">
                  <c:v>1.9572154</c:v>
                </c:pt>
                <c:pt idx="4385">
                  <c:v>1.9549825</c:v>
                </c:pt>
                <c:pt idx="4386">
                  <c:v>1.952717</c:v>
                </c:pt>
                <c:pt idx="4387">
                  <c:v>1.9504179</c:v>
                </c:pt>
                <c:pt idx="4388">
                  <c:v>1.948084</c:v>
                </c:pt>
                <c:pt idx="4389">
                  <c:v>1.9457144</c:v>
                </c:pt>
                <c:pt idx="4390">
                  <c:v>1.9433079</c:v>
                </c:pt>
                <c:pt idx="4391">
                  <c:v>1.9408637</c:v>
                </c:pt>
                <c:pt idx="4392">
                  <c:v>1.938381</c:v>
                </c:pt>
                <c:pt idx="4393">
                  <c:v>1.9358587</c:v>
                </c:pt>
                <c:pt idx="4394">
                  <c:v>1.9332964</c:v>
                </c:pt>
                <c:pt idx="4395">
                  <c:v>1.9306933</c:v>
                </c:pt>
                <c:pt idx="4396">
                  <c:v>1.9280487</c:v>
                </c:pt>
                <c:pt idx="4397">
                  <c:v>1.9253622</c:v>
                </c:pt>
                <c:pt idx="4398">
                  <c:v>1.9226334</c:v>
                </c:pt>
                <c:pt idx="4399">
                  <c:v>1.9198617</c:v>
                </c:pt>
                <c:pt idx="4400">
                  <c:v>1.9170467</c:v>
                </c:pt>
                <c:pt idx="4401">
                  <c:v>1.914188</c:v>
                </c:pt>
                <c:pt idx="4402">
                  <c:v>1.9112855</c:v>
                </c:pt>
                <c:pt idx="4403">
                  <c:v>1.908337</c:v>
                </c:pt>
                <c:pt idx="4404">
                  <c:v>1.9053357</c:v>
                </c:pt>
                <c:pt idx="4405">
                  <c:v>1.9022764</c:v>
                </c:pt>
                <c:pt idx="4406">
                  <c:v>1.8991551</c:v>
                </c:pt>
                <c:pt idx="4407">
                  <c:v>1.8959688</c:v>
                </c:pt>
                <c:pt idx="4408">
                  <c:v>1.8927149</c:v>
                </c:pt>
                <c:pt idx="4409">
                  <c:v>1.8893912</c:v>
                </c:pt>
                <c:pt idx="4410">
                  <c:v>1.8859959</c:v>
                </c:pt>
                <c:pt idx="4411">
                  <c:v>1.8825274</c:v>
                </c:pt>
                <c:pt idx="4412">
                  <c:v>1.8789841</c:v>
                </c:pt>
                <c:pt idx="4413">
                  <c:v>1.8753649</c:v>
                </c:pt>
                <c:pt idx="4414">
                  <c:v>1.8716683</c:v>
                </c:pt>
                <c:pt idx="4415">
                  <c:v>1.8678933</c:v>
                </c:pt>
                <c:pt idx="4416">
                  <c:v>1.8640386</c:v>
                </c:pt>
                <c:pt idx="4417">
                  <c:v>1.860103</c:v>
                </c:pt>
                <c:pt idx="4418">
                  <c:v>1.856081</c:v>
                </c:pt>
                <c:pt idx="4419">
                  <c:v>1.8519719</c:v>
                </c:pt>
                <c:pt idx="4420">
                  <c:v>1.8477749</c:v>
                </c:pt>
                <c:pt idx="4421">
                  <c:v>1.8434894</c:v>
                </c:pt>
                <c:pt idx="4422">
                  <c:v>1.8391153</c:v>
                </c:pt>
                <c:pt idx="4423">
                  <c:v>1.8346522</c:v>
                </c:pt>
                <c:pt idx="4424">
                  <c:v>1.8301</c:v>
                </c:pt>
                <c:pt idx="4425">
                  <c:v>1.8254589</c:v>
                </c:pt>
                <c:pt idx="4426">
                  <c:v>1.8207289</c:v>
                </c:pt>
                <c:pt idx="4427">
                  <c:v>1.8159103</c:v>
                </c:pt>
                <c:pt idx="4428">
                  <c:v>1.8110037</c:v>
                </c:pt>
                <c:pt idx="4429">
                  <c:v>1.8060094</c:v>
                </c:pt>
                <c:pt idx="4430">
                  <c:v>1.8009284</c:v>
                </c:pt>
                <c:pt idx="4431">
                  <c:v>1.7957613</c:v>
                </c:pt>
                <c:pt idx="4432">
                  <c:v>1.7905093</c:v>
                </c:pt>
                <c:pt idx="4433">
                  <c:v>1.7851735</c:v>
                </c:pt>
                <c:pt idx="4434">
                  <c:v>1.7797552</c:v>
                </c:pt>
                <c:pt idx="4435">
                  <c:v>1.7742556</c:v>
                </c:pt>
                <c:pt idx="4436">
                  <c:v>1.7686759</c:v>
                </c:pt>
                <c:pt idx="4437">
                  <c:v>1.7630175</c:v>
                </c:pt>
                <c:pt idx="4438">
                  <c:v>1.7572817</c:v>
                </c:pt>
                <c:pt idx="4439">
                  <c:v>1.7514695</c:v>
                </c:pt>
                <c:pt idx="4440">
                  <c:v>1.7455825</c:v>
                </c:pt>
                <c:pt idx="4441">
                  <c:v>1.7396218</c:v>
                </c:pt>
                <c:pt idx="4442">
                  <c:v>1.7335887</c:v>
                </c:pt>
                <c:pt idx="4443">
                  <c:v>1.7274845</c:v>
                </c:pt>
                <c:pt idx="4444">
                  <c:v>1.7213104</c:v>
                </c:pt>
                <c:pt idx="4445">
                  <c:v>1.7150679</c:v>
                </c:pt>
                <c:pt idx="4446">
                  <c:v>1.708758</c:v>
                </c:pt>
                <c:pt idx="4447">
                  <c:v>1.7023822</c:v>
                </c:pt>
                <c:pt idx="4448">
                  <c:v>1.6959418</c:v>
                </c:pt>
                <c:pt idx="4449">
                  <c:v>1.689438</c:v>
                </c:pt>
                <c:pt idx="4450">
                  <c:v>1.682872</c:v>
                </c:pt>
                <c:pt idx="4451">
                  <c:v>1.6762453</c:v>
                </c:pt>
                <c:pt idx="4452">
                  <c:v>1.6695591</c:v>
                </c:pt>
                <c:pt idx="4453">
                  <c:v>1.6628146</c:v>
                </c:pt>
                <c:pt idx="4454">
                  <c:v>1.6560133</c:v>
                </c:pt>
                <c:pt idx="4455">
                  <c:v>1.6491616</c:v>
                </c:pt>
                <c:pt idx="4456">
                  <c:v>1.6422768</c:v>
                </c:pt>
                <c:pt idx="4457">
                  <c:v>1.6353446</c:v>
                </c:pt>
                <c:pt idx="4458">
                  <c:v>1.6283624</c:v>
                </c:pt>
                <c:pt idx="4459">
                  <c:v>1.621331</c:v>
                </c:pt>
                <c:pt idx="4460">
                  <c:v>1.6142519</c:v>
                </c:pt>
                <c:pt idx="4461">
                  <c:v>1.6071268</c:v>
                </c:pt>
                <c:pt idx="4462">
                  <c:v>1.5999577</c:v>
                </c:pt>
                <c:pt idx="4463">
                  <c:v>1.5927463</c:v>
                </c:pt>
                <c:pt idx="4464">
                  <c:v>1.5854946</c:v>
                </c:pt>
                <c:pt idx="4465">
                  <c:v>1.5782048</c:v>
                </c:pt>
                <c:pt idx="4466">
                  <c:v>1.5708787</c:v>
                </c:pt>
                <c:pt idx="4467">
                  <c:v>1.5635189</c:v>
                </c:pt>
                <c:pt idx="4468">
                  <c:v>1.5561273</c:v>
                </c:pt>
                <c:pt idx="4469">
                  <c:v>1.5487065</c:v>
                </c:pt>
                <c:pt idx="4470">
                  <c:v>1.5412588</c:v>
                </c:pt>
                <c:pt idx="4471">
                  <c:v>1.5337868</c:v>
                </c:pt>
                <c:pt idx="4472">
                  <c:v>1.5262929</c:v>
                </c:pt>
                <c:pt idx="4473">
                  <c:v>1.51878</c:v>
                </c:pt>
                <c:pt idx="4474">
                  <c:v>1.5112507</c:v>
                </c:pt>
                <c:pt idx="4475">
                  <c:v>1.5037079</c:v>
                </c:pt>
                <c:pt idx="4476">
                  <c:v>1.4961543</c:v>
                </c:pt>
                <c:pt idx="4477">
                  <c:v>1.488593</c:v>
                </c:pt>
                <c:pt idx="4478">
                  <c:v>1.481027</c:v>
                </c:pt>
                <c:pt idx="4479">
                  <c:v>1.4734602</c:v>
                </c:pt>
                <c:pt idx="4480">
                  <c:v>1.4658941</c:v>
                </c:pt>
                <c:pt idx="4481">
                  <c:v>1.4583317</c:v>
                </c:pt>
                <c:pt idx="4482">
                  <c:v>1.4507767</c:v>
                </c:pt>
                <c:pt idx="4483">
                  <c:v>1.4432323</c:v>
                </c:pt>
                <c:pt idx="4484">
                  <c:v>1.4357013</c:v>
                </c:pt>
                <c:pt idx="4485">
                  <c:v>1.4281865</c:v>
                </c:pt>
                <c:pt idx="4486">
                  <c:v>1.4206909</c:v>
                </c:pt>
                <c:pt idx="4487">
                  <c:v>1.413217</c:v>
                </c:pt>
                <c:pt idx="4488">
                  <c:v>1.4057673</c:v>
                </c:pt>
                <c:pt idx="4489">
                  <c:v>1.3983446</c:v>
                </c:pt>
                <c:pt idx="4490">
                  <c:v>1.3909514</c:v>
                </c:pt>
                <c:pt idx="4491">
                  <c:v>1.3835901</c:v>
                </c:pt>
                <c:pt idx="4492">
                  <c:v>1.3762628</c:v>
                </c:pt>
                <c:pt idx="4493">
                  <c:v>1.368969</c:v>
                </c:pt>
                <c:pt idx="4494">
                  <c:v>1.36171</c:v>
                </c:pt>
                <c:pt idx="4495">
                  <c:v>1.3544867</c:v>
                </c:pt>
                <c:pt idx="4496">
                  <c:v>1.3473006</c:v>
                </c:pt>
                <c:pt idx="4497">
                  <c:v>1.3401529</c:v>
                </c:pt>
                <c:pt idx="4498">
                  <c:v>1.3330445</c:v>
                </c:pt>
                <c:pt idx="4499">
                  <c:v>1.3259766</c:v>
                </c:pt>
                <c:pt idx="4500">
                  <c:v>1.3189499</c:v>
                </c:pt>
                <c:pt idx="4501">
                  <c:v>1.3119655</c:v>
                </c:pt>
                <c:pt idx="4502">
                  <c:v>1.3050241</c:v>
                </c:pt>
                <c:pt idx="4503">
                  <c:v>1.2981266</c:v>
                </c:pt>
                <c:pt idx="4504">
                  <c:v>1.2912734</c:v>
                </c:pt>
                <c:pt idx="4505">
                  <c:v>1.2844652</c:v>
                </c:pt>
                <c:pt idx="4506">
                  <c:v>1.2777026</c:v>
                </c:pt>
                <c:pt idx="4507">
                  <c:v>1.2709861</c:v>
                </c:pt>
                <c:pt idx="4508">
                  <c:v>1.2643161</c:v>
                </c:pt>
                <c:pt idx="4509">
                  <c:v>1.257693</c:v>
                </c:pt>
                <c:pt idx="4510">
                  <c:v>1.2511171</c:v>
                </c:pt>
                <c:pt idx="4511">
                  <c:v>1.2445887</c:v>
                </c:pt>
                <c:pt idx="4512">
                  <c:v>1.2381082</c:v>
                </c:pt>
                <c:pt idx="4513">
                  <c:v>1.2316755</c:v>
                </c:pt>
                <c:pt idx="4514">
                  <c:v>1.225291</c:v>
                </c:pt>
                <c:pt idx="4515">
                  <c:v>1.2189549</c:v>
                </c:pt>
                <c:pt idx="4516">
                  <c:v>1.2126672</c:v>
                </c:pt>
                <c:pt idx="4517">
                  <c:v>1.2064279</c:v>
                </c:pt>
                <c:pt idx="4518">
                  <c:v>1.2002372</c:v>
                </c:pt>
                <c:pt idx="4519">
                  <c:v>1.1940948</c:v>
                </c:pt>
                <c:pt idx="4520">
                  <c:v>1.1880016</c:v>
                </c:pt>
                <c:pt idx="4521">
                  <c:v>1.1819669</c:v>
                </c:pt>
                <c:pt idx="4522">
                  <c:v>1.1759971</c:v>
                </c:pt>
                <c:pt idx="4523">
                  <c:v>1.1700974</c:v>
                </c:pt>
                <c:pt idx="4524">
                  <c:v>1.1642714</c:v>
                </c:pt>
                <c:pt idx="4525">
                  <c:v>1.158522</c:v>
                </c:pt>
                <c:pt idx="4526">
                  <c:v>1.1528517</c:v>
                </c:pt>
                <c:pt idx="4527">
                  <c:v>1.1472623</c:v>
                </c:pt>
                <c:pt idx="4528">
                  <c:v>1.1417555</c:v>
                </c:pt>
                <c:pt idx="4529">
                  <c:v>1.1363324</c:v>
                </c:pt>
                <c:pt idx="4530">
                  <c:v>1.1309944</c:v>
                </c:pt>
                <c:pt idx="4531">
                  <c:v>1.1257428</c:v>
                </c:pt>
                <c:pt idx="4532">
                  <c:v>1.1205784</c:v>
                </c:pt>
                <c:pt idx="4533">
                  <c:v>1.1155024</c:v>
                </c:pt>
                <c:pt idx="4534">
                  <c:v>1.1105156</c:v>
                </c:pt>
                <c:pt idx="4535">
                  <c:v>1.105619</c:v>
                </c:pt>
                <c:pt idx="4536">
                  <c:v>1.1008134</c:v>
                </c:pt>
                <c:pt idx="4537">
                  <c:v>1.0960997</c:v>
                </c:pt>
                <c:pt idx="4538">
                  <c:v>1.0914788</c:v>
                </c:pt>
                <c:pt idx="4539">
                  <c:v>1.0869514</c:v>
                </c:pt>
                <c:pt idx="4540">
                  <c:v>1.0825182</c:v>
                </c:pt>
                <c:pt idx="4541">
                  <c:v>1.0781801</c:v>
                </c:pt>
                <c:pt idx="4542">
                  <c:v>1.0739378</c:v>
                </c:pt>
                <c:pt idx="4543">
                  <c:v>1.069792</c:v>
                </c:pt>
                <c:pt idx="4544">
                  <c:v>1.0657436</c:v>
                </c:pt>
                <c:pt idx="4545">
                  <c:v>1.0617956</c:v>
                </c:pt>
                <c:pt idx="4546">
                  <c:v>1.0579487</c:v>
                </c:pt>
                <c:pt idx="4547">
                  <c:v>1.0542034</c:v>
                </c:pt>
                <c:pt idx="4548">
                  <c:v>1.0505602</c:v>
                </c:pt>
                <c:pt idx="4549">
                  <c:v>1.0470198</c:v>
                </c:pt>
                <c:pt idx="4550">
                  <c:v>1.0435827</c:v>
                </c:pt>
                <c:pt idx="4551">
                  <c:v>1.0402493</c:v>
                </c:pt>
                <c:pt idx="4552">
                  <c:v>1.0370204</c:v>
                </c:pt>
                <c:pt idx="4553">
                  <c:v>1.0338964</c:v>
                </c:pt>
                <c:pt idx="4554">
                  <c:v>1.030878</c:v>
                </c:pt>
                <c:pt idx="4555">
                  <c:v>1.0279654</c:v>
                </c:pt>
                <c:pt idx="4556">
                  <c:v>1.0251595</c:v>
                </c:pt>
                <c:pt idx="4557">
                  <c:v>1.0224607</c:v>
                </c:pt>
                <c:pt idx="4558">
                  <c:v>1.0198694</c:v>
                </c:pt>
                <c:pt idx="4559">
                  <c:v>1.0173861</c:v>
                </c:pt>
                <c:pt idx="4560">
                  <c:v>1.0150106</c:v>
                </c:pt>
                <c:pt idx="4561">
                  <c:v>1.0127431</c:v>
                </c:pt>
                <c:pt idx="4562">
                  <c:v>1.0105835</c:v>
                </c:pt>
                <c:pt idx="4563">
                  <c:v>1.0085316</c:v>
                </c:pt>
                <c:pt idx="4564">
                  <c:v>1.0065869</c:v>
                </c:pt>
                <c:pt idx="4565">
                  <c:v>1.004749</c:v>
                </c:pt>
                <c:pt idx="4566">
                  <c:v>1.0030172</c:v>
                </c:pt>
                <c:pt idx="4567">
                  <c:v>1.0013907</c:v>
                </c:pt>
                <c:pt idx="4568">
                  <c:v>0.99986863</c:v>
                </c:pt>
                <c:pt idx="4569">
                  <c:v>0.9984499</c:v>
                </c:pt>
                <c:pt idx="4570">
                  <c:v>0.9971334</c:v>
                </c:pt>
                <c:pt idx="4571">
                  <c:v>0.99591774</c:v>
                </c:pt>
                <c:pt idx="4572">
                  <c:v>0.9947752</c:v>
                </c:pt>
                <c:pt idx="4573">
                  <c:v>0.9937258</c:v>
                </c:pt>
                <c:pt idx="4574">
                  <c:v>0.9927712</c:v>
                </c:pt>
                <c:pt idx="4575">
                  <c:v>0.9919103</c:v>
                </c:pt>
                <c:pt idx="4576">
                  <c:v>0.9911414</c:v>
                </c:pt>
                <c:pt idx="4577">
                  <c:v>0.99046266</c:v>
                </c:pt>
                <c:pt idx="4578">
                  <c:v>0.9898723</c:v>
                </c:pt>
                <c:pt idx="4579">
                  <c:v>0.98936826</c:v>
                </c:pt>
                <c:pt idx="4580">
                  <c:v>0.9889486</c:v>
                </c:pt>
                <c:pt idx="4581">
                  <c:v>0.9886112</c:v>
                </c:pt>
                <c:pt idx="4582">
                  <c:v>0.988354</c:v>
                </c:pt>
                <c:pt idx="4583">
                  <c:v>0.98817486</c:v>
                </c:pt>
                <c:pt idx="4584">
                  <c:v>0.98807144</c:v>
                </c:pt>
                <c:pt idx="4585">
                  <c:v>0.9880414</c:v>
                </c:pt>
                <c:pt idx="4586">
                  <c:v>0.98808235</c:v>
                </c:pt>
                <c:pt idx="4587">
                  <c:v>0.98819184</c:v>
                </c:pt>
                <c:pt idx="4588">
                  <c:v>0.9883674</c:v>
                </c:pt>
                <c:pt idx="4589">
                  <c:v>0.98860633</c:v>
                </c:pt>
                <c:pt idx="4590">
                  <c:v>0.988906</c:v>
                </c:pt>
                <c:pt idx="4591">
                  <c:v>0.9892638</c:v>
                </c:pt>
                <c:pt idx="4592">
                  <c:v>0.9896768</c:v>
                </c:pt>
                <c:pt idx="4593">
                  <c:v>0.99014217</c:v>
                </c:pt>
                <c:pt idx="4594">
                  <c:v>0.99065703</c:v>
                </c:pt>
                <c:pt idx="4595">
                  <c:v>0.9912184</c:v>
                </c:pt>
                <c:pt idx="4596">
                  <c:v>0.99182314</c:v>
                </c:pt>
                <c:pt idx="4597">
                  <c:v>0.9924682</c:v>
                </c:pt>
                <c:pt idx="4598">
                  <c:v>0.99315035</c:v>
                </c:pt>
                <c:pt idx="4599">
                  <c:v>0.9938664</c:v>
                </c:pt>
                <c:pt idx="4600">
                  <c:v>0.99461293</c:v>
                </c:pt>
                <c:pt idx="4601">
                  <c:v>0.9953866</c:v>
                </c:pt>
                <c:pt idx="4602">
                  <c:v>0.9961839</c:v>
                </c:pt>
                <c:pt idx="4603">
                  <c:v>0.9969926</c:v>
                </c:pt>
                <c:pt idx="4604">
                  <c:v>0.9978094</c:v>
                </c:pt>
                <c:pt idx="4605">
                  <c:v>0.9986369</c:v>
                </c:pt>
                <c:pt idx="4606">
                  <c:v>0.9994738</c:v>
                </c:pt>
                <c:pt idx="4607">
                  <c:v>1.000317</c:v>
                </c:pt>
                <c:pt idx="4608">
                  <c:v>1.001163</c:v>
                </c:pt>
                <c:pt idx="4609">
                  <c:v>1.0020088</c:v>
                </c:pt>
                <c:pt idx="4610">
                  <c:v>1.0028512</c:v>
                </c:pt>
                <c:pt idx="4611">
                  <c:v>1.0036873</c:v>
                </c:pt>
                <c:pt idx="4612">
                  <c:v>1.0045137</c:v>
                </c:pt>
                <c:pt idx="4613">
                  <c:v>1.0053278</c:v>
                </c:pt>
                <c:pt idx="4614">
                  <c:v>1.0061268</c:v>
                </c:pt>
                <c:pt idx="4615">
                  <c:v>1.0069076</c:v>
                </c:pt>
                <c:pt idx="4616">
                  <c:v>1.0076677</c:v>
                </c:pt>
                <c:pt idx="4617">
                  <c:v>1.0084043</c:v>
                </c:pt>
                <c:pt idx="4618">
                  <c:v>1.0091149</c:v>
                </c:pt>
                <c:pt idx="4619">
                  <c:v>1.0097978</c:v>
                </c:pt>
                <c:pt idx="4620">
                  <c:v>1.0104531</c:v>
                </c:pt>
                <c:pt idx="4621">
                  <c:v>1.0110793</c:v>
                </c:pt>
                <c:pt idx="4622">
                  <c:v>1.0116754</c:v>
                </c:pt>
                <c:pt idx="4623">
                  <c:v>1.0122397</c:v>
                </c:pt>
                <c:pt idx="4624">
                  <c:v>1.0127711</c:v>
                </c:pt>
                <c:pt idx="4625">
                  <c:v>1.0132684</c:v>
                </c:pt>
                <c:pt idx="4626">
                  <c:v>1.0137303</c:v>
                </c:pt>
                <c:pt idx="4627">
                  <c:v>1.0141557</c:v>
                </c:pt>
                <c:pt idx="4628">
                  <c:v>1.0145439</c:v>
                </c:pt>
                <c:pt idx="4629">
                  <c:v>1.0148937</c:v>
                </c:pt>
                <c:pt idx="4630">
                  <c:v>1.0152043</c:v>
                </c:pt>
                <c:pt idx="4631">
                  <c:v>1.015475</c:v>
                </c:pt>
                <c:pt idx="4632">
                  <c:v>1.0157051</c:v>
                </c:pt>
                <c:pt idx="4633">
                  <c:v>1.0158939</c:v>
                </c:pt>
                <c:pt idx="4634">
                  <c:v>1.0160409</c:v>
                </c:pt>
                <c:pt idx="4635">
                  <c:v>1.0161456</c:v>
                </c:pt>
                <c:pt idx="4636">
                  <c:v>1.0162073</c:v>
                </c:pt>
                <c:pt idx="4637">
                  <c:v>1.0162258</c:v>
                </c:pt>
                <c:pt idx="4638">
                  <c:v>1.0162007</c:v>
                </c:pt>
                <c:pt idx="4639">
                  <c:v>1.0161315</c:v>
                </c:pt>
                <c:pt idx="4640">
                  <c:v>1.016018</c:v>
                </c:pt>
                <c:pt idx="4641">
                  <c:v>1.01586</c:v>
                </c:pt>
                <c:pt idx="4642">
                  <c:v>1.0156572</c:v>
                </c:pt>
                <c:pt idx="4643">
                  <c:v>1.0154095</c:v>
                </c:pt>
                <c:pt idx="4644">
                  <c:v>1.0151101</c:v>
                </c:pt>
                <c:pt idx="4645">
                  <c:v>1.0147526</c:v>
                </c:pt>
                <c:pt idx="4646">
                  <c:v>1.0143323</c:v>
                </c:pt>
                <c:pt idx="4647">
                  <c:v>1.0138452</c:v>
                </c:pt>
                <c:pt idx="4648">
                  <c:v>1.0132885</c:v>
                </c:pt>
                <c:pt idx="4649">
                  <c:v>1.0126598</c:v>
                </c:pt>
                <c:pt idx="4650">
                  <c:v>1.011957</c:v>
                </c:pt>
                <c:pt idx="4651">
                  <c:v>1.0111786</c:v>
                </c:pt>
                <c:pt idx="4652">
                  <c:v>1.010323</c:v>
                </c:pt>
                <c:pt idx="4653">
                  <c:v>1.0093889</c:v>
                </c:pt>
                <c:pt idx="4654">
                  <c:v>1.0083748</c:v>
                </c:pt>
                <c:pt idx="4655">
                  <c:v>1.0072798</c:v>
                </c:pt>
                <c:pt idx="4656">
                  <c:v>1.0061024</c:v>
                </c:pt>
                <c:pt idx="4657">
                  <c:v>1.0048419</c:v>
                </c:pt>
                <c:pt idx="4658">
                  <c:v>1.0034971</c:v>
                </c:pt>
                <c:pt idx="4659">
                  <c:v>1.0020671</c:v>
                </c:pt>
                <c:pt idx="4660">
                  <c:v>1.0005507</c:v>
                </c:pt>
                <c:pt idx="4661">
                  <c:v>0.9989473</c:v>
                </c:pt>
                <c:pt idx="4662">
                  <c:v>0.99725574</c:v>
                </c:pt>
                <c:pt idx="4663">
                  <c:v>0.9954752</c:v>
                </c:pt>
                <c:pt idx="4664">
                  <c:v>0.9936048</c:v>
                </c:pt>
                <c:pt idx="4665">
                  <c:v>0.9916401</c:v>
                </c:pt>
                <c:pt idx="4666">
                  <c:v>0.9895805</c:v>
                </c:pt>
                <c:pt idx="4667">
                  <c:v>0.9874256</c:v>
                </c:pt>
                <c:pt idx="4668">
                  <c:v>0.9851751</c:v>
                </c:pt>
                <c:pt idx="4669">
                  <c:v>0.9828287</c:v>
                </c:pt>
                <c:pt idx="4670">
                  <c:v>0.98038644</c:v>
                </c:pt>
                <c:pt idx="4671">
                  <c:v>0.9778484</c:v>
                </c:pt>
                <c:pt idx="4672">
                  <c:v>0.9752148</c:v>
                </c:pt>
                <c:pt idx="4673">
                  <c:v>0.97248596</c:v>
                </c:pt>
                <c:pt idx="4674">
                  <c:v>0.96966237</c:v>
                </c:pt>
                <c:pt idx="4675">
                  <c:v>0.96674466</c:v>
                </c:pt>
                <c:pt idx="4676">
                  <c:v>0.9637336</c:v>
                </c:pt>
                <c:pt idx="4677">
                  <c:v>0.9606301</c:v>
                </c:pt>
                <c:pt idx="4678">
                  <c:v>0.9574351</c:v>
                </c:pt>
                <c:pt idx="4679">
                  <c:v>0.95414937</c:v>
                </c:pt>
                <c:pt idx="4680">
                  <c:v>0.9507739</c:v>
                </c:pt>
                <c:pt idx="4681">
                  <c:v>0.94730955</c:v>
                </c:pt>
                <c:pt idx="4682">
                  <c:v>0.94375724</c:v>
                </c:pt>
                <c:pt idx="4683">
                  <c:v>0.9401179</c:v>
                </c:pt>
                <c:pt idx="4684">
                  <c:v>0.93639237</c:v>
                </c:pt>
                <c:pt idx="4685">
                  <c:v>0.9325816</c:v>
                </c:pt>
                <c:pt idx="4686">
                  <c:v>0.92868644</c:v>
                </c:pt>
                <c:pt idx="4687">
                  <c:v>0.92470783</c:v>
                </c:pt>
                <c:pt idx="4688">
                  <c:v>0.9206467</c:v>
                </c:pt>
                <c:pt idx="4689">
                  <c:v>0.91650397</c:v>
                </c:pt>
                <c:pt idx="4690">
                  <c:v>0.91228044</c:v>
                </c:pt>
                <c:pt idx="4691">
                  <c:v>0.9079771</c:v>
                </c:pt>
                <c:pt idx="4692">
                  <c:v>0.90361875</c:v>
                </c:pt>
                <c:pt idx="4693">
                  <c:v>0.8991866</c:v>
                </c:pt>
                <c:pt idx="4694">
                  <c:v>0.89467883</c:v>
                </c:pt>
                <c:pt idx="4695">
                  <c:v>0.890096</c:v>
                </c:pt>
                <c:pt idx="4696">
                  <c:v>0.8854394</c:v>
                </c:pt>
                <c:pt idx="4697">
                  <c:v>0.88071024</c:v>
                </c:pt>
                <c:pt idx="4698">
                  <c:v>0.8759099</c:v>
                </c:pt>
                <c:pt idx="4699">
                  <c:v>0.87103987</c:v>
                </c:pt>
                <c:pt idx="4700">
                  <c:v>0.8661016</c:v>
                </c:pt>
                <c:pt idx="4701">
                  <c:v>0.8610968</c:v>
                </c:pt>
                <c:pt idx="4702">
                  <c:v>0.856027</c:v>
                </c:pt>
                <c:pt idx="4703">
                  <c:v>0.85089403</c:v>
                </c:pt>
                <c:pt idx="4704">
                  <c:v>0.84569967</c:v>
                </c:pt>
                <c:pt idx="4705">
                  <c:v>0.8404458</c:v>
                </c:pt>
                <c:pt idx="4706">
                  <c:v>0.83513445</c:v>
                </c:pt>
                <c:pt idx="4707">
                  <c:v>0.8297676</c:v>
                </c:pt>
                <c:pt idx="4708">
                  <c:v>0.8243473</c:v>
                </c:pt>
                <c:pt idx="4709">
                  <c:v>0.8188759</c:v>
                </c:pt>
                <c:pt idx="4710">
                  <c:v>0.81335557</c:v>
                </c:pt>
                <c:pt idx="4711">
                  <c:v>0.8077886</c:v>
                </c:pt>
                <c:pt idx="4712">
                  <c:v>0.8021775</c:v>
                </c:pt>
                <c:pt idx="4713">
                  <c:v>0.79652464</c:v>
                </c:pt>
                <c:pt idx="4714">
                  <c:v>0.7908326</c:v>
                </c:pt>
                <c:pt idx="4715">
                  <c:v>0.785104</c:v>
                </c:pt>
                <c:pt idx="4716">
                  <c:v>0.7793416</c:v>
                </c:pt>
                <c:pt idx="4717">
                  <c:v>0.77354807</c:v>
                </c:pt>
                <c:pt idx="4718">
                  <c:v>0.7677263</c:v>
                </c:pt>
                <c:pt idx="4719">
                  <c:v>0.76187927</c:v>
                </c:pt>
                <c:pt idx="4720">
                  <c:v>0.7560099</c:v>
                </c:pt>
                <c:pt idx="4721">
                  <c:v>0.75012124</c:v>
                </c:pt>
                <c:pt idx="4722">
                  <c:v>0.74421644</c:v>
                </c:pt>
                <c:pt idx="4723">
                  <c:v>0.7382987</c:v>
                </c:pt>
                <c:pt idx="4724">
                  <c:v>0.7323763</c:v>
                </c:pt>
                <c:pt idx="4725">
                  <c:v>0.72645164</c:v>
                </c:pt>
                <c:pt idx="4726">
                  <c:v>0.7205246</c:v>
                </c:pt>
                <c:pt idx="4727">
                  <c:v>0.7145977</c:v>
                </c:pt>
                <c:pt idx="4728">
                  <c:v>0.708674</c:v>
                </c:pt>
                <c:pt idx="4729">
                  <c:v>0.7027566</c:v>
                </c:pt>
                <c:pt idx="4730">
                  <c:v>0.69684845</c:v>
                </c:pt>
                <c:pt idx="4731">
                  <c:v>0.6909525</c:v>
                </c:pt>
                <c:pt idx="4732">
                  <c:v>0.6850716</c:v>
                </c:pt>
                <c:pt idx="4733">
                  <c:v>0.6792085</c:v>
                </c:pt>
                <c:pt idx="4734">
                  <c:v>0.673366</c:v>
                </c:pt>
                <c:pt idx="4735">
                  <c:v>0.66754675</c:v>
                </c:pt>
                <c:pt idx="4736">
                  <c:v>0.6617533</c:v>
                </c:pt>
                <c:pt idx="4737">
                  <c:v>0.6559882</c:v>
                </c:pt>
                <c:pt idx="4738">
                  <c:v>0.65025395</c:v>
                </c:pt>
                <c:pt idx="4739">
                  <c:v>0.6445529</c:v>
                </c:pt>
                <c:pt idx="4740">
                  <c:v>0.6388842</c:v>
                </c:pt>
                <c:pt idx="4741">
                  <c:v>0.63324887</c:v>
                </c:pt>
                <c:pt idx="4742">
                  <c:v>0.6276479</c:v>
                </c:pt>
                <c:pt idx="4743">
                  <c:v>0.6220825</c:v>
                </c:pt>
                <c:pt idx="4744">
                  <c:v>0.6165538</c:v>
                </c:pt>
                <c:pt idx="4745">
                  <c:v>0.61106294</c:v>
                </c:pt>
                <c:pt idx="4746">
                  <c:v>0.60561097</c:v>
                </c:pt>
                <c:pt idx="4747">
                  <c:v>0.6001988</c:v>
                </c:pt>
                <c:pt idx="4748">
                  <c:v>0.5948273</c:v>
                </c:pt>
                <c:pt idx="4749">
                  <c:v>0.5894973</c:v>
                </c:pt>
                <c:pt idx="4750">
                  <c:v>0.58420956</c:v>
                </c:pt>
                <c:pt idx="4751">
                  <c:v>0.5789647</c:v>
                </c:pt>
                <c:pt idx="4752">
                  <c:v>0.5737634</c:v>
                </c:pt>
                <c:pt idx="4753">
                  <c:v>0.56860614</c:v>
                </c:pt>
                <c:pt idx="4754">
                  <c:v>0.5634935</c:v>
                </c:pt>
                <c:pt idx="4755">
                  <c:v>0.55842584</c:v>
                </c:pt>
                <c:pt idx="4756">
                  <c:v>0.5534036</c:v>
                </c:pt>
                <c:pt idx="4757">
                  <c:v>0.54842716</c:v>
                </c:pt>
                <c:pt idx="4758">
                  <c:v>0.5434967</c:v>
                </c:pt>
                <c:pt idx="4759">
                  <c:v>0.5386126</c:v>
                </c:pt>
                <c:pt idx="4760">
                  <c:v>0.53377503</c:v>
                </c:pt>
                <c:pt idx="4761">
                  <c:v>0.52898425</c:v>
                </c:pt>
                <c:pt idx="4762">
                  <c:v>0.5242403</c:v>
                </c:pt>
                <c:pt idx="4763">
                  <c:v>0.5195434</c:v>
                </c:pt>
                <c:pt idx="4764">
                  <c:v>0.5148935</c:v>
                </c:pt>
                <c:pt idx="4765">
                  <c:v>0.5102953</c:v>
                </c:pt>
                <c:pt idx="4766">
                  <c:v>0.50575626</c:v>
                </c:pt>
                <c:pt idx="4767">
                  <c:v>0.5012819</c:v>
                </c:pt>
                <c:pt idx="4768">
                  <c:v>0.4968765</c:v>
                </c:pt>
                <c:pt idx="4769">
                  <c:v>0.49254316</c:v>
                </c:pt>
                <c:pt idx="4770">
                  <c:v>0.48828444</c:v>
                </c:pt>
                <c:pt idx="4771">
                  <c:v>0.4841025</c:v>
                </c:pt>
                <c:pt idx="4772">
                  <c:v>0.47999904</c:v>
                </c:pt>
                <c:pt idx="4773">
                  <c:v>0.47597557</c:v>
                </c:pt>
                <c:pt idx="4774">
                  <c:v>0.47203347</c:v>
                </c:pt>
                <c:pt idx="4775">
                  <c:v>0.46817404</c:v>
                </c:pt>
                <c:pt idx="4776">
                  <c:v>0.46439832</c:v>
                </c:pt>
                <c:pt idx="4777">
                  <c:v>0.46070746</c:v>
                </c:pt>
                <c:pt idx="4778">
                  <c:v>0.45710248</c:v>
                </c:pt>
                <c:pt idx="4779">
                  <c:v>0.4535843</c:v>
                </c:pt>
                <c:pt idx="4780">
                  <c:v>0.45015395</c:v>
                </c:pt>
                <c:pt idx="4781">
                  <c:v>0.4468122</c:v>
                </c:pt>
                <c:pt idx="4782">
                  <c:v>0.44356012</c:v>
                </c:pt>
                <c:pt idx="4783">
                  <c:v>0.44039848</c:v>
                </c:pt>
                <c:pt idx="4784">
                  <c:v>0.4373281</c:v>
                </c:pt>
                <c:pt idx="4785">
                  <c:v>0.43434978</c:v>
                </c:pt>
                <c:pt idx="4786">
                  <c:v>0.4314643</c:v>
                </c:pt>
                <c:pt idx="4787">
                  <c:v>0.42867258</c:v>
                </c:pt>
                <c:pt idx="4788">
                  <c:v>0.42597532</c:v>
                </c:pt>
                <c:pt idx="4789">
                  <c:v>0.42337325</c:v>
                </c:pt>
                <c:pt idx="4790">
                  <c:v>0.42086712</c:v>
                </c:pt>
                <c:pt idx="4791">
                  <c:v>0.4184576</c:v>
                </c:pt>
                <c:pt idx="4792">
                  <c:v>0.4161455</c:v>
                </c:pt>
                <c:pt idx="4793">
                  <c:v>0.41393152</c:v>
                </c:pt>
                <c:pt idx="4794">
                  <c:v>0.41181627</c:v>
                </c:pt>
                <c:pt idx="4795">
                  <c:v>0.4098004</c:v>
                </c:pt>
                <c:pt idx="4796">
                  <c:v>0.40788457</c:v>
                </c:pt>
                <c:pt idx="4797">
                  <c:v>0.40607148</c:v>
                </c:pt>
                <c:pt idx="4798">
                  <c:v>0.4043616</c:v>
                </c:pt>
                <c:pt idx="4799">
                  <c:v>0.40275544</c:v>
                </c:pt>
                <c:pt idx="4800">
                  <c:v>0.4012535</c:v>
                </c:pt>
                <c:pt idx="4801">
                  <c:v>0.39985624</c:v>
                </c:pt>
                <c:pt idx="4802">
                  <c:v>0.39856416</c:v>
                </c:pt>
                <c:pt idx="4803">
                  <c:v>0.39737773</c:v>
                </c:pt>
                <c:pt idx="4804">
                  <c:v>0.39629745</c:v>
                </c:pt>
                <c:pt idx="4805">
                  <c:v>0.3953238</c:v>
                </c:pt>
                <c:pt idx="4806">
                  <c:v>0.39445728</c:v>
                </c:pt>
                <c:pt idx="4807">
                  <c:v>0.39369836</c:v>
                </c:pt>
                <c:pt idx="4808">
                  <c:v>0.3930474</c:v>
                </c:pt>
                <c:pt idx="4809">
                  <c:v>0.3925046</c:v>
                </c:pt>
                <c:pt idx="4810">
                  <c:v>0.39207008</c:v>
                </c:pt>
                <c:pt idx="4811">
                  <c:v>0.39174378</c:v>
                </c:pt>
                <c:pt idx="4812">
                  <c:v>0.3915255</c:v>
                </c:pt>
                <c:pt idx="4813">
                  <c:v>0.39141497</c:v>
                </c:pt>
                <c:pt idx="4814">
                  <c:v>0.39141172</c:v>
                </c:pt>
                <c:pt idx="4815">
                  <c:v>0.3915152</c:v>
                </c:pt>
                <c:pt idx="4816">
                  <c:v>0.39172468</c:v>
                </c:pt>
                <c:pt idx="4817">
                  <c:v>0.39203933</c:v>
                </c:pt>
                <c:pt idx="4818">
                  <c:v>0.39245817</c:v>
                </c:pt>
                <c:pt idx="4819">
                  <c:v>0.39296323</c:v>
                </c:pt>
                <c:pt idx="4820">
                  <c:v>0.393567</c:v>
                </c:pt>
                <c:pt idx="4821">
                  <c:v>0.39427027</c:v>
                </c:pt>
                <c:pt idx="4822">
                  <c:v>0.39507204</c:v>
                </c:pt>
                <c:pt idx="4823">
                  <c:v>0.39597097</c:v>
                </c:pt>
                <c:pt idx="4824">
                  <c:v>0.3969656</c:v>
                </c:pt>
                <c:pt idx="4825">
                  <c:v>0.3980544</c:v>
                </c:pt>
                <c:pt idx="4826">
                  <c:v>0.39923573</c:v>
                </c:pt>
                <c:pt idx="4827">
                  <c:v>0.40050793</c:v>
                </c:pt>
                <c:pt idx="4828">
                  <c:v>0.40186927</c:v>
                </c:pt>
                <c:pt idx="4829">
                  <c:v>0.40331793</c:v>
                </c:pt>
                <c:pt idx="4830">
                  <c:v>0.40485206</c:v>
                </c:pt>
                <c:pt idx="4831">
                  <c:v>0.40646973</c:v>
                </c:pt>
                <c:pt idx="4832">
                  <c:v>0.40816894</c:v>
                </c:pt>
                <c:pt idx="4833">
                  <c:v>0.4099476</c:v>
                </c:pt>
                <c:pt idx="4834">
                  <c:v>0.41180354</c:v>
                </c:pt>
                <c:pt idx="4835">
                  <c:v>0.4137346</c:v>
                </c:pt>
                <c:pt idx="4836">
                  <c:v>0.41573852</c:v>
                </c:pt>
                <c:pt idx="4837">
                  <c:v>0.4178129</c:v>
                </c:pt>
                <c:pt idx="4838">
                  <c:v>0.4199554</c:v>
                </c:pt>
                <c:pt idx="4839">
                  <c:v>0.42216355</c:v>
                </c:pt>
                <c:pt idx="4840">
                  <c:v>0.42443475</c:v>
                </c:pt>
                <c:pt idx="4841">
                  <c:v>0.42676643</c:v>
                </c:pt>
                <c:pt idx="4842">
                  <c:v>0.42915586</c:v>
                </c:pt>
                <c:pt idx="4843">
                  <c:v>0.43160036</c:v>
                </c:pt>
                <c:pt idx="4844">
                  <c:v>0.43409708</c:v>
                </c:pt>
                <c:pt idx="4845">
                  <c:v>0.43664315</c:v>
                </c:pt>
                <c:pt idx="4846">
                  <c:v>0.43923563</c:v>
                </c:pt>
                <c:pt idx="4847">
                  <c:v>0.44187146</c:v>
                </c:pt>
                <c:pt idx="4848">
                  <c:v>0.44454762</c:v>
                </c:pt>
                <c:pt idx="4849">
                  <c:v>0.44726092</c:v>
                </c:pt>
                <c:pt idx="4850">
                  <c:v>0.45000812</c:v>
                </c:pt>
                <c:pt idx="4851">
                  <c:v>0.45278597</c:v>
                </c:pt>
                <c:pt idx="4852">
                  <c:v>0.45559108</c:v>
                </c:pt>
                <c:pt idx="4853">
                  <c:v>0.45842004</c:v>
                </c:pt>
                <c:pt idx="4854">
                  <c:v>0.46126634</c:v>
                </c:pt>
                <c:pt idx="4855">
                  <c:v>0.46412188</c:v>
                </c:pt>
                <c:pt idx="4856">
                  <c:v>0.4669879</c:v>
                </c:pt>
                <c:pt idx="4857">
                  <c:v>0.46986344</c:v>
                </c:pt>
                <c:pt idx="4858">
                  <c:v>0.47274536</c:v>
                </c:pt>
                <c:pt idx="4859">
                  <c:v>0.47563037</c:v>
                </c:pt>
                <c:pt idx="4860">
                  <c:v>0.47851524</c:v>
                </c:pt>
                <c:pt idx="4861">
                  <c:v>0.4813968</c:v>
                </c:pt>
                <c:pt idx="4862">
                  <c:v>0.48427194</c:v>
                </c:pt>
                <c:pt idx="4863">
                  <c:v>0.48713765</c:v>
                </c:pt>
                <c:pt idx="4864">
                  <c:v>0.48999095</c:v>
                </c:pt>
                <c:pt idx="4865">
                  <c:v>0.49282894</c:v>
                </c:pt>
                <c:pt idx="4866">
                  <c:v>0.4956488</c:v>
                </c:pt>
                <c:pt idx="4867">
                  <c:v>0.4984478</c:v>
                </c:pt>
                <c:pt idx="4868">
                  <c:v>0.50122327</c:v>
                </c:pt>
                <c:pt idx="4869">
                  <c:v>0.50397253</c:v>
                </c:pt>
                <c:pt idx="4870">
                  <c:v>0.50669307</c:v>
                </c:pt>
                <c:pt idx="4871">
                  <c:v>0.5093824</c:v>
                </c:pt>
                <c:pt idx="4872">
                  <c:v>0.5120382</c:v>
                </c:pt>
                <c:pt idx="4873">
                  <c:v>0.51466185</c:v>
                </c:pt>
                <c:pt idx="4874">
                  <c:v>0.5172526</c:v>
                </c:pt>
                <c:pt idx="4875">
                  <c:v>0.51980984</c:v>
                </c:pt>
                <c:pt idx="4876">
                  <c:v>0.5223322</c:v>
                </c:pt>
                <c:pt idx="4877">
                  <c:v>0.52481866</c:v>
                </c:pt>
                <c:pt idx="4878">
                  <c:v>0.5272681</c:v>
                </c:pt>
                <c:pt idx="4879">
                  <c:v>0.52967954</c:v>
                </c:pt>
                <c:pt idx="4880">
                  <c:v>0.53205204</c:v>
                </c:pt>
                <c:pt idx="4881">
                  <c:v>0.53438485</c:v>
                </c:pt>
                <c:pt idx="4882">
                  <c:v>0.53667706</c:v>
                </c:pt>
                <c:pt idx="4883">
                  <c:v>0.53892803</c:v>
                </c:pt>
                <c:pt idx="4884">
                  <c:v>0.5411371</c:v>
                </c:pt>
                <c:pt idx="4885">
                  <c:v>0.5433036</c:v>
                </c:pt>
                <c:pt idx="4886">
                  <c:v>0.5454271</c:v>
                </c:pt>
                <c:pt idx="4887">
                  <c:v>0.54750705</c:v>
                </c:pt>
                <c:pt idx="4888">
                  <c:v>0.549543</c:v>
                </c:pt>
                <c:pt idx="4889">
                  <c:v>0.55153465</c:v>
                </c:pt>
                <c:pt idx="4890">
                  <c:v>0.5534816</c:v>
                </c:pt>
                <c:pt idx="4891">
                  <c:v>0.55538356</c:v>
                </c:pt>
                <c:pt idx="4892">
                  <c:v>0.5572403</c:v>
                </c:pt>
                <c:pt idx="4893">
                  <c:v>0.55905163</c:v>
                </c:pt>
                <c:pt idx="4894">
                  <c:v>0.56081736</c:v>
                </c:pt>
                <c:pt idx="4895">
                  <c:v>0.5625373</c:v>
                </c:pt>
                <c:pt idx="4896">
                  <c:v>0.5642114</c:v>
                </c:pt>
                <c:pt idx="4897">
                  <c:v>0.5658396</c:v>
                </c:pt>
                <c:pt idx="4898">
                  <c:v>0.5674152</c:v>
                </c:pt>
                <c:pt idx="4899">
                  <c:v>0.56893086</c:v>
                </c:pt>
                <c:pt idx="4900">
                  <c:v>0.57038116</c:v>
                </c:pt>
                <c:pt idx="4901">
                  <c:v>0.5717619</c:v>
                </c:pt>
                <c:pt idx="4902">
                  <c:v>0.57306993</c:v>
                </c:pt>
                <c:pt idx="4903">
                  <c:v>0.57430273</c:v>
                </c:pt>
                <c:pt idx="4904">
                  <c:v>0.5754582</c:v>
                </c:pt>
                <c:pt idx="4905">
                  <c:v>0.57653475</c:v>
                </c:pt>
                <c:pt idx="4906">
                  <c:v>0.5775307</c:v>
                </c:pt>
                <c:pt idx="4907">
                  <c:v>0.57844466</c:v>
                </c:pt>
                <c:pt idx="4908">
                  <c:v>0.57927555</c:v>
                </c:pt>
                <c:pt idx="4909">
                  <c:v>0.58002216</c:v>
                </c:pt>
                <c:pt idx="4910">
                  <c:v>0.58068335</c:v>
                </c:pt>
                <c:pt idx="4911">
                  <c:v>0.5812581</c:v>
                </c:pt>
                <c:pt idx="4912">
                  <c:v>0.58174556</c:v>
                </c:pt>
                <c:pt idx="4913">
                  <c:v>0.58214474</c:v>
                </c:pt>
                <c:pt idx="4914">
                  <c:v>0.58245474</c:v>
                </c:pt>
                <c:pt idx="4915">
                  <c:v>0.5826746</c:v>
                </c:pt>
                <c:pt idx="4916">
                  <c:v>0.5828036</c:v>
                </c:pt>
                <c:pt idx="4917">
                  <c:v>0.58284074</c:v>
                </c:pt>
                <c:pt idx="4918">
                  <c:v>0.58278525</c:v>
                </c:pt>
                <c:pt idx="4919">
                  <c:v>0.58263636</c:v>
                </c:pt>
                <c:pt idx="4920">
                  <c:v>0.5823933</c:v>
                </c:pt>
                <c:pt idx="4921">
                  <c:v>0.58205533</c:v>
                </c:pt>
                <c:pt idx="4922">
                  <c:v>0.5816217</c:v>
                </c:pt>
                <c:pt idx="4923">
                  <c:v>0.58109164</c:v>
                </c:pt>
                <c:pt idx="4924">
                  <c:v>0.5804645</c:v>
                </c:pt>
                <c:pt idx="4925">
                  <c:v>0.5797394</c:v>
                </c:pt>
                <c:pt idx="4926">
                  <c:v>0.5789158</c:v>
                </c:pt>
                <c:pt idx="4927">
                  <c:v>0.57799083</c:v>
                </c:pt>
                <c:pt idx="4928">
                  <c:v>0.57696414</c:v>
                </c:pt>
                <c:pt idx="4929">
                  <c:v>0.5758355</c:v>
                </c:pt>
                <c:pt idx="4930">
                  <c:v>0.57460475</c:v>
                </c:pt>
                <c:pt idx="4931">
                  <c:v>0.57327616</c:v>
                </c:pt>
                <c:pt idx="4932">
                  <c:v>0.5718456</c:v>
                </c:pt>
                <c:pt idx="4933">
                  <c:v>0.5703131</c:v>
                </c:pt>
                <c:pt idx="4934">
                  <c:v>0.56868124</c:v>
                </c:pt>
                <c:pt idx="4935">
                  <c:v>0.56694764</c:v>
                </c:pt>
                <c:pt idx="4936">
                  <c:v>0.5651125</c:v>
                </c:pt>
                <c:pt idx="4937">
                  <c:v>0.56317604</c:v>
                </c:pt>
                <c:pt idx="4938">
                  <c:v>0.5611412</c:v>
                </c:pt>
                <c:pt idx="4939">
                  <c:v>0.5590056</c:v>
                </c:pt>
                <c:pt idx="4940">
                  <c:v>0.5567696</c:v>
                </c:pt>
                <c:pt idx="4941">
                  <c:v>0.5544335</c:v>
                </c:pt>
                <c:pt idx="4942">
                  <c:v>0.55200046</c:v>
                </c:pt>
                <c:pt idx="4943">
                  <c:v>0.5494692</c:v>
                </c:pt>
                <c:pt idx="4944">
                  <c:v>0.54684</c:v>
                </c:pt>
                <c:pt idx="4945">
                  <c:v>0.5441136</c:v>
                </c:pt>
                <c:pt idx="4946">
                  <c:v>0.5412906</c:v>
                </c:pt>
                <c:pt idx="4947">
                  <c:v>0.53837174</c:v>
                </c:pt>
                <c:pt idx="4948">
                  <c:v>0.535358</c:v>
                </c:pt>
                <c:pt idx="4949">
                  <c:v>0.53225034</c:v>
                </c:pt>
                <c:pt idx="4950">
                  <c:v>0.52904963</c:v>
                </c:pt>
                <c:pt idx="4951">
                  <c:v>0.525757</c:v>
                </c:pt>
                <c:pt idx="4952">
                  <c:v>0.5223737</c:v>
                </c:pt>
                <c:pt idx="4953">
                  <c:v>0.5189007</c:v>
                </c:pt>
                <c:pt idx="4954">
                  <c:v>0.51533943</c:v>
                </c:pt>
                <c:pt idx="4955">
                  <c:v>0.5116913</c:v>
                </c:pt>
                <c:pt idx="4956">
                  <c:v>0.50795764</c:v>
                </c:pt>
                <c:pt idx="4957">
                  <c:v>0.50413996</c:v>
                </c:pt>
                <c:pt idx="4958">
                  <c:v>0.50023985</c:v>
                </c:pt>
                <c:pt idx="4959">
                  <c:v>0.49625894</c:v>
                </c:pt>
                <c:pt idx="4960">
                  <c:v>0.4921989</c:v>
                </c:pt>
                <c:pt idx="4961">
                  <c:v>0.48806158</c:v>
                </c:pt>
                <c:pt idx="4962">
                  <c:v>0.48384878</c:v>
                </c:pt>
                <c:pt idx="4963">
                  <c:v>0.47956243</c:v>
                </c:pt>
                <c:pt idx="4964">
                  <c:v>0.47520453</c:v>
                </c:pt>
                <c:pt idx="4965">
                  <c:v>0.4707771</c:v>
                </c:pt>
                <c:pt idx="4966">
                  <c:v>0.4662823</c:v>
                </c:pt>
                <c:pt idx="4967">
                  <c:v>0.46172228</c:v>
                </c:pt>
                <c:pt idx="4968">
                  <c:v>0.45709938</c:v>
                </c:pt>
                <c:pt idx="4969">
                  <c:v>0.4524159</c:v>
                </c:pt>
                <c:pt idx="4970">
                  <c:v>0.4476743</c:v>
                </c:pt>
                <c:pt idx="4971">
                  <c:v>0.442877</c:v>
                </c:pt>
                <c:pt idx="4972">
                  <c:v>0.43802655</c:v>
                </c:pt>
                <c:pt idx="4973">
                  <c:v>0.43312562</c:v>
                </c:pt>
                <c:pt idx="4974">
                  <c:v>0.42817688</c:v>
                </c:pt>
                <c:pt idx="4975">
                  <c:v>0.42318305</c:v>
                </c:pt>
                <c:pt idx="4976">
                  <c:v>0.41814703</c:v>
                </c:pt>
                <c:pt idx="4977">
                  <c:v>0.4130717</c:v>
                </c:pt>
                <c:pt idx="4978">
                  <c:v>0.40796003</c:v>
                </c:pt>
                <c:pt idx="4979">
                  <c:v>0.40281504</c:v>
                </c:pt>
                <c:pt idx="4980">
                  <c:v>0.39763987</c:v>
                </c:pt>
                <c:pt idx="4981">
                  <c:v>0.3924377</c:v>
                </c:pt>
                <c:pt idx="4982">
                  <c:v>0.3872118</c:v>
                </c:pt>
                <c:pt idx="4983">
                  <c:v>0.3819655</c:v>
                </c:pt>
                <c:pt idx="4984">
                  <c:v>0.37670273</c:v>
                </c:pt>
                <c:pt idx="4985">
                  <c:v>0.37143245</c:v>
                </c:pt>
                <c:pt idx="4986">
                  <c:v>0.3661539</c:v>
                </c:pt>
                <c:pt idx="4987">
                  <c:v>0.36086917</c:v>
                </c:pt>
                <c:pt idx="4988">
                  <c:v>0.3555811</c:v>
                </c:pt>
                <c:pt idx="4989">
                  <c:v>0.35029292</c:v>
                </c:pt>
                <c:pt idx="4990">
                  <c:v>0.34500778</c:v>
                </c:pt>
                <c:pt idx="4991">
                  <c:v>0.33972877</c:v>
                </c:pt>
                <c:pt idx="4992">
                  <c:v>0.33445898</c:v>
                </c:pt>
                <c:pt idx="4993">
                  <c:v>0.32920134</c:v>
                </c:pt>
                <c:pt idx="4994">
                  <c:v>0.32395875</c:v>
                </c:pt>
                <c:pt idx="4995">
                  <c:v>0.31873408</c:v>
                </c:pt>
                <c:pt idx="4996">
                  <c:v>0.3135301</c:v>
                </c:pt>
                <c:pt idx="4997">
                  <c:v>0.30834946</c:v>
                </c:pt>
                <c:pt idx="4998">
                  <c:v>0.30319485</c:v>
                </c:pt>
                <c:pt idx="4999">
                  <c:v>0.2980688</c:v>
                </c:pt>
                <c:pt idx="5000">
                  <c:v>0.29297382</c:v>
                </c:pt>
                <c:pt idx="5001">
                  <c:v>0.28791234</c:v>
                </c:pt>
                <c:pt idx="5002">
                  <c:v>0.2828867</c:v>
                </c:pt>
                <c:pt idx="5003">
                  <c:v>0.27789798</c:v>
                </c:pt>
                <c:pt idx="5004">
                  <c:v>0.27294436</c:v>
                </c:pt>
                <c:pt idx="5005">
                  <c:v>0.26802665</c:v>
                </c:pt>
                <c:pt idx="5006">
                  <c:v>0.26314548</c:v>
                </c:pt>
                <c:pt idx="5007">
                  <c:v>0.258302</c:v>
                </c:pt>
                <c:pt idx="5008">
                  <c:v>0.2534971</c:v>
                </c:pt>
                <c:pt idx="5009">
                  <c:v>0.24873175</c:v>
                </c:pt>
                <c:pt idx="5010">
                  <c:v>0.24400683</c:v>
                </c:pt>
                <c:pt idx="5011">
                  <c:v>0.23932311</c:v>
                </c:pt>
                <c:pt idx="5012">
                  <c:v>0.23468137</c:v>
                </c:pt>
                <c:pt idx="5013">
                  <c:v>0.2300822</c:v>
                </c:pt>
                <c:pt idx="5014">
                  <c:v>0.22552627</c:v>
                </c:pt>
                <c:pt idx="5015">
                  <c:v>0.22101411</c:v>
                </c:pt>
                <c:pt idx="5016">
                  <c:v>0.21654624</c:v>
                </c:pt>
                <c:pt idx="5017">
                  <c:v>0.21212304</c:v>
                </c:pt>
                <c:pt idx="5018">
                  <c:v>0.20774496</c:v>
                </c:pt>
                <c:pt idx="5019">
                  <c:v>0.20341228</c:v>
                </c:pt>
                <c:pt idx="5020">
                  <c:v>0.19912536</c:v>
                </c:pt>
                <c:pt idx="5021">
                  <c:v>0.19488443</c:v>
                </c:pt>
                <c:pt idx="5022">
                  <c:v>0.19068973</c:v>
                </c:pt>
                <c:pt idx="5023">
                  <c:v>0.18654141</c:v>
                </c:pt>
                <c:pt idx="5024">
                  <c:v>0.18243963</c:v>
                </c:pt>
                <c:pt idx="5025">
                  <c:v>0.17838448</c:v>
                </c:pt>
                <c:pt idx="5026">
                  <c:v>0.17437609</c:v>
                </c:pt>
                <c:pt idx="5027">
                  <c:v>0.17041442</c:v>
                </c:pt>
                <c:pt idx="5028">
                  <c:v>0.16649948</c:v>
                </c:pt>
                <c:pt idx="5029">
                  <c:v>0.1626397</c:v>
                </c:pt>
                <c:pt idx="5030">
                  <c:v>0.15884236</c:v>
                </c:pt>
                <c:pt idx="5031">
                  <c:v>0.1551128</c:v>
                </c:pt>
                <c:pt idx="5032">
                  <c:v>0.15145507</c:v>
                </c:pt>
                <c:pt idx="5033">
                  <c:v>0.14787234</c:v>
                </c:pt>
                <c:pt idx="5034">
                  <c:v>0.14436708</c:v>
                </c:pt>
                <c:pt idx="5035">
                  <c:v>0.14094123</c:v>
                </c:pt>
                <c:pt idx="5036">
                  <c:v>0.13759659</c:v>
                </c:pt>
                <c:pt idx="5037">
                  <c:v>0.13433462</c:v>
                </c:pt>
                <c:pt idx="5038">
                  <c:v>0.1311566</c:v>
                </c:pt>
                <c:pt idx="5039">
                  <c:v>0.12806363</c:v>
                </c:pt>
                <c:pt idx="5040">
                  <c:v>0.1250569</c:v>
                </c:pt>
                <c:pt idx="5041">
                  <c:v>0.12213735</c:v>
                </c:pt>
                <c:pt idx="5042">
                  <c:v>0.11930603</c:v>
                </c:pt>
                <c:pt idx="5043">
                  <c:v>0.11656388</c:v>
                </c:pt>
                <c:pt idx="5044">
                  <c:v>0.11391178</c:v>
                </c:pt>
                <c:pt idx="5045">
                  <c:v>0.111350656</c:v>
                </c:pt>
                <c:pt idx="5046">
                  <c:v>0.10888134</c:v>
                </c:pt>
                <c:pt idx="5047">
                  <c:v>0.10650462</c:v>
                </c:pt>
                <c:pt idx="5048">
                  <c:v>0.10422129</c:v>
                </c:pt>
                <c:pt idx="5049">
                  <c:v>0.10203211</c:v>
                </c:pt>
                <c:pt idx="5050">
                  <c:v>0.09993795</c:v>
                </c:pt>
                <c:pt idx="5051">
                  <c:v>0.09793954</c:v>
                </c:pt>
                <c:pt idx="5052">
                  <c:v>0.09604032</c:v>
                </c:pt>
                <c:pt idx="5053">
                  <c:v>0.094240904</c:v>
                </c:pt>
                <c:pt idx="5054">
                  <c:v>0.0925419</c:v>
                </c:pt>
                <c:pt idx="5055">
                  <c:v>0.09094392</c:v>
                </c:pt>
                <c:pt idx="5056">
                  <c:v>0.089447565</c:v>
                </c:pt>
                <c:pt idx="5057">
                  <c:v>0.08805345</c:v>
                </c:pt>
                <c:pt idx="5058">
                  <c:v>0.086762175</c:v>
                </c:pt>
                <c:pt idx="5059">
                  <c:v>0.08557435</c:v>
                </c:pt>
                <c:pt idx="5060">
                  <c:v>0.08449058</c:v>
                </c:pt>
                <c:pt idx="5061">
                  <c:v>0.08351148</c:v>
                </c:pt>
                <c:pt idx="5062">
                  <c:v>0.082637645</c:v>
                </c:pt>
                <c:pt idx="5063">
                  <c:v>0.081869684</c:v>
                </c:pt>
                <c:pt idx="5064">
                  <c:v>0.0812082</c:v>
                </c:pt>
                <c:pt idx="5065">
                  <c:v>0.08065366</c:v>
                </c:pt>
                <c:pt idx="5066">
                  <c:v>0.0802064</c:v>
                </c:pt>
                <c:pt idx="5067">
                  <c:v>0.07986663</c:v>
                </c:pt>
                <c:pt idx="5068">
                  <c:v>0.07963443</c:v>
                </c:pt>
                <c:pt idx="5069">
                  <c:v>0.079509735</c:v>
                </c:pt>
                <c:pt idx="5070">
                  <c:v>0.07949235</c:v>
                </c:pt>
                <c:pt idx="5071">
                  <c:v>0.07958196</c:v>
                </c:pt>
                <c:pt idx="5072">
                  <c:v>0.0797781</c:v>
                </c:pt>
                <c:pt idx="5073">
                  <c:v>0.08008018</c:v>
                </c:pt>
                <c:pt idx="5074">
                  <c:v>0.08048748</c:v>
                </c:pt>
                <c:pt idx="5075">
                  <c:v>0.08099914</c:v>
                </c:pt>
                <c:pt idx="5076">
                  <c:v>0.08161418</c:v>
                </c:pt>
                <c:pt idx="5077">
                  <c:v>0.08233146</c:v>
                </c:pt>
                <c:pt idx="5078">
                  <c:v>0.08314973</c:v>
                </c:pt>
                <c:pt idx="5079">
                  <c:v>0.084067516</c:v>
                </c:pt>
                <c:pt idx="5080">
                  <c:v>0.085058615</c:v>
                </c:pt>
                <c:pt idx="5081">
                  <c:v>0.08613701</c:v>
                </c:pt>
                <c:pt idx="5082">
                  <c:v>0.08730804</c:v>
                </c:pt>
                <c:pt idx="5083">
                  <c:v>0.08857107</c:v>
                </c:pt>
                <c:pt idx="5084">
                  <c:v>0.089924395</c:v>
                </c:pt>
                <c:pt idx="5085">
                  <c:v>0.09136623</c:v>
                </c:pt>
                <c:pt idx="5086">
                  <c:v>0.0928946</c:v>
                </c:pt>
                <c:pt idx="5087">
                  <c:v>0.094507486</c:v>
                </c:pt>
                <c:pt idx="5088">
                  <c:v>0.09620285</c:v>
                </c:pt>
                <c:pt idx="5089">
                  <c:v>0.097978584</c:v>
                </c:pt>
                <c:pt idx="5090">
                  <c:v>0.099832475</c:v>
                </c:pt>
                <c:pt idx="5091">
                  <c:v>0.10176227</c:v>
                </c:pt>
                <c:pt idx="5092">
                  <c:v>0.10376563</c:v>
                </c:pt>
                <c:pt idx="5093">
                  <c:v>0.105840154</c:v>
                </c:pt>
                <c:pt idx="5094">
                  <c:v>0.10798337</c:v>
                </c:pt>
                <c:pt idx="5095">
                  <c:v>0.110192776</c:v>
                </c:pt>
                <c:pt idx="5096">
                  <c:v>0.112465784</c:v>
                </c:pt>
                <c:pt idx="5097">
                  <c:v>0.11479972</c:v>
                </c:pt>
                <c:pt idx="5098">
                  <c:v>0.11719188</c:v>
                </c:pt>
                <c:pt idx="5099">
                  <c:v>0.119639486</c:v>
                </c:pt>
                <c:pt idx="5100">
                  <c:v>0.12213966</c:v>
                </c:pt>
                <c:pt idx="5101">
                  <c:v>0.12468949</c:v>
                </c:pt>
                <c:pt idx="5102">
                  <c:v>0.12728596</c:v>
                </c:pt>
                <c:pt idx="5103">
                  <c:v>0.12992604</c:v>
                </c:pt>
                <c:pt idx="5104">
                  <c:v>0.13260658</c:v>
                </c:pt>
                <c:pt idx="5105">
                  <c:v>0.1353244</c:v>
                </c:pt>
                <c:pt idx="5106">
                  <c:v>0.13807625</c:v>
                </c:pt>
                <c:pt idx="5107">
                  <c:v>0.1408588</c:v>
                </c:pt>
                <c:pt idx="5108">
                  <c:v>0.14366865</c:v>
                </c:pt>
                <c:pt idx="5109">
                  <c:v>0.14650233</c:v>
                </c:pt>
                <c:pt idx="5110">
                  <c:v>0.14934786</c:v>
                </c:pt>
                <c:pt idx="5111">
                  <c:v>0.15220112</c:v>
                </c:pt>
                <c:pt idx="5112">
                  <c:v>0.15506494</c:v>
                </c:pt>
                <c:pt idx="5113">
                  <c:v>0.15793827</c:v>
                </c:pt>
                <c:pt idx="5114">
                  <c:v>0.160818</c:v>
                </c:pt>
                <c:pt idx="5115">
                  <c:v>0.16370083</c:v>
                </c:pt>
                <c:pt idx="5116">
                  <c:v>0.16658357</c:v>
                </c:pt>
                <c:pt idx="5117">
                  <c:v>0.16946305</c:v>
                </c:pt>
                <c:pt idx="5118">
                  <c:v>0.1723362</c:v>
                </c:pt>
                <c:pt idx="5119">
                  <c:v>0.17520003</c:v>
                </c:pt>
                <c:pt idx="5120">
                  <c:v>0.17805158</c:v>
                </c:pt>
                <c:pt idx="5121">
                  <c:v>0.18088797</c:v>
                </c:pt>
                <c:pt idx="5122">
                  <c:v>0.18370642</c:v>
                </c:pt>
                <c:pt idx="5123">
                  <c:v>0.1865042</c:v>
                </c:pt>
                <c:pt idx="5124">
                  <c:v>0.18927863</c:v>
                </c:pt>
                <c:pt idx="5125">
                  <c:v>0.19202715</c:v>
                </c:pt>
                <c:pt idx="5126">
                  <c:v>0.19474722</c:v>
                </c:pt>
                <c:pt idx="5127">
                  <c:v>0.19743946</c:v>
                </c:pt>
                <c:pt idx="5128">
                  <c:v>0.20010252</c:v>
                </c:pt>
                <c:pt idx="5129">
                  <c:v>0.20273538</c:v>
                </c:pt>
                <c:pt idx="5130">
                  <c:v>0.20533653</c:v>
                </c:pt>
                <c:pt idx="5131">
                  <c:v>0.20790476</c:v>
                </c:pt>
                <c:pt idx="5132">
                  <c:v>0.21043877</c:v>
                </c:pt>
                <c:pt idx="5133">
                  <c:v>0.21293747</c:v>
                </c:pt>
                <c:pt idx="5134">
                  <c:v>0.21539977</c:v>
                </c:pt>
                <c:pt idx="5135">
                  <c:v>0.2178247</c:v>
                </c:pt>
                <c:pt idx="5136">
                  <c:v>0.2202113</c:v>
                </c:pt>
                <c:pt idx="5137">
                  <c:v>0.22255874</c:v>
                </c:pt>
                <c:pt idx="5138">
                  <c:v>0.22486621</c:v>
                </c:pt>
                <c:pt idx="5139">
                  <c:v>0.22713304</c:v>
                </c:pt>
                <c:pt idx="5140">
                  <c:v>0.22935858</c:v>
                </c:pt>
                <c:pt idx="5141">
                  <c:v>0.23154223</c:v>
                </c:pt>
                <c:pt idx="5142">
                  <c:v>0.23368347</c:v>
                </c:pt>
                <c:pt idx="5143">
                  <c:v>0.23578182</c:v>
                </c:pt>
                <c:pt idx="5144">
                  <c:v>0.23783685</c:v>
                </c:pt>
                <c:pt idx="5145">
                  <c:v>0.23984817</c:v>
                </c:pt>
                <c:pt idx="5146">
                  <c:v>0.2418154</c:v>
                </c:pt>
                <c:pt idx="5147">
                  <c:v>0.24373834</c:v>
                </c:pt>
                <c:pt idx="5148">
                  <c:v>0.2456167</c:v>
                </c:pt>
                <c:pt idx="5149">
                  <c:v>0.24745028</c:v>
                </c:pt>
                <c:pt idx="5150">
                  <c:v>0.24923892</c:v>
                </c:pt>
                <c:pt idx="5151">
                  <c:v>0.25098082</c:v>
                </c:pt>
                <c:pt idx="5152">
                  <c:v>0.252668</c:v>
                </c:pt>
                <c:pt idx="5153">
                  <c:v>0.25429454</c:v>
                </c:pt>
                <c:pt idx="5154">
                  <c:v>0.255856</c:v>
                </c:pt>
                <c:pt idx="5155">
                  <c:v>0.257349</c:v>
                </c:pt>
                <c:pt idx="5156">
                  <c:v>0.25877085</c:v>
                </c:pt>
                <c:pt idx="5157">
                  <c:v>0.2601193</c:v>
                </c:pt>
                <c:pt idx="5158">
                  <c:v>0.26139238</c:v>
                </c:pt>
                <c:pt idx="5159">
                  <c:v>0.26258853</c:v>
                </c:pt>
                <c:pt idx="5160">
                  <c:v>0.26370633</c:v>
                </c:pt>
                <c:pt idx="5161">
                  <c:v>0.26474443</c:v>
                </c:pt>
                <c:pt idx="5162">
                  <c:v>0.26570168</c:v>
                </c:pt>
                <c:pt idx="5163">
                  <c:v>0.26657686</c:v>
                </c:pt>
                <c:pt idx="5164">
                  <c:v>0.26736894</c:v>
                </c:pt>
                <c:pt idx="5165">
                  <c:v>0.26807675</c:v>
                </c:pt>
                <c:pt idx="5166">
                  <c:v>0.26869938</c:v>
                </c:pt>
                <c:pt idx="5167">
                  <c:v>0.26923582</c:v>
                </c:pt>
                <c:pt idx="5168">
                  <c:v>0.26968518</c:v>
                </c:pt>
                <c:pt idx="5169">
                  <c:v>0.2700465</c:v>
                </c:pt>
                <c:pt idx="5170">
                  <c:v>0.27031893</c:v>
                </c:pt>
                <c:pt idx="5171">
                  <c:v>0.27050152</c:v>
                </c:pt>
                <c:pt idx="5172">
                  <c:v>0.27059346</c:v>
                </c:pt>
                <c:pt idx="5173">
                  <c:v>0.27059388</c:v>
                </c:pt>
                <c:pt idx="5174">
                  <c:v>0.27050197</c:v>
                </c:pt>
                <c:pt idx="5175">
                  <c:v>0.2703137</c:v>
                </c:pt>
                <c:pt idx="5176">
                  <c:v>0.2700286</c:v>
                </c:pt>
                <c:pt idx="5177">
                  <c:v>0.2696462</c:v>
                </c:pt>
                <c:pt idx="5178">
                  <c:v>0.2691663</c:v>
                </c:pt>
                <c:pt idx="5179">
                  <c:v>0.26858875</c:v>
                </c:pt>
                <c:pt idx="5180">
                  <c:v>0.26791358</c:v>
                </c:pt>
                <c:pt idx="5181">
                  <c:v>0.26714095</c:v>
                </c:pt>
                <c:pt idx="5182">
                  <c:v>0.2662711</c:v>
                </c:pt>
                <c:pt idx="5183">
                  <c:v>0.2653045</c:v>
                </c:pt>
                <c:pt idx="5184">
                  <c:v>0.26424167</c:v>
                </c:pt>
                <c:pt idx="5185">
                  <c:v>0.26308328</c:v>
                </c:pt>
                <c:pt idx="5186">
                  <c:v>0.26183018</c:v>
                </c:pt>
                <c:pt idx="5187">
                  <c:v>0.26048332</c:v>
                </c:pt>
                <c:pt idx="5188">
                  <c:v>0.2590438</c:v>
                </c:pt>
                <c:pt idx="5189">
                  <c:v>0.25751284</c:v>
                </c:pt>
                <c:pt idx="5190">
                  <c:v>0.2558918</c:v>
                </c:pt>
                <c:pt idx="5191">
                  <c:v>0.2541822</c:v>
                </c:pt>
                <c:pt idx="5192">
                  <c:v>0.25238568</c:v>
                </c:pt>
                <c:pt idx="5193">
                  <c:v>0.25050402</c:v>
                </c:pt>
                <c:pt idx="5194">
                  <c:v>0.24853915</c:v>
                </c:pt>
                <c:pt idx="5195">
                  <c:v>0.24649313</c:v>
                </c:pt>
                <c:pt idx="5196">
                  <c:v>0.24436817</c:v>
                </c:pt>
                <c:pt idx="5197">
                  <c:v>0.24216661</c:v>
                </c:pt>
                <c:pt idx="5198">
                  <c:v>0.23989095</c:v>
                </c:pt>
                <c:pt idx="5199">
                  <c:v>0.23754382</c:v>
                </c:pt>
                <c:pt idx="5200">
                  <c:v>0.23512802</c:v>
                </c:pt>
                <c:pt idx="5201">
                  <c:v>0.23264645</c:v>
                </c:pt>
                <c:pt idx="5202">
                  <c:v>0.2301022</c:v>
                </c:pt>
                <c:pt idx="5203">
                  <c:v>0.22749849</c:v>
                </c:pt>
                <c:pt idx="5204">
                  <c:v>0.22483867</c:v>
                </c:pt>
                <c:pt idx="5205">
                  <c:v>0.22212629</c:v>
                </c:pt>
                <c:pt idx="5206">
                  <c:v>0.21936499</c:v>
                </c:pt>
                <c:pt idx="5207">
                  <c:v>0.21655858</c:v>
                </c:pt>
                <c:pt idx="5208">
                  <c:v>0.2137138</c:v>
                </c:pt>
                <c:pt idx="5209">
                  <c:v>0.21083537</c:v>
                </c:pt>
                <c:pt idx="5210">
                  <c:v>0.20792665</c:v>
                </c:pt>
                <c:pt idx="5211">
                  <c:v>0.20499639</c:v>
                </c:pt>
                <c:pt idx="5212">
                  <c:v>0.20204441</c:v>
                </c:pt>
                <c:pt idx="5213">
                  <c:v>0.1990722</c:v>
                </c:pt>
                <c:pt idx="5214">
                  <c:v>0.19608559</c:v>
                </c:pt>
                <c:pt idx="5215">
                  <c:v>0.19308698</c:v>
                </c:pt>
                <c:pt idx="5216">
                  <c:v>0.1900787</c:v>
                </c:pt>
                <c:pt idx="5217">
                  <c:v>0.18706341</c:v>
                </c:pt>
                <c:pt idx="5218">
                  <c:v>0.18404393</c:v>
                </c:pt>
                <c:pt idx="5219">
                  <c:v>0.18102314</c:v>
                </c:pt>
                <c:pt idx="5220">
                  <c:v>0.17800392</c:v>
                </c:pt>
                <c:pt idx="5221">
                  <c:v>0.17498915</c:v>
                </c:pt>
                <c:pt idx="5222">
                  <c:v>0.17198165</c:v>
                </c:pt>
                <c:pt idx="5223">
                  <c:v>0.16898416</c:v>
                </c:pt>
                <c:pt idx="5224">
                  <c:v>0.1659994</c:v>
                </c:pt>
                <c:pt idx="5225">
                  <c:v>0.16302998</c:v>
                </c:pt>
                <c:pt idx="5226">
                  <c:v>0.1600785</c:v>
                </c:pt>
                <c:pt idx="5227">
                  <c:v>0.15714744</c:v>
                </c:pt>
                <c:pt idx="5228">
                  <c:v>0.15423924</c:v>
                </c:pt>
                <c:pt idx="5229">
                  <c:v>0.1513563</c:v>
                </c:pt>
                <c:pt idx="5230">
                  <c:v>0.14850095</c:v>
                </c:pt>
                <c:pt idx="5231">
                  <c:v>0.14567547</c:v>
                </c:pt>
                <c:pt idx="5232">
                  <c:v>0.14288206</c:v>
                </c:pt>
                <c:pt idx="5233">
                  <c:v>0.14012292</c:v>
                </c:pt>
                <c:pt idx="5234">
                  <c:v>0.13740015</c:v>
                </c:pt>
                <c:pt idx="5235">
                  <c:v>0.13471583</c:v>
                </c:pt>
                <c:pt idx="5236">
                  <c:v>0.13207196</c:v>
                </c:pt>
                <c:pt idx="5237">
                  <c:v>0.12947057</c:v>
                </c:pt>
                <c:pt idx="5238">
                  <c:v>0.12691358</c:v>
                </c:pt>
                <c:pt idx="5239">
                  <c:v>0.124402866</c:v>
                </c:pt>
                <c:pt idx="5240">
                  <c:v>0.121940255</c:v>
                </c:pt>
                <c:pt idx="5241">
                  <c:v>0.1195276</c:v>
                </c:pt>
                <c:pt idx="5242">
                  <c:v>0.11716664</c:v>
                </c:pt>
                <c:pt idx="5243">
                  <c:v>0.114859074</c:v>
                </c:pt>
                <c:pt idx="5244">
                  <c:v>0.11260663</c:v>
                </c:pt>
                <c:pt idx="5245">
                  <c:v>0.11041093</c:v>
                </c:pt>
                <c:pt idx="5246">
                  <c:v>0.108273625</c:v>
                </c:pt>
                <c:pt idx="5247">
                  <c:v>0.10619626</c:v>
                </c:pt>
                <c:pt idx="5248">
                  <c:v>0.10418034</c:v>
                </c:pt>
                <c:pt idx="5249">
                  <c:v>0.10222741</c:v>
                </c:pt>
                <c:pt idx="5250">
                  <c:v>0.10033898</c:v>
                </c:pt>
                <c:pt idx="5251">
                  <c:v>0.09851645</c:v>
                </c:pt>
                <c:pt idx="5252">
                  <c:v>0.09676126</c:v>
                </c:pt>
                <c:pt idx="5253">
                  <c:v>0.09507474</c:v>
                </c:pt>
                <c:pt idx="5254">
                  <c:v>0.093458295</c:v>
                </c:pt>
                <c:pt idx="5255">
                  <c:v>0.09191317</c:v>
                </c:pt>
                <c:pt idx="5256">
                  <c:v>0.0904407</c:v>
                </c:pt>
                <c:pt idx="5257">
                  <c:v>0.08904218</c:v>
                </c:pt>
                <c:pt idx="5258">
                  <c:v>0.087718785</c:v>
                </c:pt>
                <c:pt idx="5259">
                  <c:v>0.08647176</c:v>
                </c:pt>
                <c:pt idx="5260">
                  <c:v>0.08530222</c:v>
                </c:pt>
                <c:pt idx="5261">
                  <c:v>0.08421135</c:v>
                </c:pt>
                <c:pt idx="5262">
                  <c:v>0.08320031</c:v>
                </c:pt>
                <c:pt idx="5263">
                  <c:v>0.08227015</c:v>
                </c:pt>
                <c:pt idx="5264">
                  <c:v>0.08142198</c:v>
                </c:pt>
                <c:pt idx="5265">
                  <c:v>0.080656886</c:v>
                </c:pt>
                <c:pt idx="5266">
                  <c:v>0.07997724</c:v>
                </c:pt>
                <c:pt idx="5267">
                  <c:v>0.07938384</c:v>
                </c:pt>
                <c:pt idx="5268">
                  <c:v>0.07887738</c:v>
                </c:pt>
                <c:pt idx="5269">
                  <c:v>0.0784584</c:v>
                </c:pt>
                <c:pt idx="5270">
                  <c:v>0.0781273</c:v>
                </c:pt>
                <c:pt idx="5271">
                  <c:v>0.07788435</c:v>
                </c:pt>
                <c:pt idx="5272">
                  <c:v>0.077729695</c:v>
                </c:pt>
                <c:pt idx="5273">
                  <c:v>0.07766332</c:v>
                </c:pt>
                <c:pt idx="5274">
                  <c:v>0.07768508</c:v>
                </c:pt>
                <c:pt idx="5275">
                  <c:v>0.077794716</c:v>
                </c:pt>
                <c:pt idx="5276">
                  <c:v>0.07799181</c:v>
                </c:pt>
                <c:pt idx="5277">
                  <c:v>0.07827582</c:v>
                </c:pt>
                <c:pt idx="5278">
                  <c:v>0.078646064</c:v>
                </c:pt>
                <c:pt idx="5279">
                  <c:v>0.07910171</c:v>
                </c:pt>
                <c:pt idx="5280">
                  <c:v>0.07964182</c:v>
                </c:pt>
                <c:pt idx="5281">
                  <c:v>0.08026528</c:v>
                </c:pt>
                <c:pt idx="5282">
                  <c:v>0.080970876</c:v>
                </c:pt>
                <c:pt idx="5283">
                  <c:v>0.081757225</c:v>
                </c:pt>
                <c:pt idx="5284">
                  <c:v>0.08262282</c:v>
                </c:pt>
                <c:pt idx="5285">
                  <c:v>0.08356601</c:v>
                </c:pt>
                <c:pt idx="5286">
                  <c:v>0.084585</c:v>
                </c:pt>
                <c:pt idx="5287">
                  <c:v>0.08567788</c:v>
                </c:pt>
                <c:pt idx="5288">
                  <c:v>0.08684255</c:v>
                </c:pt>
                <c:pt idx="5289">
                  <c:v>0.088076815</c:v>
                </c:pt>
                <c:pt idx="5290">
                  <c:v>0.089378305</c:v>
                </c:pt>
                <c:pt idx="5291">
                  <c:v>0.090744525</c:v>
                </c:pt>
                <c:pt idx="5292">
                  <c:v>0.092172824</c:v>
                </c:pt>
                <c:pt idx="5293">
                  <c:v>0.093660414</c:v>
                </c:pt>
                <c:pt idx="5294">
                  <c:v>0.09520435</c:v>
                </c:pt>
                <c:pt idx="5295">
                  <c:v>0.096801564</c:v>
                </c:pt>
                <c:pt idx="5296">
                  <c:v>0.09844881</c:v>
                </c:pt>
                <c:pt idx="5297">
                  <c:v>0.100142725</c:v>
                </c:pt>
                <c:pt idx="5298">
                  <c:v>0.101879776</c:v>
                </c:pt>
                <c:pt idx="5299">
                  <c:v>0.10365629</c:v>
                </c:pt>
                <c:pt idx="5300">
                  <c:v>0.10546845</c:v>
                </c:pt>
                <c:pt idx="5301">
                  <c:v>0.107305</c:v>
                </c:pt>
                <c:pt idx="5302">
                  <c:v>0.10916349</c:v>
                </c:pt>
                <c:pt idx="5303">
                  <c:v>0.111041486</c:v>
                </c:pt>
                <c:pt idx="5304">
                  <c:v>0.11293679</c:v>
                </c:pt>
                <c:pt idx="5305">
                  <c:v>0.1148468</c:v>
                </c:pt>
                <c:pt idx="5306">
                  <c:v>0.116768695</c:v>
                </c:pt>
                <c:pt idx="5307">
                  <c:v>0.11869949</c:v>
                </c:pt>
                <c:pt idx="5308">
                  <c:v>0.12063617</c:v>
                </c:pt>
                <c:pt idx="5309">
                  <c:v>0.12257575</c:v>
                </c:pt>
                <c:pt idx="5310">
                  <c:v>0.124515265</c:v>
                </c:pt>
                <c:pt idx="5311">
                  <c:v>0.1264518</c:v>
                </c:pt>
                <c:pt idx="5312">
                  <c:v>0.1283825</c:v>
                </c:pt>
                <c:pt idx="5313">
                  <c:v>0.13030459</c:v>
                </c:pt>
                <c:pt idx="5314">
                  <c:v>0.13221535</c:v>
                </c:pt>
                <c:pt idx="5315">
                  <c:v>0.13411212</c:v>
                </c:pt>
                <c:pt idx="5316">
                  <c:v>0.13599229</c:v>
                </c:pt>
                <c:pt idx="5317">
                  <c:v>0.13785335</c:v>
                </c:pt>
                <c:pt idx="5318">
                  <c:v>0.13969284</c:v>
                </c:pt>
                <c:pt idx="5319">
                  <c:v>0.14150836</c:v>
                </c:pt>
                <c:pt idx="5320">
                  <c:v>0.14329754</c:v>
                </c:pt>
                <c:pt idx="5321">
                  <c:v>0.14505807</c:v>
                </c:pt>
                <c:pt idx="5322">
                  <c:v>0.1467877</c:v>
                </c:pt>
                <c:pt idx="5323">
                  <c:v>0.14848427</c:v>
                </c:pt>
                <c:pt idx="5324">
                  <c:v>0.15014565</c:v>
                </c:pt>
                <c:pt idx="5325">
                  <c:v>0.15176976</c:v>
                </c:pt>
                <c:pt idx="5326">
                  <c:v>0.15335453</c:v>
                </c:pt>
                <c:pt idx="5327">
                  <c:v>0.15489799</c:v>
                </c:pt>
                <c:pt idx="5328">
                  <c:v>0.15639816</c:v>
                </c:pt>
                <c:pt idx="5329">
                  <c:v>0.15785316</c:v>
                </c:pt>
                <c:pt idx="5330">
                  <c:v>0.15926109</c:v>
                </c:pt>
                <c:pt idx="5331">
                  <c:v>0.16062017</c:v>
                </c:pt>
                <c:pt idx="5332">
                  <c:v>0.16192858</c:v>
                </c:pt>
                <c:pt idx="5333">
                  <c:v>0.16318463</c:v>
                </c:pt>
                <c:pt idx="5334">
                  <c:v>0.16438659</c:v>
                </c:pt>
                <c:pt idx="5335">
                  <c:v>0.16553275</c:v>
                </c:pt>
                <c:pt idx="5336">
                  <c:v>0.16662155</c:v>
                </c:pt>
                <c:pt idx="5337">
                  <c:v>0.16765137</c:v>
                </c:pt>
                <c:pt idx="5338">
                  <c:v>0.16862062</c:v>
                </c:pt>
                <c:pt idx="5339">
                  <c:v>0.16952783</c:v>
                </c:pt>
                <c:pt idx="5340">
                  <c:v>0.17037149</c:v>
                </c:pt>
                <c:pt idx="5341">
                  <c:v>0.1711502</c:v>
                </c:pt>
                <c:pt idx="5342">
                  <c:v>0.1718625</c:v>
                </c:pt>
                <c:pt idx="5343">
                  <c:v>0.17250699</c:v>
                </c:pt>
                <c:pt idx="5344">
                  <c:v>0.17308228</c:v>
                </c:pt>
                <c:pt idx="5345">
                  <c:v>0.1735871</c:v>
                </c:pt>
                <c:pt idx="5346">
                  <c:v>0.17402011</c:v>
                </c:pt>
                <c:pt idx="5347">
                  <c:v>0.17437787</c:v>
                </c:pt>
                <c:pt idx="5348">
                  <c:v>0.17465915</c:v>
                </c:pt>
                <c:pt idx="5349">
                  <c:v>0.17486273</c:v>
                </c:pt>
                <c:pt idx="5350">
                  <c:v>0.1749874</c:v>
                </c:pt>
                <c:pt idx="5351">
                  <c:v>0.17503197</c:v>
                </c:pt>
                <c:pt idx="5352">
                  <c:v>0.17499521</c:v>
                </c:pt>
                <c:pt idx="5353">
                  <c:v>0.17487592</c:v>
                </c:pt>
                <c:pt idx="5354">
                  <c:v>0.17467287</c:v>
                </c:pt>
                <c:pt idx="5355">
                  <c:v>0.17438488</c:v>
                </c:pt>
                <c:pt idx="5356">
                  <c:v>0.17401087</c:v>
                </c:pt>
                <c:pt idx="5357">
                  <c:v>0.17354992</c:v>
                </c:pt>
                <c:pt idx="5358">
                  <c:v>0.17300123</c:v>
                </c:pt>
                <c:pt idx="5359">
                  <c:v>0.17236415</c:v>
                </c:pt>
                <c:pt idx="5360">
                  <c:v>0.17163813</c:v>
                </c:pt>
                <c:pt idx="5361">
                  <c:v>0.17082281</c:v>
                </c:pt>
                <c:pt idx="5362">
                  <c:v>0.16991796</c:v>
                </c:pt>
                <c:pt idx="5363">
                  <c:v>0.16892342</c:v>
                </c:pt>
                <c:pt idx="5364">
                  <c:v>0.16783924</c:v>
                </c:pt>
                <c:pt idx="5365">
                  <c:v>0.16666558</c:v>
                </c:pt>
                <c:pt idx="5366">
                  <c:v>0.16540273</c:v>
                </c:pt>
                <c:pt idx="5367">
                  <c:v>0.16405112</c:v>
                </c:pt>
                <c:pt idx="5368">
                  <c:v>0.1626113</c:v>
                </c:pt>
                <c:pt idx="5369">
                  <c:v>0.16109428</c:v>
                </c:pt>
                <c:pt idx="5370">
                  <c:v>0.15949254</c:v>
                </c:pt>
                <c:pt idx="5371">
                  <c:v>0.15780568</c:v>
                </c:pt>
                <c:pt idx="5372">
                  <c:v>0.15603445</c:v>
                </c:pt>
                <c:pt idx="5373">
                  <c:v>0.15417984</c:v>
                </c:pt>
                <c:pt idx="5374">
                  <c:v>0.15224288</c:v>
                </c:pt>
                <c:pt idx="5375">
                  <c:v>0.15022482</c:v>
                </c:pt>
                <c:pt idx="5376">
                  <c:v>0.14812686</c:v>
                </c:pt>
                <c:pt idx="5377">
                  <c:v>0.14595032</c:v>
                </c:pt>
                <c:pt idx="5378">
                  <c:v>0.14369655</c:v>
                </c:pt>
                <c:pt idx="5379">
                  <c:v>0.14136706</c:v>
                </c:pt>
                <c:pt idx="5380">
                  <c:v>0.13896337</c:v>
                </c:pt>
                <c:pt idx="5381">
                  <c:v>0.13648708</c:v>
                </c:pt>
                <c:pt idx="5382">
                  <c:v>0.13393988</c:v>
                </c:pt>
                <c:pt idx="5383">
                  <c:v>0.13132352</c:v>
                </c:pt>
                <c:pt idx="5384">
                  <c:v>0.12863983</c:v>
                </c:pt>
                <c:pt idx="5385">
                  <c:v>0.1258907</c:v>
                </c:pt>
                <c:pt idx="5386">
                  <c:v>0.123078115</c:v>
                </c:pt>
                <c:pt idx="5387">
                  <c:v>0.1202041</c:v>
                </c:pt>
                <c:pt idx="5388">
                  <c:v>0.11727076</c:v>
                </c:pt>
                <c:pt idx="5389">
                  <c:v>0.1142803</c:v>
                </c:pt>
                <c:pt idx="5390">
                  <c:v>0.11123497</c:v>
                </c:pt>
                <c:pt idx="5391">
                  <c:v>0.10813712</c:v>
                </c:pt>
                <c:pt idx="5392">
                  <c:v>0.104989156</c:v>
                </c:pt>
                <c:pt idx="5393">
                  <c:v>0.10179356</c:v>
                </c:pt>
                <c:pt idx="5394">
                  <c:v>0.098552845</c:v>
                </c:pt>
                <c:pt idx="5395">
                  <c:v>0.09526968</c:v>
                </c:pt>
                <c:pt idx="5396">
                  <c:v>0.09194673</c:v>
                </c:pt>
                <c:pt idx="5397">
                  <c:v>0.08858676</c:v>
                </c:pt>
                <c:pt idx="5398">
                  <c:v>0.0851926</c:v>
                </c:pt>
                <c:pt idx="5399">
                  <c:v>0.08176718</c:v>
                </c:pt>
                <c:pt idx="5400">
                  <c:v>0.07831347</c:v>
                </c:pt>
                <c:pt idx="5401">
                  <c:v>0.07483453</c:v>
                </c:pt>
                <c:pt idx="5402">
                  <c:v>0.07133349</c:v>
                </c:pt>
                <c:pt idx="5403">
                  <c:v>0.067813545</c:v>
                </c:pt>
                <c:pt idx="5404">
                  <c:v>0.064277954</c:v>
                </c:pt>
                <c:pt idx="5405">
                  <c:v>0.060736354</c:v>
                </c:pt>
                <c:pt idx="5406">
                  <c:v>0.05719231</c:v>
                </c:pt>
                <c:pt idx="5407">
                  <c:v>0.05364424</c:v>
                </c:pt>
                <c:pt idx="5408">
                  <c:v>0.050093926</c:v>
                </c:pt>
                <c:pt idx="5409">
                  <c:v>0.046544474</c:v>
                </c:pt>
                <c:pt idx="5410">
                  <c:v>0.042999</c:v>
                </c:pt>
                <c:pt idx="5411">
                  <c:v>0.039460573</c:v>
                </c:pt>
                <c:pt idx="5412">
                  <c:v>0.035932172</c:v>
                </c:pt>
                <c:pt idx="5413">
                  <c:v>0.032416727</c:v>
                </c:pt>
                <c:pt idx="5414">
                  <c:v>0.028917104</c:v>
                </c:pt>
                <c:pt idx="5415">
                  <c:v>0.02543609</c:v>
                </c:pt>
                <c:pt idx="5416">
                  <c:v>0.021976402</c:v>
                </c:pt>
                <c:pt idx="5417">
                  <c:v>0.018540697</c:v>
                </c:pt>
                <c:pt idx="5418">
                  <c:v>0.01513157</c:v>
                </c:pt>
                <c:pt idx="5419">
                  <c:v>0.011751552</c:v>
                </c:pt>
                <c:pt idx="5420">
                  <c:v>0.008403106</c:v>
                </c:pt>
                <c:pt idx="5421">
                  <c:v>0.0050886255</c:v>
                </c:pt>
                <c:pt idx="5422">
                  <c:v>0.001807767</c:v>
                </c:pt>
                <c:pt idx="5423">
                  <c:v>-0.0014391944</c:v>
                </c:pt>
                <c:pt idx="5424">
                  <c:v>-0.004651434</c:v>
                </c:pt>
                <c:pt idx="5425">
                  <c:v>-0.007827811</c:v>
                </c:pt>
                <c:pt idx="5426">
                  <c:v>-0.010967213</c:v>
                </c:pt>
                <c:pt idx="5427">
                  <c:v>-0.014068555</c:v>
                </c:pt>
                <c:pt idx="5428">
                  <c:v>-0.017130826</c:v>
                </c:pt>
                <c:pt idx="5429">
                  <c:v>-0.020153107</c:v>
                </c:pt>
                <c:pt idx="5430">
                  <c:v>-0.02313452</c:v>
                </c:pt>
                <c:pt idx="5431">
                  <c:v>-0.026074292</c:v>
                </c:pt>
                <c:pt idx="5432">
                  <c:v>-0.028971706</c:v>
                </c:pt>
                <c:pt idx="5433">
                  <c:v>-0.03182614</c:v>
                </c:pt>
                <c:pt idx="5434">
                  <c:v>-0.034636945</c:v>
                </c:pt>
                <c:pt idx="5435">
                  <c:v>-0.037403584</c:v>
                </c:pt>
                <c:pt idx="5436">
                  <c:v>-0.040125597</c:v>
                </c:pt>
                <c:pt idx="5437">
                  <c:v>-0.04280254</c:v>
                </c:pt>
                <c:pt idx="5438">
                  <c:v>-0.045434035</c:v>
                </c:pt>
                <c:pt idx="5439">
                  <c:v>-0.048019715</c:v>
                </c:pt>
                <c:pt idx="5440">
                  <c:v>-0.050559342</c:v>
                </c:pt>
                <c:pt idx="5441">
                  <c:v>-0.05305264</c:v>
                </c:pt>
                <c:pt idx="5442">
                  <c:v>-0.05549941</c:v>
                </c:pt>
                <c:pt idx="5443">
                  <c:v>-0.057899464</c:v>
                </c:pt>
                <c:pt idx="5444">
                  <c:v>-0.060252678</c:v>
                </c:pt>
                <c:pt idx="5445">
                  <c:v>-0.06255894</c:v>
                </c:pt>
                <c:pt idx="5446">
                  <c:v>-0.06481817</c:v>
                </c:pt>
                <c:pt idx="5447">
                  <c:v>-0.06703032</c:v>
                </c:pt>
                <c:pt idx="5448">
                  <c:v>-0.06919498</c:v>
                </c:pt>
                <c:pt idx="5449">
                  <c:v>-0.07130297</c:v>
                </c:pt>
                <c:pt idx="5450">
                  <c:v>-0.07334759</c:v>
                </c:pt>
                <c:pt idx="5451">
                  <c:v>-0.07532376</c:v>
                </c:pt>
                <c:pt idx="5452">
                  <c:v>-0.07722776</c:v>
                </c:pt>
                <c:pt idx="5453">
                  <c:v>-0.07905657</c:v>
                </c:pt>
                <c:pt idx="5454">
                  <c:v>-0.08080793</c:v>
                </c:pt>
                <c:pt idx="5455">
                  <c:v>-0.082479864</c:v>
                </c:pt>
                <c:pt idx="5456">
                  <c:v>-0.08407079</c:v>
                </c:pt>
                <c:pt idx="5457">
                  <c:v>-0.08557922</c:v>
                </c:pt>
                <c:pt idx="5458">
                  <c:v>-0.08700389</c:v>
                </c:pt>
                <c:pt idx="5459">
                  <c:v>-0.08834365</c:v>
                </c:pt>
                <c:pt idx="5460">
                  <c:v>-0.08959736</c:v>
                </c:pt>
                <c:pt idx="5461">
                  <c:v>-0.090764105</c:v>
                </c:pt>
                <c:pt idx="5462">
                  <c:v>-0.09184288</c:v>
                </c:pt>
                <c:pt idx="5463">
                  <c:v>-0.09283281</c:v>
                </c:pt>
                <c:pt idx="5464">
                  <c:v>-0.093732916</c:v>
                </c:pt>
                <c:pt idx="5465">
                  <c:v>-0.09454235</c:v>
                </c:pt>
                <c:pt idx="5466">
                  <c:v>-0.09526028</c:v>
                </c:pt>
                <c:pt idx="5467">
                  <c:v>-0.09588589</c:v>
                </c:pt>
                <c:pt idx="5468">
                  <c:v>-0.09641837</c:v>
                </c:pt>
                <c:pt idx="5469">
                  <c:v>-0.09685695</c:v>
                </c:pt>
                <c:pt idx="5470">
                  <c:v>-0.09720086</c:v>
                </c:pt>
                <c:pt idx="5471">
                  <c:v>-0.09744608</c:v>
                </c:pt>
                <c:pt idx="5472">
                  <c:v>-0.09759212</c:v>
                </c:pt>
                <c:pt idx="5473">
                  <c:v>-0.09763867</c:v>
                </c:pt>
                <c:pt idx="5474">
                  <c:v>-0.0975855</c:v>
                </c:pt>
                <c:pt idx="5475">
                  <c:v>-0.097432554</c:v>
                </c:pt>
                <c:pt idx="5476">
                  <c:v>-0.09717989</c:v>
                </c:pt>
                <c:pt idx="5477">
                  <c:v>-0.09682771</c:v>
                </c:pt>
                <c:pt idx="5478">
                  <c:v>-0.09637633</c:v>
                </c:pt>
                <c:pt idx="5479">
                  <c:v>-0.09582623</c:v>
                </c:pt>
                <c:pt idx="5480">
                  <c:v>-0.095178</c:v>
                </c:pt>
                <c:pt idx="5481">
                  <c:v>-0.094432384</c:v>
                </c:pt>
                <c:pt idx="5482">
                  <c:v>-0.093590245</c:v>
                </c:pt>
                <c:pt idx="5483">
                  <c:v>-0.09265258</c:v>
                </c:pt>
                <c:pt idx="5484">
                  <c:v>-0.09162054</c:v>
                </c:pt>
                <c:pt idx="5485">
                  <c:v>-0.09049541</c:v>
                </c:pt>
                <c:pt idx="5486">
                  <c:v>-0.089278586</c:v>
                </c:pt>
                <c:pt idx="5487">
                  <c:v>-0.08797163</c:v>
                </c:pt>
                <c:pt idx="5488">
                  <c:v>-0.08657623</c:v>
                </c:pt>
                <c:pt idx="5489">
                  <c:v>-0.08509422</c:v>
                </c:pt>
                <c:pt idx="5490">
                  <c:v>-0.08352757</c:v>
                </c:pt>
                <c:pt idx="5491">
                  <c:v>-0.0818784</c:v>
                </c:pt>
                <c:pt idx="5492">
                  <c:v>-0.08014896</c:v>
                </c:pt>
                <c:pt idx="5493">
                  <c:v>-0.07834163</c:v>
                </c:pt>
                <c:pt idx="5494">
                  <c:v>-0.076458976</c:v>
                </c:pt>
                <c:pt idx="5495">
                  <c:v>-0.07450366</c:v>
                </c:pt>
                <c:pt idx="5496">
                  <c:v>-0.072478525</c:v>
                </c:pt>
                <c:pt idx="5497">
                  <c:v>-0.07038654</c:v>
                </c:pt>
                <c:pt idx="5498">
                  <c:v>-0.06823082</c:v>
                </c:pt>
                <c:pt idx="5499">
                  <c:v>-0.066014655</c:v>
                </c:pt>
                <c:pt idx="5500">
                  <c:v>-0.063741446</c:v>
                </c:pt>
                <c:pt idx="5501">
                  <c:v>-0.061414756</c:v>
                </c:pt>
                <c:pt idx="5502">
                  <c:v>-0.05904023</c:v>
                </c:pt>
                <c:pt idx="5503">
                  <c:v>-0.0566198</c:v>
                </c:pt>
                <c:pt idx="5504">
                  <c:v>-0.054160703</c:v>
                </c:pt>
                <c:pt idx="5505">
                  <c:v>-0.05166705</c:v>
                </c:pt>
                <c:pt idx="5506">
                  <c:v>-0.04914249</c:v>
                </c:pt>
                <c:pt idx="5507">
                  <c:v>-0.046596553</c:v>
                </c:pt>
                <c:pt idx="5508">
                  <c:v>-0.044028744</c:v>
                </c:pt>
                <c:pt idx="5509">
                  <c:v>-0.041443694</c:v>
                </c:pt>
                <c:pt idx="5510">
                  <c:v>-0.038843106</c:v>
                </c:pt>
                <c:pt idx="5511">
                  <c:v>-0.036229298</c:v>
                </c:pt>
                <c:pt idx="5512">
                  <c:v>-0.033604935</c:v>
                </c:pt>
                <c:pt idx="5513">
                  <c:v>-0.030972863</c:v>
                </c:pt>
                <c:pt idx="5514">
                  <c:v>-0.028336015</c:v>
                </c:pt>
                <c:pt idx="5515">
                  <c:v>-0.025697328</c:v>
                </c:pt>
                <c:pt idx="5516">
                  <c:v>-0.02305973</c:v>
                </c:pt>
                <c:pt idx="5517">
                  <c:v>-0.020426093</c:v>
                </c:pt>
                <c:pt idx="5518">
                  <c:v>-0.017799243</c:v>
                </c:pt>
                <c:pt idx="5519">
                  <c:v>-0.0151819475</c:v>
                </c:pt>
                <c:pt idx="5520">
                  <c:v>-0.012576897</c:v>
                </c:pt>
                <c:pt idx="5521">
                  <c:v>-0.009986728</c:v>
                </c:pt>
                <c:pt idx="5522">
                  <c:v>-0.007414009</c:v>
                </c:pt>
                <c:pt idx="5523">
                  <c:v>-0.0048612356</c:v>
                </c:pt>
                <c:pt idx="5524">
                  <c:v>-0.0023308787</c:v>
                </c:pt>
                <c:pt idx="5525" formatCode="0.00E+00">
                  <c:v>0.00017468166</c:v>
                </c:pt>
                <c:pt idx="5526">
                  <c:v>0.0026531178</c:v>
                </c:pt>
                <c:pt idx="5527">
                  <c:v>0.0051021297</c:v>
                </c:pt>
                <c:pt idx="5528">
                  <c:v>0.0075194994</c:v>
                </c:pt>
                <c:pt idx="5529">
                  <c:v>0.009903071</c:v>
                </c:pt>
                <c:pt idx="5530">
                  <c:v>0.012250693</c:v>
                </c:pt>
                <c:pt idx="5531">
                  <c:v>0.014560311</c:v>
                </c:pt>
                <c:pt idx="5532">
                  <c:v>0.01682992</c:v>
                </c:pt>
                <c:pt idx="5533">
                  <c:v>0.019057516</c:v>
                </c:pt>
                <c:pt idx="5534">
                  <c:v>0.02124114</c:v>
                </c:pt>
                <c:pt idx="5535">
                  <c:v>0.023378931</c:v>
                </c:pt>
                <c:pt idx="5536">
                  <c:v>0.025469014</c:v>
                </c:pt>
                <c:pt idx="5537">
                  <c:v>0.027509624</c:v>
                </c:pt>
                <c:pt idx="5538">
                  <c:v>0.029498968</c:v>
                </c:pt>
                <c:pt idx="5539">
                  <c:v>0.031435303</c:v>
                </c:pt>
                <c:pt idx="5540">
                  <c:v>0.033316918</c:v>
                </c:pt>
                <c:pt idx="5541">
                  <c:v>0.035142146</c:v>
                </c:pt>
                <c:pt idx="5542">
                  <c:v>0.03690942</c:v>
                </c:pt>
                <c:pt idx="5543">
                  <c:v>0.038617145</c:v>
                </c:pt>
                <c:pt idx="5544">
                  <c:v>0.04026376</c:v>
                </c:pt>
                <c:pt idx="5545">
                  <c:v>0.041847747</c:v>
                </c:pt>
                <c:pt idx="5546">
                  <c:v>0.043367606</c:v>
                </c:pt>
                <c:pt idx="5547">
                  <c:v>0.044821963</c:v>
                </c:pt>
                <c:pt idx="5548">
                  <c:v>0.046209395</c:v>
                </c:pt>
                <c:pt idx="5549">
                  <c:v>0.04752851</c:v>
                </c:pt>
                <c:pt idx="5550">
                  <c:v>0.04877794</c:v>
                </c:pt>
                <c:pt idx="5551">
                  <c:v>0.049956363</c:v>
                </c:pt>
                <c:pt idx="5552">
                  <c:v>0.051062472</c:v>
                </c:pt>
                <c:pt idx="5553">
                  <c:v>0.052094996</c:v>
                </c:pt>
                <c:pt idx="5554">
                  <c:v>0.053052686</c:v>
                </c:pt>
                <c:pt idx="5555">
                  <c:v>0.053934332</c:v>
                </c:pt>
                <c:pt idx="5556">
                  <c:v>0.054738827</c:v>
                </c:pt>
                <c:pt idx="5557">
                  <c:v>0.055465017</c:v>
                </c:pt>
                <c:pt idx="5558">
                  <c:v>0.056111664</c:v>
                </c:pt>
                <c:pt idx="5559">
                  <c:v>0.05667775</c:v>
                </c:pt>
                <c:pt idx="5560">
                  <c:v>0.05716219</c:v>
                </c:pt>
                <c:pt idx="5561">
                  <c:v>0.057563923</c:v>
                </c:pt>
                <c:pt idx="5562">
                  <c:v>0.057880383</c:v>
                </c:pt>
                <c:pt idx="5563">
                  <c:v>0.05811075</c:v>
                </c:pt>
                <c:pt idx="5564">
                  <c:v>0.058254335</c:v>
                </c:pt>
                <c:pt idx="5565">
                  <c:v>0.05831059</c:v>
                </c:pt>
                <c:pt idx="5566">
                  <c:v>0.0582791</c:v>
                </c:pt>
                <c:pt idx="5567">
                  <c:v>0.058159586</c:v>
                </c:pt>
                <c:pt idx="5568">
                  <c:v>0.05795191</c:v>
                </c:pt>
                <c:pt idx="5569">
                  <c:v>0.05765606</c:v>
                </c:pt>
                <c:pt idx="5570">
                  <c:v>0.05727217</c:v>
                </c:pt>
                <c:pt idx="5571">
                  <c:v>0.056800503</c:v>
                </c:pt>
                <c:pt idx="5572">
                  <c:v>0.056241464</c:v>
                </c:pt>
                <c:pt idx="5573">
                  <c:v>0.055595588</c:v>
                </c:pt>
                <c:pt idx="5574">
                  <c:v>0.05486355</c:v>
                </c:pt>
                <c:pt idx="5575">
                  <c:v>0.05404616</c:v>
                </c:pt>
                <c:pt idx="5576">
                  <c:v>0.05314437</c:v>
                </c:pt>
                <c:pt idx="5577">
                  <c:v>0.05215926</c:v>
                </c:pt>
                <c:pt idx="5578">
                  <c:v>0.05109206</c:v>
                </c:pt>
                <c:pt idx="5579">
                  <c:v>0.049944125</c:v>
                </c:pt>
                <c:pt idx="5580">
                  <c:v>0.048716825</c:v>
                </c:pt>
                <c:pt idx="5581">
                  <c:v>0.047411524</c:v>
                </c:pt>
                <c:pt idx="5582">
                  <c:v>0.04602959</c:v>
                </c:pt>
                <c:pt idx="5583">
                  <c:v>0.044572394</c:v>
                </c:pt>
                <c:pt idx="5584">
                  <c:v>0.043041307</c:v>
                </c:pt>
                <c:pt idx="5585">
                  <c:v>0.0414377</c:v>
                </c:pt>
                <c:pt idx="5586">
                  <c:v>0.03976295</c:v>
                </c:pt>
                <c:pt idx="5587">
                  <c:v>0.03801844</c:v>
                </c:pt>
                <c:pt idx="5588">
                  <c:v>0.036205538</c:v>
                </c:pt>
                <c:pt idx="5589">
                  <c:v>0.03432563</c:v>
                </c:pt>
                <c:pt idx="5590">
                  <c:v>0.032380097</c:v>
                </c:pt>
                <c:pt idx="5591">
                  <c:v>0.030370323</c:v>
                </c:pt>
                <c:pt idx="5592">
                  <c:v>0.028297693</c:v>
                </c:pt>
                <c:pt idx="5593">
                  <c:v>0.026163591</c:v>
                </c:pt>
                <c:pt idx="5594">
                  <c:v>0.023969408</c:v>
                </c:pt>
                <c:pt idx="5595">
                  <c:v>0.021716533</c:v>
                </c:pt>
                <c:pt idx="5596">
                  <c:v>0.019406356</c:v>
                </c:pt>
                <c:pt idx="5597">
                  <c:v>0.017049512</c:v>
                </c:pt>
                <c:pt idx="5598">
                  <c:v>0.014640089</c:v>
                </c:pt>
                <c:pt idx="5599">
                  <c:v>0.012178588</c:v>
                </c:pt>
                <c:pt idx="5600">
                  <c:v>0.009666485</c:v>
                </c:pt>
                <c:pt idx="5601">
                  <c:v>0.007105502</c:v>
                </c:pt>
                <c:pt idx="5602">
                  <c:v>0.004497445</c:v>
                </c:pt>
                <c:pt idx="5603">
                  <c:v>0.0018442457</c:v>
                </c:pt>
                <c:pt idx="5604" formatCode="0.00E+00">
                  <c:v>-0.000852142</c:v>
                </c:pt>
                <c:pt idx="5605">
                  <c:v>-0.003589657</c:v>
                </c:pt>
                <c:pt idx="5606">
                  <c:v>-0.0063661668</c:v>
                </c:pt>
                <c:pt idx="5607">
                  <c:v>-0.009179445</c:v>
                </c:pt>
                <c:pt idx="5608">
                  <c:v>-0.01202718</c:v>
                </c:pt>
                <c:pt idx="5609">
                  <c:v>-0.014907</c:v>
                </c:pt>
                <c:pt idx="5610">
                  <c:v>-0.017816475</c:v>
                </c:pt>
                <c:pt idx="5611">
                  <c:v>-0.020753052</c:v>
                </c:pt>
                <c:pt idx="5612">
                  <c:v>-0.02371412</c:v>
                </c:pt>
                <c:pt idx="5613">
                  <c:v>-0.026696991</c:v>
                </c:pt>
                <c:pt idx="5614">
                  <c:v>-0.029698892</c:v>
                </c:pt>
                <c:pt idx="5615">
                  <c:v>-0.032716986</c:v>
                </c:pt>
                <c:pt idx="5616">
                  <c:v>-0.035748348</c:v>
                </c:pt>
                <c:pt idx="5617">
                  <c:v>-0.038789973</c:v>
                </c:pt>
                <c:pt idx="5618">
                  <c:v>-0.04183879</c:v>
                </c:pt>
                <c:pt idx="5619">
                  <c:v>-0.044889577</c:v>
                </c:pt>
                <c:pt idx="5620">
                  <c:v>-0.047940843</c:v>
                </c:pt>
                <c:pt idx="5621">
                  <c:v>-0.050990157</c:v>
                </c:pt>
                <c:pt idx="5622">
                  <c:v>-0.054034278</c:v>
                </c:pt>
                <c:pt idx="5623">
                  <c:v>-0.05707013</c:v>
                </c:pt>
                <c:pt idx="5624">
                  <c:v>-0.06009477</c:v>
                </c:pt>
                <c:pt idx="5625">
                  <c:v>-0.06310533</c:v>
                </c:pt>
                <c:pt idx="5626">
                  <c:v>-0.06609901</c:v>
                </c:pt>
                <c:pt idx="5627">
                  <c:v>-0.069073066</c:v>
                </c:pt>
                <c:pt idx="5628">
                  <c:v>-0.072024815</c:v>
                </c:pt>
                <c:pt idx="5629">
                  <c:v>-0.07495164</c:v>
                </c:pt>
                <c:pt idx="5630">
                  <c:v>-0.077851</c:v>
                </c:pt>
                <c:pt idx="5631">
                  <c:v>-0.080720395</c:v>
                </c:pt>
                <c:pt idx="5632">
                  <c:v>-0.08355739</c:v>
                </c:pt>
                <c:pt idx="5633">
                  <c:v>-0.08635961</c:v>
                </c:pt>
                <c:pt idx="5634">
                  <c:v>-0.08912478</c:v>
                </c:pt>
                <c:pt idx="5635">
                  <c:v>-0.09185083</c:v>
                </c:pt>
                <c:pt idx="5636">
                  <c:v>-0.09453957</c:v>
                </c:pt>
                <c:pt idx="5637">
                  <c:v>-0.09718996</c:v>
                </c:pt>
                <c:pt idx="5638">
                  <c:v>-0.099801466</c:v>
                </c:pt>
                <c:pt idx="5639">
                  <c:v>-0.10237284</c:v>
                </c:pt>
                <c:pt idx="5640">
                  <c:v>-0.10490326</c:v>
                </c:pt>
                <c:pt idx="5641">
                  <c:v>-0.10739172</c:v>
                </c:pt>
                <c:pt idx="5642">
                  <c:v>-0.109837435</c:v>
                </c:pt>
                <c:pt idx="5643">
                  <c:v>-0.11223958</c:v>
                </c:pt>
                <c:pt idx="5644">
                  <c:v>-0.11459746</c:v>
                </c:pt>
                <c:pt idx="5645">
                  <c:v>-0.1169104</c:v>
                </c:pt>
                <c:pt idx="5646">
                  <c:v>-0.1191778</c:v>
                </c:pt>
                <c:pt idx="5647">
                  <c:v>-0.1213991</c:v>
                </c:pt>
                <c:pt idx="5648">
                  <c:v>-0.12357384</c:v>
                </c:pt>
                <c:pt idx="5649">
                  <c:v>-0.12570164</c:v>
                </c:pt>
                <c:pt idx="5650">
                  <c:v>-0.12778206</c:v>
                </c:pt>
                <c:pt idx="5651">
                  <c:v>-0.12981483</c:v>
                </c:pt>
                <c:pt idx="5652">
                  <c:v>-0.13179965</c:v>
                </c:pt>
                <c:pt idx="5653">
                  <c:v>-0.13373624</c:v>
                </c:pt>
                <c:pt idx="5654">
                  <c:v>-0.13562445</c:v>
                </c:pt>
                <c:pt idx="5655">
                  <c:v>-0.13746409</c:v>
                </c:pt>
                <c:pt idx="5656">
                  <c:v>-0.13925505</c:v>
                </c:pt>
                <c:pt idx="5657">
                  <c:v>-0.14099722</c:v>
                </c:pt>
                <c:pt idx="5658">
                  <c:v>-0.14269055</c:v>
                </c:pt>
                <c:pt idx="5659">
                  <c:v>-0.14433502</c:v>
                </c:pt>
                <c:pt idx="5660">
                  <c:v>-0.14593062</c:v>
                </c:pt>
                <c:pt idx="5661">
                  <c:v>-0.1474764</c:v>
                </c:pt>
                <c:pt idx="5662">
                  <c:v>-0.14896356</c:v>
                </c:pt>
                <c:pt idx="5663">
                  <c:v>-0.15036727</c:v>
                </c:pt>
                <c:pt idx="5664">
                  <c:v>-0.15168653</c:v>
                </c:pt>
                <c:pt idx="5665">
                  <c:v>-0.15292034</c:v>
                </c:pt>
                <c:pt idx="5666">
                  <c:v>-0.15406767</c:v>
                </c:pt>
                <c:pt idx="5667">
                  <c:v>-0.15512751</c:v>
                </c:pt>
                <c:pt idx="5668">
                  <c:v>-0.15609887</c:v>
                </c:pt>
                <c:pt idx="5669">
                  <c:v>-0.15698074</c:v>
                </c:pt>
                <c:pt idx="5670">
                  <c:v>-0.1577721</c:v>
                </c:pt>
                <c:pt idx="5671">
                  <c:v>-0.15847193</c:v>
                </c:pt>
                <c:pt idx="5672">
                  <c:v>-0.15907925</c:v>
                </c:pt>
                <c:pt idx="5673">
                  <c:v>-0.15959305</c:v>
                </c:pt>
                <c:pt idx="5674">
                  <c:v>-0.16001232</c:v>
                </c:pt>
                <c:pt idx="5675">
                  <c:v>-0.16033606</c:v>
                </c:pt>
                <c:pt idx="5676">
                  <c:v>-0.16056329</c:v>
                </c:pt>
                <c:pt idx="5677">
                  <c:v>-0.16069299</c:v>
                </c:pt>
                <c:pt idx="5678">
                  <c:v>-0.16072418</c:v>
                </c:pt>
                <c:pt idx="5679">
                  <c:v>-0.16065598</c:v>
                </c:pt>
                <c:pt idx="5680">
                  <c:v>-0.16048767</c:v>
                </c:pt>
                <c:pt idx="5681">
                  <c:v>-0.16021866</c:v>
                </c:pt>
                <c:pt idx="5682">
                  <c:v>-0.1598485</c:v>
                </c:pt>
                <c:pt idx="5683">
                  <c:v>-0.15937684</c:v>
                </c:pt>
                <c:pt idx="5684">
                  <c:v>-0.15880352</c:v>
                </c:pt>
                <c:pt idx="5685">
                  <c:v>-0.15812847</c:v>
                </c:pt>
                <c:pt idx="5686">
                  <c:v>-0.15735175</c:v>
                </c:pt>
                <c:pt idx="5687">
                  <c:v>-0.15647358</c:v>
                </c:pt>
                <c:pt idx="5688">
                  <c:v>-0.1554943</c:v>
                </c:pt>
                <c:pt idx="5689">
                  <c:v>-0.15441442</c:v>
                </c:pt>
                <c:pt idx="5690">
                  <c:v>-0.15323451</c:v>
                </c:pt>
                <c:pt idx="5691">
                  <c:v>-0.15195534</c:v>
                </c:pt>
                <c:pt idx="5692">
                  <c:v>-0.15057777</c:v>
                </c:pt>
                <c:pt idx="5693">
                  <c:v>-0.14910282</c:v>
                </c:pt>
                <c:pt idx="5694">
                  <c:v>-0.14753166</c:v>
                </c:pt>
                <c:pt idx="5695">
                  <c:v>-0.14586556</c:v>
                </c:pt>
                <c:pt idx="5696">
                  <c:v>-0.14410594</c:v>
                </c:pt>
                <c:pt idx="5697">
                  <c:v>-0.14230035</c:v>
                </c:pt>
                <c:pt idx="5698">
                  <c:v>-0.14043766</c:v>
                </c:pt>
                <c:pt idx="5699">
                  <c:v>-0.13849182</c:v>
                </c:pt>
                <c:pt idx="5700">
                  <c:v>-0.13646057</c:v>
                </c:pt>
                <c:pt idx="5701">
                  <c:v>-0.13434522</c:v>
                </c:pt>
                <c:pt idx="5702">
                  <c:v>-0.13214757</c:v>
                </c:pt>
                <c:pt idx="5703">
                  <c:v>-0.12986958</c:v>
                </c:pt>
                <c:pt idx="5704">
                  <c:v>-0.12751326</c:v>
                </c:pt>
                <c:pt idx="5705">
                  <c:v>-0.12508076</c:v>
                </c:pt>
                <c:pt idx="5706">
                  <c:v>-0.122574225</c:v>
                </c:pt>
                <c:pt idx="5707">
                  <c:v>-0.119995885</c:v>
                </c:pt>
                <c:pt idx="5708">
                  <c:v>-0.117348</c:v>
                </c:pt>
                <c:pt idx="5709">
                  <c:v>-0.11463298</c:v>
                </c:pt>
                <c:pt idx="5710">
                  <c:v>-0.111853205</c:v>
                </c:pt>
                <c:pt idx="5711">
                  <c:v>-0.10901118</c:v>
                </c:pt>
                <c:pt idx="5712">
                  <c:v>-0.10610941</c:v>
                </c:pt>
                <c:pt idx="5713">
                  <c:v>-0.10315052</c:v>
                </c:pt>
                <c:pt idx="5714">
                  <c:v>-0.10013717</c:v>
                </c:pt>
                <c:pt idx="5715">
                  <c:v>-0.097072124</c:v>
                </c:pt>
                <c:pt idx="5716">
                  <c:v>-0.09395816</c:v>
                </c:pt>
                <c:pt idx="5717">
                  <c:v>-0.09079816</c:v>
                </c:pt>
                <c:pt idx="5718">
                  <c:v>-0.08759505</c:v>
                </c:pt>
                <c:pt idx="5719">
                  <c:v>-0.08435183</c:v>
                </c:pt>
                <c:pt idx="5720">
                  <c:v>-0.08107155</c:v>
                </c:pt>
                <c:pt idx="5721">
                  <c:v>-0.07775733</c:v>
                </c:pt>
                <c:pt idx="5722">
                  <c:v>-0.07441237</c:v>
                </c:pt>
                <c:pt idx="5723">
                  <c:v>-0.07103994</c:v>
                </c:pt>
                <c:pt idx="5724">
                  <c:v>-0.06764333</c:v>
                </c:pt>
                <c:pt idx="5725">
                  <c:v>-0.06422595</c:v>
                </c:pt>
                <c:pt idx="5726">
                  <c:v>-0.060800076</c:v>
                </c:pt>
                <c:pt idx="5727">
                  <c:v>-0.05737118</c:v>
                </c:pt>
                <c:pt idx="5728">
                  <c:v>-0.053937137</c:v>
                </c:pt>
                <c:pt idx="5729">
                  <c:v>-0.050497133</c:v>
                </c:pt>
                <c:pt idx="5730">
                  <c:v>-0.04705353</c:v>
                </c:pt>
                <c:pt idx="5731">
                  <c:v>-0.043609496</c:v>
                </c:pt>
                <c:pt idx="5732">
                  <c:v>-0.040168185</c:v>
                </c:pt>
                <c:pt idx="5733">
                  <c:v>-0.0367327</c:v>
                </c:pt>
                <c:pt idx="5734">
                  <c:v>-0.033306055</c:v>
                </c:pt>
                <c:pt idx="5735">
                  <c:v>-0.029891206</c:v>
                </c:pt>
                <c:pt idx="5736">
                  <c:v>-0.02649102</c:v>
                </c:pt>
                <c:pt idx="5737">
                  <c:v>-0.023107637</c:v>
                </c:pt>
                <c:pt idx="5738">
                  <c:v>-0.019743117</c:v>
                </c:pt>
                <c:pt idx="5739">
                  <c:v>-0.016399503</c:v>
                </c:pt>
                <c:pt idx="5740">
                  <c:v>-0.013078755</c:v>
                </c:pt>
                <c:pt idx="5741">
                  <c:v>-0.009782761</c:v>
                </c:pt>
                <c:pt idx="5742">
                  <c:v>-0.0065132994</c:v>
                </c:pt>
                <c:pt idx="5743">
                  <c:v>-0.0032720328</c:v>
                </c:pt>
                <c:pt idx="5744" formatCode="0.00E+00">
                  <c:v>-6.0495222E-5</c:v>
                </c:pt>
                <c:pt idx="5745">
                  <c:v>0.0031198366</c:v>
                </c:pt>
                <c:pt idx="5746">
                  <c:v>0.0062676463</c:v>
                </c:pt>
                <c:pt idx="5747">
                  <c:v>0.00938165</c:v>
                </c:pt>
                <c:pt idx="5748">
                  <c:v>0.012460673</c:v>
                </c:pt>
                <c:pt idx="5749">
                  <c:v>0.0155036105</c:v>
                </c:pt>
                <c:pt idx="5750">
                  <c:v>0.018509451</c:v>
                </c:pt>
                <c:pt idx="5751">
                  <c:v>0.02147724</c:v>
                </c:pt>
                <c:pt idx="5752">
                  <c:v>0.024406146</c:v>
                </c:pt>
                <c:pt idx="5753">
                  <c:v>0.02729537</c:v>
                </c:pt>
                <c:pt idx="5754">
                  <c:v>0.030144174</c:v>
                </c:pt>
                <c:pt idx="5755">
                  <c:v>0.032951903</c:v>
                </c:pt>
                <c:pt idx="5756">
                  <c:v>0.03571794</c:v>
                </c:pt>
                <c:pt idx="5757">
                  <c:v>0.038441747</c:v>
                </c:pt>
                <c:pt idx="5758">
                  <c:v>0.041122857</c:v>
                </c:pt>
                <c:pt idx="5759">
                  <c:v>0.0437608</c:v>
                </c:pt>
                <c:pt idx="5760">
                  <c:v>0.046355184</c:v>
                </c:pt>
                <c:pt idx="5761">
                  <c:v>0.048905663</c:v>
                </c:pt>
                <c:pt idx="5762">
                  <c:v>0.051411953</c:v>
                </c:pt>
                <c:pt idx="5763">
                  <c:v>0.053873796</c:v>
                </c:pt>
                <c:pt idx="5764">
                  <c:v>0.056290913</c:v>
                </c:pt>
                <c:pt idx="5765">
                  <c:v>0.058663208</c:v>
                </c:pt>
                <c:pt idx="5766">
                  <c:v>0.060990512</c:v>
                </c:pt>
                <c:pt idx="5767">
                  <c:v>0.06327268</c:v>
                </c:pt>
                <c:pt idx="5768">
                  <c:v>0.06550967</c:v>
                </c:pt>
                <c:pt idx="5769">
                  <c:v>0.06769861</c:v>
                </c:pt>
                <c:pt idx="5770">
                  <c:v>0.06983058</c:v>
                </c:pt>
                <c:pt idx="5771">
                  <c:v>0.071899064</c:v>
                </c:pt>
                <c:pt idx="5772">
                  <c:v>0.07389927</c:v>
                </c:pt>
                <c:pt idx="5773">
                  <c:v>0.07582742</c:v>
                </c:pt>
                <c:pt idx="5774">
                  <c:v>0.07768065</c:v>
                </c:pt>
                <c:pt idx="5775">
                  <c:v>0.07945663</c:v>
                </c:pt>
                <c:pt idx="5776">
                  <c:v>0.081153415</c:v>
                </c:pt>
                <c:pt idx="5777">
                  <c:v>0.08276935</c:v>
                </c:pt>
                <c:pt idx="5778">
                  <c:v>0.08430299</c:v>
                </c:pt>
                <c:pt idx="5779">
                  <c:v>0.085753</c:v>
                </c:pt>
                <c:pt idx="5780">
                  <c:v>0.087118156</c:v>
                </c:pt>
                <c:pt idx="5781">
                  <c:v>0.08839746</c:v>
                </c:pt>
                <c:pt idx="5782">
                  <c:v>0.08958983</c:v>
                </c:pt>
                <c:pt idx="5783">
                  <c:v>0.09069419</c:v>
                </c:pt>
                <c:pt idx="5784">
                  <c:v>0.09170971</c:v>
                </c:pt>
                <c:pt idx="5785">
                  <c:v>0.09263536</c:v>
                </c:pt>
                <c:pt idx="5786">
                  <c:v>0.09347036</c:v>
                </c:pt>
                <c:pt idx="5787">
                  <c:v>0.0942138</c:v>
                </c:pt>
                <c:pt idx="5788">
                  <c:v>0.09486482</c:v>
                </c:pt>
                <c:pt idx="5789">
                  <c:v>0.09542258</c:v>
                </c:pt>
                <c:pt idx="5790">
                  <c:v>0.095886365</c:v>
                </c:pt>
                <c:pt idx="5791">
                  <c:v>0.096255355</c:v>
                </c:pt>
                <c:pt idx="5792">
                  <c:v>0.09652659</c:v>
                </c:pt>
                <c:pt idx="5793">
                  <c:v>0.096699595</c:v>
                </c:pt>
                <c:pt idx="5794">
                  <c:v>0.09677401</c:v>
                </c:pt>
                <c:pt idx="5795">
                  <c:v>0.096749626</c:v>
                </c:pt>
                <c:pt idx="5796">
                  <c:v>0.096626356</c:v>
                </c:pt>
                <c:pt idx="5797">
                  <c:v>0.096404254</c:v>
                </c:pt>
                <c:pt idx="5798">
                  <c:v>0.0960835</c:v>
                </c:pt>
                <c:pt idx="5799">
                  <c:v>0.09566441</c:v>
                </c:pt>
                <c:pt idx="5800">
                  <c:v>0.09514745</c:v>
                </c:pt>
                <c:pt idx="5801">
                  <c:v>0.094533205</c:v>
                </c:pt>
                <c:pt idx="5802">
                  <c:v>0.09382239</c:v>
                </c:pt>
                <c:pt idx="5803">
                  <c:v>0.09301587</c:v>
                </c:pt>
                <c:pt idx="5804">
                  <c:v>0.09211464</c:v>
                </c:pt>
                <c:pt idx="5805">
                  <c:v>0.09111983</c:v>
                </c:pt>
                <c:pt idx="5806">
                  <c:v>0.09003271</c:v>
                </c:pt>
                <c:pt idx="5807">
                  <c:v>0.08885468</c:v>
                </c:pt>
                <c:pt idx="5808">
                  <c:v>0.087587275</c:v>
                </c:pt>
                <c:pt idx="5809">
                  <c:v>0.086232185</c:v>
                </c:pt>
                <c:pt idx="5810">
                  <c:v>0.084791236</c:v>
                </c:pt>
                <c:pt idx="5811">
                  <c:v>0.08326638</c:v>
                </c:pt>
                <c:pt idx="5812">
                  <c:v>0.08165972</c:v>
                </c:pt>
                <c:pt idx="5813">
                  <c:v>0.079973504</c:v>
                </c:pt>
                <c:pt idx="5814">
                  <c:v>0.078209974</c:v>
                </c:pt>
                <c:pt idx="5815">
                  <c:v>0.076371394</c:v>
                </c:pt>
                <c:pt idx="5816">
                  <c:v>0.074460015</c:v>
                </c:pt>
                <c:pt idx="5817">
                  <c:v>0.0724781</c:v>
                </c:pt>
                <c:pt idx="5818">
                  <c:v>0.070427924</c:v>
                </c:pt>
                <c:pt idx="5819">
                  <c:v>0.06831175</c:v>
                </c:pt>
                <c:pt idx="5820">
                  <c:v>0.06613186</c:v>
                </c:pt>
                <c:pt idx="5821">
                  <c:v>0.06389054</c:v>
                </c:pt>
                <c:pt idx="5822">
                  <c:v>0.061590068</c:v>
                </c:pt>
                <c:pt idx="5823">
                  <c:v>0.059232734</c:v>
                </c:pt>
                <c:pt idx="5824">
                  <c:v>0.056820836</c:v>
                </c:pt>
                <c:pt idx="5825">
                  <c:v>0.054356664</c:v>
                </c:pt>
                <c:pt idx="5826">
                  <c:v>0.051842522</c:v>
                </c:pt>
                <c:pt idx="5827">
                  <c:v>0.04928071</c:v>
                </c:pt>
                <c:pt idx="5828">
                  <c:v>0.046673536</c:v>
                </c:pt>
                <c:pt idx="5829">
                  <c:v>0.04402331</c:v>
                </c:pt>
                <c:pt idx="5830">
                  <c:v>0.04133234</c:v>
                </c:pt>
                <c:pt idx="5831">
                  <c:v>0.038602944</c:v>
                </c:pt>
                <c:pt idx="5832">
                  <c:v>0.035837438</c:v>
                </c:pt>
                <c:pt idx="5833">
                  <c:v>0.033038143</c:v>
                </c:pt>
                <c:pt idx="5834">
                  <c:v>0.030207379</c:v>
                </c:pt>
                <c:pt idx="5835">
                  <c:v>0.027347468</c:v>
                </c:pt>
                <c:pt idx="5836">
                  <c:v>0.024460739</c:v>
                </c:pt>
                <c:pt idx="5837">
                  <c:v>0.021549517</c:v>
                </c:pt>
                <c:pt idx="5838">
                  <c:v>0.018616132</c:v>
                </c:pt>
                <c:pt idx="5839">
                  <c:v>0.015662914</c:v>
                </c:pt>
                <c:pt idx="5840">
                  <c:v>0.012692195</c:v>
                </c:pt>
                <c:pt idx="5841">
                  <c:v>0.009706309</c:v>
                </c:pt>
                <c:pt idx="5842">
                  <c:v>0.0067075877</c:v>
                </c:pt>
                <c:pt idx="5843">
                  <c:v>0.0037026696</c:v>
                </c:pt>
                <c:pt idx="5844" formatCode="0.00E+00">
                  <c:v>0.0006933077</c:v>
                </c:pt>
                <c:pt idx="5845">
                  <c:v>-0.0023212368</c:v>
                </c:pt>
                <c:pt idx="5846">
                  <c:v>-0.0053387815</c:v>
                </c:pt>
                <c:pt idx="5847">
                  <c:v>-0.00835676</c:v>
                </c:pt>
                <c:pt idx="5848">
                  <c:v>-0.011372473</c:v>
                </c:pt>
                <c:pt idx="5849">
                  <c:v>-0.014383157</c:v>
                </c:pt>
                <c:pt idx="5850">
                  <c:v>-0.01738911</c:v>
                </c:pt>
                <c:pt idx="5851">
                  <c:v>-0.020387156</c:v>
                </c:pt>
                <c:pt idx="5852">
                  <c:v>-0.023372391</c:v>
                </c:pt>
                <c:pt idx="5853">
                  <c:v>-0.02634141</c:v>
                </c:pt>
                <c:pt idx="5854">
                  <c:v>-0.029291384</c:v>
                </c:pt>
                <c:pt idx="5855">
                  <c:v>-0.03221965</c:v>
                </c:pt>
                <c:pt idx="5856">
                  <c:v>-0.035123594</c:v>
                </c:pt>
                <c:pt idx="5857">
                  <c:v>-0.03800068</c:v>
                </c:pt>
                <c:pt idx="5858">
                  <c:v>-0.040848423</c:v>
                </c:pt>
                <c:pt idx="5859">
                  <c:v>-0.043664392</c:v>
                </c:pt>
                <c:pt idx="5860">
                  <c:v>-0.046446208</c:v>
                </c:pt>
                <c:pt idx="5861">
                  <c:v>-0.04919159</c:v>
                </c:pt>
                <c:pt idx="5862">
                  <c:v>-0.051898267</c:v>
                </c:pt>
                <c:pt idx="5863">
                  <c:v>-0.054564036</c:v>
                </c:pt>
                <c:pt idx="5864">
                  <c:v>-0.05718677</c:v>
                </c:pt>
                <c:pt idx="5865">
                  <c:v>-0.059765775</c:v>
                </c:pt>
                <c:pt idx="5866">
                  <c:v>-0.06230217</c:v>
                </c:pt>
                <c:pt idx="5867">
                  <c:v>-0.06479526</c:v>
                </c:pt>
                <c:pt idx="5868">
                  <c:v>-0.06724444</c:v>
                </c:pt>
                <c:pt idx="5869">
                  <c:v>-0.06964879</c:v>
                </c:pt>
                <c:pt idx="5870">
                  <c:v>-0.07200758</c:v>
                </c:pt>
                <c:pt idx="5871">
                  <c:v>-0.07431998</c:v>
                </c:pt>
                <c:pt idx="5872">
                  <c:v>-0.07658538</c:v>
                </c:pt>
                <c:pt idx="5873">
                  <c:v>-0.0788031</c:v>
                </c:pt>
                <c:pt idx="5874">
                  <c:v>-0.08097258</c:v>
                </c:pt>
                <c:pt idx="5875">
                  <c:v>-0.08309333</c:v>
                </c:pt>
                <c:pt idx="5876">
                  <c:v>-0.08516488</c:v>
                </c:pt>
                <c:pt idx="5877">
                  <c:v>-0.08718683</c:v>
                </c:pt>
                <c:pt idx="5878">
                  <c:v>-0.08915884</c:v>
                </c:pt>
                <c:pt idx="5879">
                  <c:v>-0.09108056</c:v>
                </c:pt>
                <c:pt idx="5880">
                  <c:v>-0.09295178</c:v>
                </c:pt>
                <c:pt idx="5881">
                  <c:v>-0.094772294</c:v>
                </c:pt>
                <c:pt idx="5882">
                  <c:v>-0.09654189</c:v>
                </c:pt>
                <c:pt idx="5883">
                  <c:v>-0.09826044</c:v>
                </c:pt>
                <c:pt idx="5884">
                  <c:v>-0.099927865</c:v>
                </c:pt>
                <c:pt idx="5885">
                  <c:v>-0.101544134</c:v>
                </c:pt>
                <c:pt idx="5886">
                  <c:v>-0.103109166</c:v>
                </c:pt>
                <c:pt idx="5887">
                  <c:v>-0.10462303</c:v>
                </c:pt>
                <c:pt idx="5888">
                  <c:v>-0.1060857</c:v>
                </c:pt>
                <c:pt idx="5889">
                  <c:v>-0.10749281</c:v>
                </c:pt>
                <c:pt idx="5890">
                  <c:v>-0.10883715</c:v>
                </c:pt>
                <c:pt idx="5891">
                  <c:v>-0.11011347</c:v>
                </c:pt>
                <c:pt idx="5892">
                  <c:v>-0.11131777</c:v>
                </c:pt>
                <c:pt idx="5893">
                  <c:v>-0.11244697</c:v>
                </c:pt>
                <c:pt idx="5894">
                  <c:v>-0.11349864</c:v>
                </c:pt>
                <c:pt idx="5895">
                  <c:v>-0.114470854</c:v>
                </c:pt>
                <c:pt idx="5896">
                  <c:v>-0.11536196</c:v>
                </c:pt>
                <c:pt idx="5897">
                  <c:v>-0.11617052</c:v>
                </c:pt>
                <c:pt idx="5898">
                  <c:v>-0.11689531</c:v>
                </c:pt>
                <c:pt idx="5899">
                  <c:v>-0.11753513</c:v>
                </c:pt>
                <c:pt idx="5900">
                  <c:v>-0.118088976</c:v>
                </c:pt>
                <c:pt idx="5901">
                  <c:v>-0.118555784</c:v>
                </c:pt>
                <c:pt idx="5902">
                  <c:v>-0.1189347</c:v>
                </c:pt>
                <c:pt idx="5903">
                  <c:v>-0.11922479</c:v>
                </c:pt>
                <c:pt idx="5904">
                  <c:v>-0.11942008</c:v>
                </c:pt>
                <c:pt idx="5905">
                  <c:v>-0.11951999</c:v>
                </c:pt>
                <c:pt idx="5906">
                  <c:v>-0.11952408</c:v>
                </c:pt>
                <c:pt idx="5907">
                  <c:v>-0.11943202</c:v>
                </c:pt>
                <c:pt idx="5908">
                  <c:v>-0.11924364</c:v>
                </c:pt>
                <c:pt idx="5909">
                  <c:v>-0.11895889</c:v>
                </c:pt>
                <c:pt idx="5910">
                  <c:v>-0.11858365</c:v>
                </c:pt>
                <c:pt idx="5911">
                  <c:v>-0.118112236</c:v>
                </c:pt>
                <c:pt idx="5912">
                  <c:v>-0.11754475</c:v>
                </c:pt>
                <c:pt idx="5913">
                  <c:v>-0.11688129</c:v>
                </c:pt>
                <c:pt idx="5914">
                  <c:v>-0.11612195</c:v>
                </c:pt>
                <c:pt idx="5915">
                  <c:v>-0.11526684</c:v>
                </c:pt>
                <c:pt idx="5916">
                  <c:v>-0.114316046</c:v>
                </c:pt>
                <c:pt idx="5917">
                  <c:v>-0.11326968</c:v>
                </c:pt>
                <c:pt idx="5918">
                  <c:v>-0.11212784</c:v>
                </c:pt>
                <c:pt idx="5919">
                  <c:v>-0.11089062</c:v>
                </c:pt>
                <c:pt idx="5920">
                  <c:v>-0.10956706</c:v>
                </c:pt>
                <c:pt idx="5921">
                  <c:v>-0.10815513</c:v>
                </c:pt>
                <c:pt idx="5922">
                  <c:v>-0.10665042</c:v>
                </c:pt>
                <c:pt idx="5923">
                  <c:v>-0.10505267</c:v>
                </c:pt>
                <c:pt idx="5924">
                  <c:v>-0.10336227</c:v>
                </c:pt>
                <c:pt idx="5925">
                  <c:v>-0.10157984</c:v>
                </c:pt>
                <c:pt idx="5926">
                  <c:v>-0.09970601</c:v>
                </c:pt>
                <c:pt idx="5927">
                  <c:v>-0.097741574</c:v>
                </c:pt>
                <c:pt idx="5928">
                  <c:v>-0.09568731</c:v>
                </c:pt>
                <c:pt idx="5929">
                  <c:v>-0.09354414</c:v>
                </c:pt>
                <c:pt idx="5930">
                  <c:v>-0.09131299</c:v>
                </c:pt>
                <c:pt idx="5931">
                  <c:v>-0.08899491</c:v>
                </c:pt>
                <c:pt idx="5932">
                  <c:v>-0.08659095</c:v>
                </c:pt>
                <c:pt idx="5933">
                  <c:v>-0.08410226</c:v>
                </c:pt>
                <c:pt idx="5934">
                  <c:v>-0.081530094</c:v>
                </c:pt>
                <c:pt idx="5935">
                  <c:v>-0.07887571</c:v>
                </c:pt>
                <c:pt idx="5936">
                  <c:v>-0.07614051</c:v>
                </c:pt>
                <c:pt idx="5937">
                  <c:v>-0.07332592</c:v>
                </c:pt>
                <c:pt idx="5938">
                  <c:v>-0.07043343</c:v>
                </c:pt>
                <c:pt idx="5939">
                  <c:v>-0.067464665</c:v>
                </c:pt>
                <c:pt idx="5940">
                  <c:v>-0.06442121</c:v>
                </c:pt>
                <c:pt idx="5941">
                  <c:v>-0.06130479</c:v>
                </c:pt>
                <c:pt idx="5942">
                  <c:v>-0.058117185</c:v>
                </c:pt>
                <c:pt idx="5943">
                  <c:v>-0.054860238</c:v>
                </c:pt>
                <c:pt idx="5944">
                  <c:v>-0.051535882</c:v>
                </c:pt>
                <c:pt idx="5945">
                  <c:v>-0.048146114</c:v>
                </c:pt>
                <c:pt idx="5946">
                  <c:v>-0.044692963</c:v>
                </c:pt>
                <c:pt idx="5947">
                  <c:v>-0.04117859</c:v>
                </c:pt>
                <c:pt idx="5948">
                  <c:v>-0.037605144</c:v>
                </c:pt>
                <c:pt idx="5949">
                  <c:v>-0.033974946</c:v>
                </c:pt>
                <c:pt idx="5950">
                  <c:v>-0.030290289</c:v>
                </c:pt>
                <c:pt idx="5951">
                  <c:v>-0.026553605</c:v>
                </c:pt>
                <c:pt idx="5952">
                  <c:v>-0.02276735</c:v>
                </c:pt>
                <c:pt idx="5953">
                  <c:v>-0.018934071</c:v>
                </c:pt>
                <c:pt idx="5954">
                  <c:v>-0.015056386</c:v>
                </c:pt>
                <c:pt idx="5955">
                  <c:v>-0.011136989</c:v>
                </c:pt>
                <c:pt idx="5956">
                  <c:v>-0.007178613</c:v>
                </c:pt>
                <c:pt idx="5957">
                  <c:v>-0.00318409</c:v>
                </c:pt>
                <c:pt idx="5958" formatCode="0.00E+00">
                  <c:v>0.00084370887</c:v>
                </c:pt>
                <c:pt idx="5959">
                  <c:v>0.0049017896</c:v>
                </c:pt>
                <c:pt idx="5960">
                  <c:v>0.008987151</c:v>
                </c:pt>
                <c:pt idx="5961">
                  <c:v>0.013096664</c:v>
                </c:pt>
                <c:pt idx="5962">
                  <c:v>0.017227173</c:v>
                </c:pt>
                <c:pt idx="5963">
                  <c:v>0.021375414</c:v>
                </c:pt>
                <c:pt idx="5964">
                  <c:v>0.025537515</c:v>
                </c:pt>
                <c:pt idx="5965">
                  <c:v>0.029704774</c:v>
                </c:pt>
                <c:pt idx="5966">
                  <c:v>0.03387768</c:v>
                </c:pt>
                <c:pt idx="5967">
                  <c:v>0.038054384</c:v>
                </c:pt>
                <c:pt idx="5968">
                  <c:v>0.0422322</c:v>
                </c:pt>
                <c:pt idx="5969">
                  <c:v>0.046407968</c:v>
                </c:pt>
                <c:pt idx="5970">
                  <c:v>0.050578594</c:v>
                </c:pt>
                <c:pt idx="5971">
                  <c:v>0.054741032</c:v>
                </c:pt>
                <c:pt idx="5972">
                  <c:v>0.058892336</c:v>
                </c:pt>
                <c:pt idx="5973">
                  <c:v>0.06302959</c:v>
                </c:pt>
                <c:pt idx="5974">
                  <c:v>0.06714999</c:v>
                </c:pt>
                <c:pt idx="5975">
                  <c:v>0.07125077</c:v>
                </c:pt>
                <c:pt idx="5976">
                  <c:v>0.07532923</c:v>
                </c:pt>
                <c:pt idx="5977">
                  <c:v>0.079383455</c:v>
                </c:pt>
                <c:pt idx="5978">
                  <c:v>0.08341227</c:v>
                </c:pt>
                <c:pt idx="5979">
                  <c:v>0.08741396</c:v>
                </c:pt>
                <c:pt idx="5980">
                  <c:v>0.09138694</c:v>
                </c:pt>
                <c:pt idx="5981">
                  <c:v>0.095329575</c:v>
                </c:pt>
                <c:pt idx="5982">
                  <c:v>0.09924039</c:v>
                </c:pt>
                <c:pt idx="5983">
                  <c:v>0.10311797</c:v>
                </c:pt>
                <c:pt idx="5984">
                  <c:v>0.106961</c:v>
                </c:pt>
                <c:pt idx="5985">
                  <c:v>0.11076822</c:v>
                </c:pt>
                <c:pt idx="5986">
                  <c:v>0.11453851</c:v>
                </c:pt>
                <c:pt idx="5987">
                  <c:v>0.11827082</c:v>
                </c:pt>
                <c:pt idx="5988">
                  <c:v>0.12196417</c:v>
                </c:pt>
                <c:pt idx="5989">
                  <c:v>0.12561765</c:v>
                </c:pt>
                <c:pt idx="5990">
                  <c:v>0.12923042</c:v>
                </c:pt>
                <c:pt idx="5991">
                  <c:v>0.13280171</c:v>
                </c:pt>
                <c:pt idx="5992">
                  <c:v>0.13633084</c:v>
                </c:pt>
                <c:pt idx="5993">
                  <c:v>0.13981716</c:v>
                </c:pt>
                <c:pt idx="5994">
                  <c:v>0.14326015</c:v>
                </c:pt>
                <c:pt idx="5995">
                  <c:v>0.14665924</c:v>
                </c:pt>
                <c:pt idx="5996">
                  <c:v>0.15001395</c:v>
                </c:pt>
                <c:pt idx="5997">
                  <c:v>0.15332386</c:v>
                </c:pt>
                <c:pt idx="5998">
                  <c:v>0.15658867</c:v>
                </c:pt>
                <c:pt idx="5999">
                  <c:v>0.159808</c:v>
                </c:pt>
                <c:pt idx="6000">
                  <c:v>0.1629816</c:v>
                </c:pt>
                <c:pt idx="6001">
                  <c:v>0.1661092</c:v>
                </c:pt>
                <c:pt idx="6002">
                  <c:v>0.16919066</c:v>
                </c:pt>
                <c:pt idx="6003">
                  <c:v>0.17222577</c:v>
                </c:pt>
                <c:pt idx="6004">
                  <c:v>0.17521445</c:v>
                </c:pt>
                <c:pt idx="6005">
                  <c:v>0.17815655</c:v>
                </c:pt>
                <c:pt idx="6006">
                  <c:v>0.18105212</c:v>
                </c:pt>
                <c:pt idx="6007">
                  <c:v>0.18390107</c:v>
                </c:pt>
                <c:pt idx="6008">
                  <c:v>0.1867032</c:v>
                </c:pt>
                <c:pt idx="6009">
                  <c:v>0.18944874</c:v>
                </c:pt>
                <c:pt idx="6010">
                  <c:v>0.1921305</c:v>
                </c:pt>
                <c:pt idx="6011">
                  <c:v>0.19474332</c:v>
                </c:pt>
                <c:pt idx="6012">
                  <c:v>0.19728316</c:v>
                </c:pt>
                <c:pt idx="6013">
                  <c:v>0.19974694</c:v>
                </c:pt>
                <c:pt idx="6014">
                  <c:v>0.20213218</c:v>
                </c:pt>
                <c:pt idx="6015">
                  <c:v>0.20443691</c:v>
                </c:pt>
                <c:pt idx="6016">
                  <c:v>0.20665947</c:v>
                </c:pt>
                <c:pt idx="6017">
                  <c:v>0.20879836</c:v>
                </c:pt>
                <c:pt idx="6018">
                  <c:v>0.21085237</c:v>
                </c:pt>
                <c:pt idx="6019">
                  <c:v>0.21282023</c:v>
                </c:pt>
                <c:pt idx="6020">
                  <c:v>0.21470094</c:v>
                </c:pt>
                <c:pt idx="6021">
                  <c:v>0.21649347</c:v>
                </c:pt>
                <c:pt idx="6022">
                  <c:v>0.21819687</c:v>
                </c:pt>
                <c:pt idx="6023">
                  <c:v>0.21981016</c:v>
                </c:pt>
                <c:pt idx="6024">
                  <c:v>0.22133249</c:v>
                </c:pt>
                <c:pt idx="6025">
                  <c:v>0.22276294</c:v>
                </c:pt>
                <c:pt idx="6026">
                  <c:v>0.22410071</c:v>
                </c:pt>
                <c:pt idx="6027">
                  <c:v>0.225345</c:v>
                </c:pt>
                <c:pt idx="6028">
                  <c:v>0.22649506</c:v>
                </c:pt>
                <c:pt idx="6029">
                  <c:v>0.22755</c:v>
                </c:pt>
                <c:pt idx="6030">
                  <c:v>0.22850911</c:v>
                </c:pt>
                <c:pt idx="6031">
                  <c:v>0.22937167</c:v>
                </c:pt>
                <c:pt idx="6032">
                  <c:v>0.23013698</c:v>
                </c:pt>
                <c:pt idx="6033">
                  <c:v>0.23080434</c:v>
                </c:pt>
                <c:pt idx="6034">
                  <c:v>0.23137312</c:v>
                </c:pt>
                <c:pt idx="6035">
                  <c:v>0.23184252</c:v>
                </c:pt>
                <c:pt idx="6036">
                  <c:v>0.23221192</c:v>
                </c:pt>
                <c:pt idx="6037">
                  <c:v>0.23248067</c:v>
                </c:pt>
                <c:pt idx="6038">
                  <c:v>0.23264821</c:v>
                </c:pt>
                <c:pt idx="6039">
                  <c:v>0.23271392</c:v>
                </c:pt>
                <c:pt idx="6040">
                  <c:v>0.23267713</c:v>
                </c:pt>
                <c:pt idx="6041">
                  <c:v>0.23253618</c:v>
                </c:pt>
                <c:pt idx="6042">
                  <c:v>0.23229074</c:v>
                </c:pt>
                <c:pt idx="6043">
                  <c:v>0.23194061</c:v>
                </c:pt>
                <c:pt idx="6044">
                  <c:v>0.23148571</c:v>
                </c:pt>
                <c:pt idx="6045">
                  <c:v>0.2309261</c:v>
                </c:pt>
                <c:pt idx="6046">
                  <c:v>0.23026197</c:v>
                </c:pt>
                <c:pt idx="6047">
                  <c:v>0.22949365</c:v>
                </c:pt>
                <c:pt idx="6048">
                  <c:v>0.22862162</c:v>
                </c:pt>
                <c:pt idx="6049">
                  <c:v>0.22764646</c:v>
                </c:pt>
                <c:pt idx="6050">
                  <c:v>0.2265689</c:v>
                </c:pt>
                <c:pt idx="6051">
                  <c:v>0.22538978</c:v>
                </c:pt>
                <c:pt idx="6052">
                  <c:v>0.22411013</c:v>
                </c:pt>
                <c:pt idx="6053">
                  <c:v>0.22273107</c:v>
                </c:pt>
                <c:pt idx="6054">
                  <c:v>0.22125374</c:v>
                </c:pt>
                <c:pt idx="6055">
                  <c:v>0.21967927</c:v>
                </c:pt>
                <c:pt idx="6056">
                  <c:v>0.21800879</c:v>
                </c:pt>
                <c:pt idx="6057">
                  <c:v>0.21624345</c:v>
                </c:pt>
                <c:pt idx="6058">
                  <c:v>0.21438438</c:v>
                </c:pt>
                <c:pt idx="6059">
                  <c:v>0.21243273</c:v>
                </c:pt>
                <c:pt idx="6060">
                  <c:v>0.21038964</c:v>
                </c:pt>
                <c:pt idx="6061">
                  <c:v>0.20825627</c:v>
                </c:pt>
                <c:pt idx="6062">
                  <c:v>0.20603375</c:v>
                </c:pt>
                <c:pt idx="6063">
                  <c:v>0.20372324</c:v>
                </c:pt>
                <c:pt idx="6064">
                  <c:v>0.20132588</c:v>
                </c:pt>
                <c:pt idx="6065">
                  <c:v>0.19884282</c:v>
                </c:pt>
                <c:pt idx="6066">
                  <c:v>0.19627523</c:v>
                </c:pt>
                <c:pt idx="6067">
                  <c:v>0.19362426</c:v>
                </c:pt>
                <c:pt idx="6068">
                  <c:v>0.1909085</c:v>
                </c:pt>
                <c:pt idx="6069">
                  <c:v>0.188115</c:v>
                </c:pt>
                <c:pt idx="6070">
                  <c:v>0.18524297</c:v>
                </c:pt>
                <c:pt idx="6071">
                  <c:v>0.18229343</c:v>
                </c:pt>
                <c:pt idx="6072">
                  <c:v>0.17926782</c:v>
                </c:pt>
                <c:pt idx="6073">
                  <c:v>0.17616771</c:v>
                </c:pt>
                <c:pt idx="6074">
                  <c:v>0.1729947</c:v>
                </c:pt>
                <c:pt idx="6075">
                  <c:v>0.16975048</c:v>
                </c:pt>
                <c:pt idx="6076">
                  <c:v>0.16643684</c:v>
                </c:pt>
                <c:pt idx="6077">
                  <c:v>0.1630556</c:v>
                </c:pt>
                <c:pt idx="6078">
                  <c:v>0.1596087</c:v>
                </c:pt>
                <c:pt idx="6079">
                  <c:v>0.15609814</c:v>
                </c:pt>
                <c:pt idx="6080">
                  <c:v>0.15252599</c:v>
                </c:pt>
                <c:pt idx="6081">
                  <c:v>0.14889438</c:v>
                </c:pt>
                <c:pt idx="6082">
                  <c:v>0.14520554</c:v>
                </c:pt>
                <c:pt idx="6083">
                  <c:v>0.14146174</c:v>
                </c:pt>
                <c:pt idx="6084">
                  <c:v>0.13766535</c:v>
                </c:pt>
                <c:pt idx="6085">
                  <c:v>0.13381878</c:v>
                </c:pt>
                <c:pt idx="6086">
                  <c:v>0.12992458</c:v>
                </c:pt>
                <c:pt idx="6087">
                  <c:v>0.1259853</c:v>
                </c:pt>
                <c:pt idx="6088">
                  <c:v>0.1220036</c:v>
                </c:pt>
                <c:pt idx="6089">
                  <c:v>0.1179822</c:v>
                </c:pt>
                <c:pt idx="6090">
                  <c:v>0.11392391</c:v>
                </c:pt>
                <c:pt idx="6091">
                  <c:v>0.10983159</c:v>
                </c:pt>
                <c:pt idx="6092">
                  <c:v>0.1057082</c:v>
                </c:pt>
                <c:pt idx="6093">
                  <c:v>0.10155675</c:v>
                </c:pt>
                <c:pt idx="6094">
                  <c:v>0.097380325</c:v>
                </c:pt>
                <c:pt idx="6095">
                  <c:v>0.09318209</c:v>
                </c:pt>
                <c:pt idx="6096">
                  <c:v>0.088965274</c:v>
                </c:pt>
                <c:pt idx="6097">
                  <c:v>0.08473319</c:v>
                </c:pt>
                <c:pt idx="6098">
                  <c:v>0.080495305</c:v>
                </c:pt>
                <c:pt idx="6099">
                  <c:v>0.076251246</c:v>
                </c:pt>
                <c:pt idx="6100">
                  <c:v>0.07200222</c:v>
                </c:pt>
                <c:pt idx="6101">
                  <c:v>0.06775126</c:v>
                </c:pt>
                <c:pt idx="6102">
                  <c:v>0.06350155</c:v>
                </c:pt>
                <c:pt idx="6103">
                  <c:v>0.059256196</c:v>
                </c:pt>
                <c:pt idx="6104">
                  <c:v>0.05501825</c:v>
                </c:pt>
                <c:pt idx="6105">
                  <c:v>0.050790682</c:v>
                </c:pt>
                <c:pt idx="6106">
                  <c:v>0.04657641</c:v>
                </c:pt>
                <c:pt idx="6107">
                  <c:v>0.042378277</c:v>
                </c:pt>
                <c:pt idx="6108">
                  <c:v>0.03819907</c:v>
                </c:pt>
                <c:pt idx="6109">
                  <c:v>0.034041494</c:v>
                </c:pt>
                <c:pt idx="6110">
                  <c:v>0.029908203</c:v>
                </c:pt>
                <c:pt idx="6111">
                  <c:v>0.025801778</c:v>
                </c:pt>
                <c:pt idx="6112">
                  <c:v>0.021724727</c:v>
                </c:pt>
                <c:pt idx="6113">
                  <c:v>0.017679496</c:v>
                </c:pt>
                <c:pt idx="6114">
                  <c:v>0.013668491</c:v>
                </c:pt>
                <c:pt idx="6115">
                  <c:v>0.009694013</c:v>
                </c:pt>
                <c:pt idx="6116">
                  <c:v>0.0057546576</c:v>
                </c:pt>
                <c:pt idx="6117">
                  <c:v>0.0018508616</c:v>
                </c:pt>
                <c:pt idx="6118">
                  <c:v>-0.0020167502</c:v>
                </c:pt>
                <c:pt idx="6119">
                  <c:v>-0.0058470545</c:v>
                </c:pt>
                <c:pt idx="6120">
                  <c:v>-0.00963909</c:v>
                </c:pt>
                <c:pt idx="6121">
                  <c:v>-0.013391863</c:v>
                </c:pt>
                <c:pt idx="6122">
                  <c:v>-0.017104452</c:v>
                </c:pt>
                <c:pt idx="6123">
                  <c:v>-0.020775989</c:v>
                </c:pt>
                <c:pt idx="6124">
                  <c:v>-0.024405727</c:v>
                </c:pt>
                <c:pt idx="6125">
                  <c:v>-0.027992968</c:v>
                </c:pt>
                <c:pt idx="6126">
                  <c:v>-0.03153705</c:v>
                </c:pt>
                <c:pt idx="6127">
                  <c:v>-0.03503737</c:v>
                </c:pt>
                <c:pt idx="6128">
                  <c:v>-0.038493402</c:v>
                </c:pt>
                <c:pt idx="6129">
                  <c:v>-0.04190467</c:v>
                </c:pt>
                <c:pt idx="6130">
                  <c:v>-0.04527075</c:v>
                </c:pt>
                <c:pt idx="6131">
                  <c:v>-0.048591305</c:v>
                </c:pt>
                <c:pt idx="6132">
                  <c:v>-0.05186598</c:v>
                </c:pt>
                <c:pt idx="6133">
                  <c:v>-0.0550945</c:v>
                </c:pt>
                <c:pt idx="6134">
                  <c:v>-0.058276623</c:v>
                </c:pt>
                <c:pt idx="6135">
                  <c:v>-0.061412115</c:v>
                </c:pt>
                <c:pt idx="6136">
                  <c:v>-0.06450084</c:v>
                </c:pt>
                <c:pt idx="6137">
                  <c:v>-0.067542695</c:v>
                </c:pt>
                <c:pt idx="6138">
                  <c:v>-0.07053753</c:v>
                </c:pt>
                <c:pt idx="6139">
                  <c:v>-0.073483676</c:v>
                </c:pt>
                <c:pt idx="6140">
                  <c:v>-0.07637295</c:v>
                </c:pt>
                <c:pt idx="6141">
                  <c:v>-0.07919941</c:v>
                </c:pt>
                <c:pt idx="6142">
                  <c:v>-0.081958525</c:v>
                </c:pt>
                <c:pt idx="6143">
                  <c:v>-0.08464681</c:v>
                </c:pt>
                <c:pt idx="6144">
                  <c:v>-0.08726158</c:v>
                </c:pt>
                <c:pt idx="6145">
                  <c:v>-0.089800596</c:v>
                </c:pt>
                <c:pt idx="6146">
                  <c:v>-0.09226199</c:v>
                </c:pt>
                <c:pt idx="6147">
                  <c:v>-0.0946442</c:v>
                </c:pt>
                <c:pt idx="6148">
                  <c:v>-0.096945845</c:v>
                </c:pt>
                <c:pt idx="6149">
                  <c:v>-0.099165685</c:v>
                </c:pt>
                <c:pt idx="6150">
                  <c:v>-0.10130247</c:v>
                </c:pt>
                <c:pt idx="6151">
                  <c:v>-0.10335507</c:v>
                </c:pt>
                <c:pt idx="6152">
                  <c:v>-0.10532249</c:v>
                </c:pt>
                <c:pt idx="6153">
                  <c:v>-0.10720373</c:v>
                </c:pt>
                <c:pt idx="6154">
                  <c:v>-0.10899782</c:v>
                </c:pt>
                <c:pt idx="6155">
                  <c:v>-0.11070393</c:v>
                </c:pt>
                <c:pt idx="6156">
                  <c:v>-0.1123211</c:v>
                </c:pt>
                <c:pt idx="6157">
                  <c:v>-0.113848425</c:v>
                </c:pt>
                <c:pt idx="6158">
                  <c:v>-0.115285106</c:v>
                </c:pt>
                <c:pt idx="6159">
                  <c:v>-0.116630256</c:v>
                </c:pt>
                <c:pt idx="6160">
                  <c:v>-0.117883116</c:v>
                </c:pt>
                <c:pt idx="6161">
                  <c:v>-0.119042836</c:v>
                </c:pt>
                <c:pt idx="6162">
                  <c:v>-0.12010869</c:v>
                </c:pt>
                <c:pt idx="6163">
                  <c:v>-0.12107985</c:v>
                </c:pt>
                <c:pt idx="6164">
                  <c:v>-0.12195562</c:v>
                </c:pt>
                <c:pt idx="6165">
                  <c:v>-0.12273219</c:v>
                </c:pt>
                <c:pt idx="6166">
                  <c:v>-0.12340899</c:v>
                </c:pt>
                <c:pt idx="6167">
                  <c:v>-0.123985425</c:v>
                </c:pt>
                <c:pt idx="6168">
                  <c:v>-0.12446091</c:v>
                </c:pt>
                <c:pt idx="6169">
                  <c:v>-0.12483487</c:v>
                </c:pt>
                <c:pt idx="6170">
                  <c:v>-0.12510672</c:v>
                </c:pt>
                <c:pt idx="6171">
                  <c:v>-0.12527588</c:v>
                </c:pt>
                <c:pt idx="6172">
                  <c:v>-0.12534176</c:v>
                </c:pt>
                <c:pt idx="6173">
                  <c:v>-0.12530378</c:v>
                </c:pt>
                <c:pt idx="6174">
                  <c:v>-0.12516135</c:v>
                </c:pt>
                <c:pt idx="6175">
                  <c:v>-0.124913916</c:v>
                </c:pt>
                <c:pt idx="6176">
                  <c:v>-0.124560885</c:v>
                </c:pt>
                <c:pt idx="6177">
                  <c:v>-0.124101676</c:v>
                </c:pt>
                <c:pt idx="6178">
                  <c:v>-0.12353584</c:v>
                </c:pt>
                <c:pt idx="6179">
                  <c:v>-0.12286308</c:v>
                </c:pt>
                <c:pt idx="6180">
                  <c:v>-0.122083195</c:v>
                </c:pt>
                <c:pt idx="6181">
                  <c:v>-0.12119615</c:v>
                </c:pt>
                <c:pt idx="6182">
                  <c:v>-0.12020203</c:v>
                </c:pt>
                <c:pt idx="6183">
                  <c:v>-0.11910104</c:v>
                </c:pt>
                <c:pt idx="6184">
                  <c:v>-0.11789354</c:v>
                </c:pt>
                <c:pt idx="6185">
                  <c:v>-0.11658</c:v>
                </c:pt>
                <c:pt idx="6186">
                  <c:v>-0.115161054</c:v>
                </c:pt>
                <c:pt idx="6187">
                  <c:v>-0.11363743</c:v>
                </c:pt>
                <c:pt idx="6188">
                  <c:v>-0.11201003</c:v>
                </c:pt>
                <c:pt idx="6189">
                  <c:v>-0.110279866</c:v>
                </c:pt>
                <c:pt idx="6190">
                  <c:v>-0.10844808</c:v>
                </c:pt>
                <c:pt idx="6191">
                  <c:v>-0.10651597</c:v>
                </c:pt>
                <c:pt idx="6192">
                  <c:v>-0.10451067</c:v>
                </c:pt>
                <c:pt idx="6193">
                  <c:v>-0.102412574</c:v>
                </c:pt>
                <c:pt idx="6194">
                  <c:v>-0.10022004</c:v>
                </c:pt>
                <c:pt idx="6195">
                  <c:v>-0.097934306</c:v>
                </c:pt>
                <c:pt idx="6196">
                  <c:v>-0.09555697</c:v>
                </c:pt>
                <c:pt idx="6197">
                  <c:v>-0.09308978</c:v>
                </c:pt>
                <c:pt idx="6198">
                  <c:v>-0.090534605</c:v>
                </c:pt>
                <c:pt idx="6199">
                  <c:v>-0.08789335</c:v>
                </c:pt>
                <c:pt idx="6200">
                  <c:v>-0.08516797</c:v>
                </c:pt>
                <c:pt idx="6201">
                  <c:v>-0.08236053</c:v>
                </c:pt>
                <c:pt idx="6202">
                  <c:v>-0.07947312</c:v>
                </c:pt>
                <c:pt idx="6203">
                  <c:v>-0.07650796</c:v>
                </c:pt>
                <c:pt idx="6204">
                  <c:v>-0.073467255</c:v>
                </c:pt>
                <c:pt idx="6205">
                  <c:v>-0.07035331</c:v>
                </c:pt>
                <c:pt idx="6206">
                  <c:v>-0.06716849</c:v>
                </c:pt>
                <c:pt idx="6207">
                  <c:v>-0.06391524</c:v>
                </c:pt>
                <c:pt idx="6208">
                  <c:v>-0.060596067</c:v>
                </c:pt>
                <c:pt idx="6209">
                  <c:v>-0.05721351</c:v>
                </c:pt>
                <c:pt idx="6210">
                  <c:v>-0.053770237</c:v>
                </c:pt>
                <c:pt idx="6211">
                  <c:v>-0.050268926</c:v>
                </c:pt>
                <c:pt idx="6212">
                  <c:v>-0.046712376</c:v>
                </c:pt>
                <c:pt idx="6213">
                  <c:v>-0.043103404</c:v>
                </c:pt>
                <c:pt idx="6214">
                  <c:v>-0.039444912</c:v>
                </c:pt>
                <c:pt idx="6215">
                  <c:v>-0.035739854</c:v>
                </c:pt>
                <c:pt idx="6216">
                  <c:v>-0.031991284</c:v>
                </c:pt>
                <c:pt idx="6217">
                  <c:v>-0.0282023</c:v>
                </c:pt>
                <c:pt idx="6218">
                  <c:v>-0.024376076</c:v>
                </c:pt>
                <c:pt idx="6219">
                  <c:v>-0.02051586</c:v>
                </c:pt>
                <c:pt idx="6220">
                  <c:v>-0.016624942</c:v>
                </c:pt>
                <c:pt idx="6221">
                  <c:v>-0.01270671</c:v>
                </c:pt>
                <c:pt idx="6222">
                  <c:v>-0.008764608</c:v>
                </c:pt>
                <c:pt idx="6223">
                  <c:v>-0.004807829</c:v>
                </c:pt>
                <c:pt idx="6224" formatCode="0.00E+00">
                  <c:v>-0.0008441154</c:v>
                </c:pt>
                <c:pt idx="6225">
                  <c:v>0.0031294832</c:v>
                </c:pt>
                <c:pt idx="6226">
                  <c:v>0.0071125454</c:v>
                </c:pt>
                <c:pt idx="6227">
                  <c:v>0.011102002</c:v>
                </c:pt>
                <c:pt idx="6228">
                  <c:v>0.015094583</c:v>
                </c:pt>
                <c:pt idx="6229">
                  <c:v>0.01908705</c:v>
                </c:pt>
                <c:pt idx="6230">
                  <c:v>0.023076244</c:v>
                </c:pt>
                <c:pt idx="6231">
                  <c:v>0.027059061</c:v>
                </c:pt>
                <c:pt idx="6232">
                  <c:v>0.031032484</c:v>
                </c:pt>
                <c:pt idx="6233">
                  <c:v>0.03499355</c:v>
                </c:pt>
                <c:pt idx="6234">
                  <c:v>0.038939387</c:v>
                </c:pt>
                <c:pt idx="6235">
                  <c:v>0.042867173</c:v>
                </c:pt>
                <c:pt idx="6236">
                  <c:v>0.04677416</c:v>
                </c:pt>
                <c:pt idx="6237">
                  <c:v>0.050657686</c:v>
                </c:pt>
                <c:pt idx="6238">
                  <c:v>0.05451513</c:v>
                </c:pt>
                <c:pt idx="6239">
                  <c:v>0.058343977</c:v>
                </c:pt>
                <c:pt idx="6240">
                  <c:v>0.062141754</c:v>
                </c:pt>
                <c:pt idx="6241">
                  <c:v>0.06590966</c:v>
                </c:pt>
                <c:pt idx="6242">
                  <c:v>0.06964654</c:v>
                </c:pt>
                <c:pt idx="6243">
                  <c:v>0.07335157</c:v>
                </c:pt>
                <c:pt idx="6244">
                  <c:v>0.07702332</c:v>
                </c:pt>
                <c:pt idx="6245">
                  <c:v>0.0806607</c:v>
                </c:pt>
                <c:pt idx="6246">
                  <c:v>0.08426248</c:v>
                </c:pt>
                <c:pt idx="6247">
                  <c:v>0.08782763</c:v>
                </c:pt>
                <c:pt idx="6248">
                  <c:v>0.09135516</c:v>
                </c:pt>
                <c:pt idx="6249">
                  <c:v>0.09484414</c:v>
                </c:pt>
                <c:pt idx="6250">
                  <c:v>0.09829374</c:v>
                </c:pt>
                <c:pt idx="6251">
                  <c:v>0.101703174</c:v>
                </c:pt>
                <c:pt idx="6252">
                  <c:v>0.105071716</c:v>
                </c:pt>
                <c:pt idx="6253">
                  <c:v>0.10839868</c:v>
                </c:pt>
                <c:pt idx="6254">
                  <c:v>0.11168355</c:v>
                </c:pt>
                <c:pt idx="6255">
                  <c:v>0.11492571</c:v>
                </c:pt>
                <c:pt idx="6256">
                  <c:v>0.11812475</c:v>
                </c:pt>
                <c:pt idx="6257">
                  <c:v>0.12128023</c:v>
                </c:pt>
                <c:pt idx="6258">
                  <c:v>0.124391764</c:v>
                </c:pt>
                <c:pt idx="6259">
                  <c:v>0.12745897</c:v>
                </c:pt>
                <c:pt idx="6260">
                  <c:v>0.13048162</c:v>
                </c:pt>
                <c:pt idx="6261">
                  <c:v>0.1334594</c:v>
                </c:pt>
                <c:pt idx="6262">
                  <c:v>0.13639218</c:v>
                </c:pt>
                <c:pt idx="6263">
                  <c:v>0.13927972</c:v>
                </c:pt>
                <c:pt idx="6264">
                  <c:v>0.14212193</c:v>
                </c:pt>
                <c:pt idx="6265">
                  <c:v>0.1449187</c:v>
                </c:pt>
                <c:pt idx="6266">
                  <c:v>0.14766347</c:v>
                </c:pt>
                <c:pt idx="6267">
                  <c:v>0.1503491</c:v>
                </c:pt>
                <c:pt idx="6268">
                  <c:v>0.1529703</c:v>
                </c:pt>
                <c:pt idx="6269">
                  <c:v>0.15552296</c:v>
                </c:pt>
                <c:pt idx="6270">
                  <c:v>0.15800402</c:v>
                </c:pt>
                <c:pt idx="6271">
                  <c:v>0.16041094</c:v>
                </c:pt>
                <c:pt idx="6272">
                  <c:v>0.16274163</c:v>
                </c:pt>
                <c:pt idx="6273">
                  <c:v>0.16499439</c:v>
                </c:pt>
                <c:pt idx="6274">
                  <c:v>0.1671676</c:v>
                </c:pt>
                <c:pt idx="6275">
                  <c:v>0.16925998</c:v>
                </c:pt>
                <c:pt idx="6276">
                  <c:v>0.17127022</c:v>
                </c:pt>
                <c:pt idx="6277">
                  <c:v>0.17319724</c:v>
                </c:pt>
                <c:pt idx="6278">
                  <c:v>0.17503989</c:v>
                </c:pt>
                <c:pt idx="6279">
                  <c:v>0.17679714</c:v>
                </c:pt>
                <c:pt idx="6280">
                  <c:v>0.17846805</c:v>
                </c:pt>
                <c:pt idx="6281">
                  <c:v>0.18005162</c:v>
                </c:pt>
                <c:pt idx="6282">
                  <c:v>0.1815469</c:v>
                </c:pt>
                <c:pt idx="6283">
                  <c:v>0.18295299</c:v>
                </c:pt>
                <c:pt idx="6284">
                  <c:v>0.18426904</c:v>
                </c:pt>
                <c:pt idx="6285">
                  <c:v>0.18549424</c:v>
                </c:pt>
                <c:pt idx="6286">
                  <c:v>0.18662769</c:v>
                </c:pt>
                <c:pt idx="6287">
                  <c:v>0.18766856</c:v>
                </c:pt>
                <c:pt idx="6288">
                  <c:v>0.18861611</c:v>
                </c:pt>
                <c:pt idx="6289">
                  <c:v>0.18946958</c:v>
                </c:pt>
                <c:pt idx="6290">
                  <c:v>0.1902281</c:v>
                </c:pt>
                <c:pt idx="6291">
                  <c:v>0.19089097</c:v>
                </c:pt>
                <c:pt idx="6292">
                  <c:v>0.19145745</c:v>
                </c:pt>
                <c:pt idx="6293">
                  <c:v>0.19192687</c:v>
                </c:pt>
                <c:pt idx="6294">
                  <c:v>0.19229844</c:v>
                </c:pt>
                <c:pt idx="6295">
                  <c:v>0.19257149</c:v>
                </c:pt>
                <c:pt idx="6296">
                  <c:v>0.19274539</c:v>
                </c:pt>
                <c:pt idx="6297">
                  <c:v>0.19281948</c:v>
                </c:pt>
                <c:pt idx="6298">
                  <c:v>0.19279131</c:v>
                </c:pt>
                <c:pt idx="6299">
                  <c:v>0.19266051</c:v>
                </c:pt>
                <c:pt idx="6300">
                  <c:v>0.19242685</c:v>
                </c:pt>
                <c:pt idx="6301">
                  <c:v>0.1920902</c:v>
                </c:pt>
                <c:pt idx="6302">
                  <c:v>0.1916506</c:v>
                </c:pt>
                <c:pt idx="6303">
                  <c:v>0.19110821</c:v>
                </c:pt>
                <c:pt idx="6304">
                  <c:v>0.19046332</c:v>
                </c:pt>
                <c:pt idx="6305">
                  <c:v>0.1897219</c:v>
                </c:pt>
                <c:pt idx="6306">
                  <c:v>0.1888789</c:v>
                </c:pt>
                <c:pt idx="6307">
                  <c:v>0.18793479</c:v>
                </c:pt>
                <c:pt idx="6308">
                  <c:v>0.18689007</c:v>
                </c:pt>
                <c:pt idx="6309">
                  <c:v>0.18574521</c:v>
                </c:pt>
                <c:pt idx="6310">
                  <c:v>0.18450071</c:v>
                </c:pt>
                <c:pt idx="6311">
                  <c:v>0.18315706</c:v>
                </c:pt>
                <c:pt idx="6312">
                  <c:v>0.18171473</c:v>
                </c:pt>
                <c:pt idx="6313">
                  <c:v>0.18017422</c:v>
                </c:pt>
                <c:pt idx="6314">
                  <c:v>0.17854157</c:v>
                </c:pt>
                <c:pt idx="6315">
                  <c:v>0.17681313</c:v>
                </c:pt>
                <c:pt idx="6316">
                  <c:v>0.17498887</c:v>
                </c:pt>
                <c:pt idx="6317">
                  <c:v>0.17306937</c:v>
                </c:pt>
                <c:pt idx="6318">
                  <c:v>0.17105548</c:v>
                </c:pt>
                <c:pt idx="6319">
                  <c:v>0.16894795</c:v>
                </c:pt>
                <c:pt idx="6320">
                  <c:v>0.16674772</c:v>
                </c:pt>
                <c:pt idx="6321">
                  <c:v>0.1644558</c:v>
                </c:pt>
                <c:pt idx="6322">
                  <c:v>0.1620733</c:v>
                </c:pt>
                <c:pt idx="6323">
                  <c:v>0.15960132</c:v>
                </c:pt>
                <c:pt idx="6324">
                  <c:v>0.15704106</c:v>
                </c:pt>
                <c:pt idx="6325">
                  <c:v>0.15439378</c:v>
                </c:pt>
                <c:pt idx="6326">
                  <c:v>0.15166089</c:v>
                </c:pt>
                <c:pt idx="6327">
                  <c:v>0.14884378</c:v>
                </c:pt>
                <c:pt idx="6328">
                  <c:v>0.14594391</c:v>
                </c:pt>
                <c:pt idx="6329">
                  <c:v>0.14296287</c:v>
                </c:pt>
                <c:pt idx="6330">
                  <c:v>0.13990234</c:v>
                </c:pt>
                <c:pt idx="6331">
                  <c:v>0.13676398</c:v>
                </c:pt>
                <c:pt idx="6332">
                  <c:v>0.13354962</c:v>
                </c:pt>
                <c:pt idx="6333">
                  <c:v>0.13026106</c:v>
                </c:pt>
                <c:pt idx="6334">
                  <c:v>0.12690026</c:v>
                </c:pt>
                <c:pt idx="6335">
                  <c:v>0.12346917</c:v>
                </c:pt>
                <c:pt idx="6336">
                  <c:v>0.11996988</c:v>
                </c:pt>
                <c:pt idx="6337">
                  <c:v>0.116404526</c:v>
                </c:pt>
                <c:pt idx="6338">
                  <c:v>0.112775326</c:v>
                </c:pt>
                <c:pt idx="6339">
                  <c:v>0.1090845</c:v>
                </c:pt>
                <c:pt idx="6340">
                  <c:v>0.10533445</c:v>
                </c:pt>
                <c:pt idx="6341">
                  <c:v>0.101527594</c:v>
                </c:pt>
                <c:pt idx="6342">
                  <c:v>0.09766643</c:v>
                </c:pt>
                <c:pt idx="6343">
                  <c:v>0.09375348</c:v>
                </c:pt>
                <c:pt idx="6344">
                  <c:v>0.08979142</c:v>
                </c:pt>
                <c:pt idx="6345">
                  <c:v>0.085782915</c:v>
                </c:pt>
                <c:pt idx="6346">
                  <c:v>0.08173075</c:v>
                </c:pt>
                <c:pt idx="6347">
                  <c:v>0.07763778</c:v>
                </c:pt>
                <c:pt idx="6348">
                  <c:v>0.073506914</c:v>
                </c:pt>
                <c:pt idx="6349">
                  <c:v>0.069341145</c:v>
                </c:pt>
                <c:pt idx="6350">
                  <c:v>0.06514353</c:v>
                </c:pt>
                <c:pt idx="6351">
                  <c:v>0.060917187</c:v>
                </c:pt>
                <c:pt idx="6352">
                  <c:v>0.056665335</c:v>
                </c:pt>
                <c:pt idx="6353">
                  <c:v>0.05239124</c:v>
                </c:pt>
                <c:pt idx="6354">
                  <c:v>0.048098233</c:v>
                </c:pt>
                <c:pt idx="6355">
                  <c:v>0.043796055</c:v>
                </c:pt>
                <c:pt idx="6356">
                  <c:v>0.039487403</c:v>
                </c:pt>
                <c:pt idx="6357">
                  <c:v>0.035171494</c:v>
                </c:pt>
                <c:pt idx="6358">
                  <c:v>0.030850388</c:v>
                </c:pt>
                <c:pt idx="6359">
                  <c:v>0.026527211</c:v>
                </c:pt>
                <c:pt idx="6360">
                  <c:v>0.02220515</c:v>
                </c:pt>
                <c:pt idx="6361">
                  <c:v>0.017887307</c:v>
                </c:pt>
                <c:pt idx="6362">
                  <c:v>0.013576743</c:v>
                </c:pt>
                <c:pt idx="6363">
                  <c:v>0.009276427</c:v>
                </c:pt>
                <c:pt idx="6364">
                  <c:v>0.0049892836</c:v>
                </c:pt>
                <c:pt idx="6365" formatCode="0.00E+00">
                  <c:v>0.0007181461</c:v>
                </c:pt>
                <c:pt idx="6366">
                  <c:v>-0.0035341978</c:v>
                </c:pt>
                <c:pt idx="6367">
                  <c:v>-0.0077650514</c:v>
                </c:pt>
                <c:pt idx="6368">
                  <c:v>-0.011971751</c:v>
                </c:pt>
                <c:pt idx="6369">
                  <c:v>-0.016151734</c:v>
                </c:pt>
                <c:pt idx="6370">
                  <c:v>-0.020302482</c:v>
                </c:pt>
                <c:pt idx="6371">
                  <c:v>-0.024421578</c:v>
                </c:pt>
                <c:pt idx="6372">
                  <c:v>-0.028507832</c:v>
                </c:pt>
                <c:pt idx="6373">
                  <c:v>-0.032561827</c:v>
                </c:pt>
                <c:pt idx="6374">
                  <c:v>-0.036582477</c:v>
                </c:pt>
                <c:pt idx="6375">
                  <c:v>-0.040568843</c:v>
                </c:pt>
                <c:pt idx="6376">
                  <c:v>-0.044519655</c:v>
                </c:pt>
                <c:pt idx="6377">
                  <c:v>-0.048433863</c:v>
                </c:pt>
                <c:pt idx="6378">
                  <c:v>-0.052310348</c:v>
                </c:pt>
                <c:pt idx="6379">
                  <c:v>-0.056148145</c:v>
                </c:pt>
                <c:pt idx="6380">
                  <c:v>-0.05994636</c:v>
                </c:pt>
                <c:pt idx="6381">
                  <c:v>-0.06370413</c:v>
                </c:pt>
                <c:pt idx="6382">
                  <c:v>-0.067420654</c:v>
                </c:pt>
                <c:pt idx="6383">
                  <c:v>-0.07109525</c:v>
                </c:pt>
                <c:pt idx="6384">
                  <c:v>-0.07472731</c:v>
                </c:pt>
                <c:pt idx="6385">
                  <c:v>-0.07831621</c:v>
                </c:pt>
                <c:pt idx="6386">
                  <c:v>-0.08186142</c:v>
                </c:pt>
                <c:pt idx="6387">
                  <c:v>-0.085362494</c:v>
                </c:pt>
                <c:pt idx="6388">
                  <c:v>-0.08881898</c:v>
                </c:pt>
                <c:pt idx="6389">
                  <c:v>-0.09223052</c:v>
                </c:pt>
                <c:pt idx="6390">
                  <c:v>-0.09559674</c:v>
                </c:pt>
                <c:pt idx="6391">
                  <c:v>-0.09891741</c:v>
                </c:pt>
                <c:pt idx="6392">
                  <c:v>-0.10219226</c:v>
                </c:pt>
                <c:pt idx="6393">
                  <c:v>-0.10542108</c:v>
                </c:pt>
                <c:pt idx="6394">
                  <c:v>-0.10860376</c:v>
                </c:pt>
                <c:pt idx="6395">
                  <c:v>-0.11174014</c:v>
                </c:pt>
                <c:pt idx="6396">
                  <c:v>-0.1148301</c:v>
                </c:pt>
                <c:pt idx="6397">
                  <c:v>-0.11786798</c:v>
                </c:pt>
                <c:pt idx="6398">
                  <c:v>-0.120846614</c:v>
                </c:pt>
                <c:pt idx="6399">
                  <c:v>-0.12376078</c:v>
                </c:pt>
                <c:pt idx="6400">
                  <c:v>-0.12660648</c:v>
                </c:pt>
                <c:pt idx="6401">
                  <c:v>-0.12938061</c:v>
                </c:pt>
                <c:pt idx="6402">
                  <c:v>-0.13208066</c:v>
                </c:pt>
                <c:pt idx="6403">
                  <c:v>-0.13470459</c:v>
                </c:pt>
                <c:pt idx="6404">
                  <c:v>-0.13725074</c:v>
                </c:pt>
                <c:pt idx="6405">
                  <c:v>-0.13971755</c:v>
                </c:pt>
                <c:pt idx="6406">
                  <c:v>-0.14210367</c:v>
                </c:pt>
                <c:pt idx="6407">
                  <c:v>-0.14440785</c:v>
                </c:pt>
                <c:pt idx="6408">
                  <c:v>-0.14662898</c:v>
                </c:pt>
                <c:pt idx="6409">
                  <c:v>-0.14876592</c:v>
                </c:pt>
                <c:pt idx="6410">
                  <c:v>-0.15081769</c:v>
                </c:pt>
                <c:pt idx="6411">
                  <c:v>-0.15278322</c:v>
                </c:pt>
                <c:pt idx="6412">
                  <c:v>-0.15466164</c:v>
                </c:pt>
                <c:pt idx="6413">
                  <c:v>-0.15645203</c:v>
                </c:pt>
                <c:pt idx="6414">
                  <c:v>-0.15815346</c:v>
                </c:pt>
                <c:pt idx="6415">
                  <c:v>-0.15976502</c:v>
                </c:pt>
                <c:pt idx="6416">
                  <c:v>-0.16128582</c:v>
                </c:pt>
                <c:pt idx="6417">
                  <c:v>-0.1627151</c:v>
                </c:pt>
                <c:pt idx="6418">
                  <c:v>-0.16405202</c:v>
                </c:pt>
                <c:pt idx="6419">
                  <c:v>-0.16529584</c:v>
                </c:pt>
                <c:pt idx="6420">
                  <c:v>-0.16644573</c:v>
                </c:pt>
                <c:pt idx="6421">
                  <c:v>-0.1675009</c:v>
                </c:pt>
                <c:pt idx="6422">
                  <c:v>-0.16846065</c:v>
                </c:pt>
                <c:pt idx="6423">
                  <c:v>-0.16932422</c:v>
                </c:pt>
                <c:pt idx="6424">
                  <c:v>-0.17009094</c:v>
                </c:pt>
                <c:pt idx="6425">
                  <c:v>-0.1707601</c:v>
                </c:pt>
                <c:pt idx="6426">
                  <c:v>-0.17133105</c:v>
                </c:pt>
                <c:pt idx="6427">
                  <c:v>-0.17180309</c:v>
                </c:pt>
                <c:pt idx="6428">
                  <c:v>-0.1721755</c:v>
                </c:pt>
                <c:pt idx="6429">
                  <c:v>-0.17244552</c:v>
                </c:pt>
                <c:pt idx="6430">
                  <c:v>-0.17261265</c:v>
                </c:pt>
                <c:pt idx="6431">
                  <c:v>-0.1726764</c:v>
                </c:pt>
                <c:pt idx="6432">
                  <c:v>-0.17263627</c:v>
                </c:pt>
                <c:pt idx="6433">
                  <c:v>-0.17249176</c:v>
                </c:pt>
                <c:pt idx="6434">
                  <c:v>-0.17224237</c:v>
                </c:pt>
                <c:pt idx="6435">
                  <c:v>-0.17188762</c:v>
                </c:pt>
                <c:pt idx="6436">
                  <c:v>-0.17143306</c:v>
                </c:pt>
                <c:pt idx="6437">
                  <c:v>-0.1708722</c:v>
                </c:pt>
                <c:pt idx="6438">
                  <c:v>-0.17020474</c:v>
                </c:pt>
                <c:pt idx="6439">
                  <c:v>-0.16943051</c:v>
                </c:pt>
                <c:pt idx="6440">
                  <c:v>-0.16854946</c:v>
                </c:pt>
                <c:pt idx="6441">
                  <c:v>-0.16756171</c:v>
                </c:pt>
                <c:pt idx="6442">
                  <c:v>-0.16646747</c:v>
                </c:pt>
                <c:pt idx="6443">
                  <c:v>-0.16526711</c:v>
                </c:pt>
                <c:pt idx="6444">
                  <c:v>-0.16396111</c:v>
                </c:pt>
                <c:pt idx="6445">
                  <c:v>-0.16255614</c:v>
                </c:pt>
                <c:pt idx="6446">
                  <c:v>-0.16104841</c:v>
                </c:pt>
                <c:pt idx="6447">
                  <c:v>-0.15943792</c:v>
                </c:pt>
                <c:pt idx="6448">
                  <c:v>-0.15772542</c:v>
                </c:pt>
                <c:pt idx="6449">
                  <c:v>-0.15591186</c:v>
                </c:pt>
                <c:pt idx="6450">
                  <c:v>-0.15399826</c:v>
                </c:pt>
                <c:pt idx="6451">
                  <c:v>-0.15198559</c:v>
                </c:pt>
                <c:pt idx="6452">
                  <c:v>-0.14987503</c:v>
                </c:pt>
                <c:pt idx="6453">
                  <c:v>-0.1476678</c:v>
                </c:pt>
                <c:pt idx="6454">
                  <c:v>-0.14536513</c:v>
                </c:pt>
                <c:pt idx="6455">
                  <c:v>-0.14296837</c:v>
                </c:pt>
                <c:pt idx="6456">
                  <c:v>-0.14047894</c:v>
                </c:pt>
                <c:pt idx="6457">
                  <c:v>-0.13789827</c:v>
                </c:pt>
                <c:pt idx="6458">
                  <c:v>-0.13522796</c:v>
                </c:pt>
                <c:pt idx="6459">
                  <c:v>-0.1324696</c:v>
                </c:pt>
                <c:pt idx="6460">
                  <c:v>-0.1296248</c:v>
                </c:pt>
                <c:pt idx="6461">
                  <c:v>-0.12669533</c:v>
                </c:pt>
                <c:pt idx="6462">
                  <c:v>-0.123683065</c:v>
                </c:pt>
                <c:pt idx="6463">
                  <c:v>-0.120589815</c:v>
                </c:pt>
                <c:pt idx="6464">
                  <c:v>-0.117417544</c:v>
                </c:pt>
                <c:pt idx="6465">
                  <c:v>-0.114168294</c:v>
                </c:pt>
                <c:pt idx="6466">
                  <c:v>-0.11084414</c:v>
                </c:pt>
                <c:pt idx="6467">
                  <c:v>-0.107447214</c:v>
                </c:pt>
                <c:pt idx="6468">
                  <c:v>-0.10397976</c:v>
                </c:pt>
                <c:pt idx="6469">
                  <c:v>-0.10044404</c:v>
                </c:pt>
                <c:pt idx="6470">
                  <c:v>-0.09684241</c:v>
                </c:pt>
                <c:pt idx="6471">
                  <c:v>-0.093177296</c:v>
                </c:pt>
                <c:pt idx="6472">
                  <c:v>-0.08945123</c:v>
                </c:pt>
                <c:pt idx="6473">
                  <c:v>-0.08566677</c:v>
                </c:pt>
                <c:pt idx="6474">
                  <c:v>-0.08182652</c:v>
                </c:pt>
                <c:pt idx="6475">
                  <c:v>-0.07793321</c:v>
                </c:pt>
                <c:pt idx="6476">
                  <c:v>-0.0739896</c:v>
                </c:pt>
                <c:pt idx="6477">
                  <c:v>-0.06999851</c:v>
                </c:pt>
                <c:pt idx="6478">
                  <c:v>-0.06596287</c:v>
                </c:pt>
                <c:pt idx="6479">
                  <c:v>-0.06188566</c:v>
                </c:pt>
                <c:pt idx="6480">
                  <c:v>-0.057769936</c:v>
                </c:pt>
                <c:pt idx="6481">
                  <c:v>-0.05361879</c:v>
                </c:pt>
                <c:pt idx="6482">
                  <c:v>-0.049435426</c:v>
                </c:pt>
                <c:pt idx="6483">
                  <c:v>-0.04522309</c:v>
                </c:pt>
                <c:pt idx="6484">
                  <c:v>-0.04098512</c:v>
                </c:pt>
                <c:pt idx="6485">
                  <c:v>-0.036724888</c:v>
                </c:pt>
                <c:pt idx="6486">
                  <c:v>-0.0324498</c:v>
                </c:pt>
                <c:pt idx="6487">
                  <c:v>-0.028166875</c:v>
                </c:pt>
                <c:pt idx="6488">
                  <c:v>-0.0238747</c:v>
                </c:pt>
                <c:pt idx="6489">
                  <c:v>-0.019574435</c:v>
                </c:pt>
                <c:pt idx="6490">
                  <c:v>-0.0152691975</c:v>
                </c:pt>
                <c:pt idx="6491">
                  <c:v>-0.010962217</c:v>
                </c:pt>
                <c:pt idx="6492">
                  <c:v>-0.006656713</c:v>
                </c:pt>
                <c:pt idx="6493">
                  <c:v>-0.0023558014</c:v>
                </c:pt>
                <c:pt idx="6494">
                  <c:v>0.0019374331</c:v>
                </c:pt>
                <c:pt idx="6495">
                  <c:v>0.006220018</c:v>
                </c:pt>
                <c:pt idx="6496">
                  <c:v>0.010489004</c:v>
                </c:pt>
                <c:pt idx="6497">
                  <c:v>0.014741549</c:v>
                </c:pt>
                <c:pt idx="6498">
                  <c:v>0.018974837</c:v>
                </c:pt>
                <c:pt idx="6499">
                  <c:v>0.023186177</c:v>
                </c:pt>
                <c:pt idx="6500">
                  <c:v>0.02737289</c:v>
                </c:pt>
                <c:pt idx="6501">
                  <c:v>0.031532414</c:v>
                </c:pt>
                <c:pt idx="6502">
                  <c:v>0.035662223</c:v>
                </c:pt>
                <c:pt idx="6503">
                  <c:v>0.039759878</c:v>
                </c:pt>
                <c:pt idx="6504">
                  <c:v>0.04382339</c:v>
                </c:pt>
                <c:pt idx="6505">
                  <c:v>0.04785446</c:v>
                </c:pt>
                <c:pt idx="6506">
                  <c:v>0.05185199</c:v>
                </c:pt>
                <c:pt idx="6507">
                  <c:v>0.05581532</c:v>
                </c:pt>
                <c:pt idx="6508">
                  <c:v>0.059743095</c:v>
                </c:pt>
                <c:pt idx="6509">
                  <c:v>0.06363434</c:v>
                </c:pt>
                <c:pt idx="6510">
                  <c:v>0.067487955</c:v>
                </c:pt>
                <c:pt idx="6511">
                  <c:v>0.071303025</c:v>
                </c:pt>
                <c:pt idx="6512">
                  <c:v>0.07507862</c:v>
                </c:pt>
                <c:pt idx="6513">
                  <c:v>0.07881395</c:v>
                </c:pt>
                <c:pt idx="6514">
                  <c:v>0.0825082</c:v>
                </c:pt>
                <c:pt idx="6515">
                  <c:v>0.08616073</c:v>
                </c:pt>
                <c:pt idx="6516">
                  <c:v>0.08977087</c:v>
                </c:pt>
                <c:pt idx="6517">
                  <c:v>0.09333805</c:v>
                </c:pt>
                <c:pt idx="6518">
                  <c:v>0.096861795</c:v>
                </c:pt>
                <c:pt idx="6519">
                  <c:v>0.1003416</c:v>
                </c:pt>
                <c:pt idx="6520">
                  <c:v>0.103777036</c:v>
                </c:pt>
                <c:pt idx="6521">
                  <c:v>0.10716781</c:v>
                </c:pt>
                <c:pt idx="6522">
                  <c:v>0.11051353</c:v>
                </c:pt>
                <c:pt idx="6523">
                  <c:v>0.11381395</c:v>
                </c:pt>
                <c:pt idx="6524">
                  <c:v>0.11706886</c:v>
                </c:pt>
                <c:pt idx="6525">
                  <c:v>0.120278016</c:v>
                </c:pt>
                <c:pt idx="6526">
                  <c:v>0.12344129</c:v>
                </c:pt>
                <c:pt idx="6527">
                  <c:v>0.12655857</c:v>
                </c:pt>
                <c:pt idx="6528">
                  <c:v>0.12962976</c:v>
                </c:pt>
                <c:pt idx="6529">
                  <c:v>0.1326548</c:v>
                </c:pt>
                <c:pt idx="6530">
                  <c:v>0.13562563</c:v>
                </c:pt>
                <c:pt idx="6531">
                  <c:v>0.13853526</c:v>
                </c:pt>
                <c:pt idx="6532">
                  <c:v>0.14137855</c:v>
                </c:pt>
                <c:pt idx="6533">
                  <c:v>0.14415155</c:v>
                </c:pt>
                <c:pt idx="6534">
                  <c:v>0.1468512</c:v>
                </c:pt>
                <c:pt idx="6535">
                  <c:v>0.14947508</c:v>
                </c:pt>
                <c:pt idx="6536">
                  <c:v>0.15202112</c:v>
                </c:pt>
                <c:pt idx="6537">
                  <c:v>0.15448768</c:v>
                </c:pt>
                <c:pt idx="6538">
                  <c:v>0.15687327</c:v>
                </c:pt>
                <c:pt idx="6539">
                  <c:v>0.15917665</c:v>
                </c:pt>
                <c:pt idx="6540">
                  <c:v>0.16139655</c:v>
                </c:pt>
                <c:pt idx="6541">
                  <c:v>0.16353187</c:v>
                </c:pt>
                <c:pt idx="6542">
                  <c:v>0.16558148</c:v>
                </c:pt>
                <c:pt idx="6543">
                  <c:v>0.1675444</c:v>
                </c:pt>
                <c:pt idx="6544">
                  <c:v>0.16941974</c:v>
                </c:pt>
                <c:pt idx="6545">
                  <c:v>0.17120655</c:v>
                </c:pt>
                <c:pt idx="6546">
                  <c:v>0.1729039</c:v>
                </c:pt>
                <c:pt idx="6547">
                  <c:v>0.17451097</c:v>
                </c:pt>
                <c:pt idx="6548">
                  <c:v>0.17602685</c:v>
                </c:pt>
                <c:pt idx="6549">
                  <c:v>0.17745078</c:v>
                </c:pt>
                <c:pt idx="6550">
                  <c:v>0.17878185</c:v>
                </c:pt>
                <c:pt idx="6551">
                  <c:v>0.18001935</c:v>
                </c:pt>
                <c:pt idx="6552">
                  <c:v>0.1811624</c:v>
                </c:pt>
                <c:pt idx="6553">
                  <c:v>0.18221033</c:v>
                </c:pt>
                <c:pt idx="6554">
                  <c:v>0.1831624</c:v>
                </c:pt>
                <c:pt idx="6555">
                  <c:v>0.18401785</c:v>
                </c:pt>
                <c:pt idx="6556">
                  <c:v>0.184776</c:v>
                </c:pt>
                <c:pt idx="6557">
                  <c:v>0.18543619</c:v>
                </c:pt>
                <c:pt idx="6558">
                  <c:v>0.18599768</c:v>
                </c:pt>
                <c:pt idx="6559">
                  <c:v>0.18645985</c:v>
                </c:pt>
                <c:pt idx="6560">
                  <c:v>0.18682197</c:v>
                </c:pt>
                <c:pt idx="6561">
                  <c:v>0.18708345</c:v>
                </c:pt>
                <c:pt idx="6562">
                  <c:v>0.18724371</c:v>
                </c:pt>
                <c:pt idx="6563">
                  <c:v>0.1873022</c:v>
                </c:pt>
                <c:pt idx="6564">
                  <c:v>0.1872567</c:v>
                </c:pt>
                <c:pt idx="6565">
                  <c:v>0.18710685</c:v>
                </c:pt>
                <c:pt idx="6566">
                  <c:v>0.18685244</c:v>
                </c:pt>
                <c:pt idx="6567">
                  <c:v>0.1864934</c:v>
                </c:pt>
                <c:pt idx="6568">
                  <c:v>0.18602978</c:v>
                </c:pt>
                <c:pt idx="6569">
                  <c:v>0.18546177</c:v>
                </c:pt>
                <c:pt idx="6570">
                  <c:v>0.18478969</c:v>
                </c:pt>
                <c:pt idx="6571">
                  <c:v>0.18401386</c:v>
                </c:pt>
                <c:pt idx="6572">
                  <c:v>0.18313459</c:v>
                </c:pt>
                <c:pt idx="6573">
                  <c:v>0.18215221</c:v>
                </c:pt>
                <c:pt idx="6574">
                  <c:v>0.18106703</c:v>
                </c:pt>
                <c:pt idx="6575">
                  <c:v>0.1798794</c:v>
                </c:pt>
                <c:pt idx="6576">
                  <c:v>0.1785896</c:v>
                </c:pt>
                <c:pt idx="6577">
                  <c:v>0.17719796</c:v>
                </c:pt>
                <c:pt idx="6578">
                  <c:v>0.17570482</c:v>
                </c:pt>
                <c:pt idx="6579">
                  <c:v>0.17411374</c:v>
                </c:pt>
                <c:pt idx="6580">
                  <c:v>0.17242976</c:v>
                </c:pt>
                <c:pt idx="6581">
                  <c:v>0.17064759</c:v>
                </c:pt>
                <c:pt idx="6582">
                  <c:v>0.16876704</c:v>
                </c:pt>
                <c:pt idx="6583">
                  <c:v>0.16678871</c:v>
                </c:pt>
                <c:pt idx="6584">
                  <c:v>0.16471344</c:v>
                </c:pt>
                <c:pt idx="6585">
                  <c:v>0.16254218</c:v>
                </c:pt>
                <c:pt idx="6586">
                  <c:v>0.16027594</c:v>
                </c:pt>
                <c:pt idx="6587">
                  <c:v>0.15791571</c:v>
                </c:pt>
                <c:pt idx="6588">
                  <c:v>0.15546274</c:v>
                </c:pt>
                <c:pt idx="6589">
                  <c:v>0.15291815</c:v>
                </c:pt>
                <c:pt idx="6590">
                  <c:v>0.15028326</c:v>
                </c:pt>
                <c:pt idx="6591">
                  <c:v>0.1475594</c:v>
                </c:pt>
                <c:pt idx="6592">
                  <c:v>0.14474808</c:v>
                </c:pt>
                <c:pt idx="6593">
                  <c:v>0.14185068</c:v>
                </c:pt>
                <c:pt idx="6594">
                  <c:v>0.13886884</c:v>
                </c:pt>
                <c:pt idx="6595">
                  <c:v>0.13580418</c:v>
                </c:pt>
                <c:pt idx="6596">
                  <c:v>0.13265839</c:v>
                </c:pt>
                <c:pt idx="6597">
                  <c:v>0.12943327</c:v>
                </c:pt>
                <c:pt idx="6598">
                  <c:v>0.12613067</c:v>
                </c:pt>
                <c:pt idx="6599">
                  <c:v>0.12275246</c:v>
                </c:pt>
                <c:pt idx="6600">
                  <c:v>0.11930066</c:v>
                </c:pt>
                <c:pt idx="6601">
                  <c:v>0.11577731</c:v>
                </c:pt>
                <c:pt idx="6602">
                  <c:v>0.11218457</c:v>
                </c:pt>
                <c:pt idx="6603">
                  <c:v>0.1085246</c:v>
                </c:pt>
                <c:pt idx="6604">
                  <c:v>0.1047997</c:v>
                </c:pt>
                <c:pt idx="6605">
                  <c:v>0.1010122</c:v>
                </c:pt>
                <c:pt idx="6606">
                  <c:v>0.09716453</c:v>
                </c:pt>
                <c:pt idx="6607">
                  <c:v>0.09325913</c:v>
                </c:pt>
                <c:pt idx="6608">
                  <c:v>0.08935374</c:v>
                </c:pt>
                <c:pt idx="6609">
                  <c:v>0.08544835</c:v>
                </c:pt>
                <c:pt idx="6610">
                  <c:v>0.081542954</c:v>
                </c:pt>
                <c:pt idx="6611">
                  <c:v>0.07763756</c:v>
                </c:pt>
                <c:pt idx="6612">
                  <c:v>0.07373217</c:v>
                </c:pt>
                <c:pt idx="6613">
                  <c:v>0.069826774</c:v>
                </c:pt>
                <c:pt idx="6614">
                  <c:v>0.06592138</c:v>
                </c:pt>
                <c:pt idx="6615">
                  <c:v>0.06201599</c:v>
                </c:pt>
                <c:pt idx="6616">
                  <c:v>0.058110602</c:v>
                </c:pt>
                <c:pt idx="6617">
                  <c:v>0.054205213</c:v>
                </c:pt>
                <c:pt idx="6618">
                  <c:v>0.050299823</c:v>
                </c:pt>
                <c:pt idx="6619">
                  <c:v>0.046394434</c:v>
                </c:pt>
                <c:pt idx="6620">
                  <c:v>0.042489044</c:v>
                </c:pt>
                <c:pt idx="6621">
                  <c:v>0.038583655</c:v>
                </c:pt>
                <c:pt idx="6622">
                  <c:v>0.034678265</c:v>
                </c:pt>
                <c:pt idx="6623">
                  <c:v>0.030772876</c:v>
                </c:pt>
                <c:pt idx="6624">
                  <c:v>0.026867487</c:v>
                </c:pt>
                <c:pt idx="6625">
                  <c:v>0.022962097</c:v>
                </c:pt>
                <c:pt idx="6626">
                  <c:v>0.019056708</c:v>
                </c:pt>
                <c:pt idx="6627">
                  <c:v>0.015151318</c:v>
                </c:pt>
                <c:pt idx="6628">
                  <c:v>0.011245929</c:v>
                </c:pt>
                <c:pt idx="6629">
                  <c:v>0.007340539</c:v>
                </c:pt>
                <c:pt idx="6630">
                  <c:v>0.0034351489</c:v>
                </c:pt>
                <c:pt idx="6631" formatCode="0.00E+00">
                  <c:v>-0.00047024107</c:v>
                </c:pt>
                <c:pt idx="6632">
                  <c:v>-0.004375631</c:v>
                </c:pt>
                <c:pt idx="6633">
                  <c:v>-0.00828102</c:v>
                </c:pt>
                <c:pt idx="6634">
                  <c:v>-0.01218641</c:v>
                </c:pt>
                <c:pt idx="6635">
                  <c:v>-0.0160918</c:v>
                </c:pt>
                <c:pt idx="6636">
                  <c:v>-0.019997189</c:v>
                </c:pt>
                <c:pt idx="6637">
                  <c:v>-0.023902578</c:v>
                </c:pt>
                <c:pt idx="6638">
                  <c:v>-0.027807968</c:v>
                </c:pt>
                <c:pt idx="6639">
                  <c:v>-0.03171336</c:v>
                </c:pt>
                <c:pt idx="6640">
                  <c:v>-0.03561875</c:v>
                </c:pt>
                <c:pt idx="6641">
                  <c:v>-0.039524138</c:v>
                </c:pt>
                <c:pt idx="6642">
                  <c:v>-0.043429527</c:v>
                </c:pt>
                <c:pt idx="6643">
                  <c:v>-0.047334917</c:v>
                </c:pt>
                <c:pt idx="6644">
                  <c:v>-0.051240306</c:v>
                </c:pt>
                <c:pt idx="6645">
                  <c:v>-0.055145696</c:v>
                </c:pt>
                <c:pt idx="6646">
                  <c:v>-0.059051085</c:v>
                </c:pt>
                <c:pt idx="6647">
                  <c:v>-0.062956475</c:v>
                </c:pt>
                <c:pt idx="6648">
                  <c:v>-0.06686187</c:v>
                </c:pt>
                <c:pt idx="6649">
                  <c:v>-0.07076726</c:v>
                </c:pt>
                <c:pt idx="6650">
                  <c:v>-0.074672654</c:v>
                </c:pt>
                <c:pt idx="6651">
                  <c:v>-0.07857805</c:v>
                </c:pt>
                <c:pt idx="6652">
                  <c:v>-0.08248344</c:v>
                </c:pt>
                <c:pt idx="6653">
                  <c:v>-0.086388834</c:v>
                </c:pt>
                <c:pt idx="6654">
                  <c:v>-0.09029423</c:v>
                </c:pt>
                <c:pt idx="6655">
                  <c:v>-0.09419962</c:v>
                </c:pt>
                <c:pt idx="6656">
                  <c:v>-0.09810501</c:v>
                </c:pt>
                <c:pt idx="6657">
                  <c:v>-0.10201041</c:v>
                </c:pt>
                <c:pt idx="6658">
                  <c:v>-0.1059158</c:v>
                </c:pt>
                <c:pt idx="6659">
                  <c:v>-0.10982119</c:v>
                </c:pt>
                <c:pt idx="6660">
                  <c:v>-0.113726586</c:v>
                </c:pt>
                <c:pt idx="6661">
                  <c:v>-0.11763198</c:v>
                </c:pt>
                <c:pt idx="6662">
                  <c:v>-0.12153737</c:v>
                </c:pt>
                <c:pt idx="6663">
                  <c:v>-0.12544276</c:v>
                </c:pt>
                <c:pt idx="6664">
                  <c:v>-0.12934814</c:v>
                </c:pt>
                <c:pt idx="6665">
                  <c:v>-0.13325353</c:v>
                </c:pt>
                <c:pt idx="6666">
                  <c:v>-0.13715892</c:v>
                </c:pt>
                <c:pt idx="6667">
                  <c:v>-0.1410643</c:v>
                </c:pt>
                <c:pt idx="6668">
                  <c:v>-0.14496969</c:v>
                </c:pt>
                <c:pt idx="6669">
                  <c:v>-0.14887507</c:v>
                </c:pt>
                <c:pt idx="6670">
                  <c:v>-0.15278046</c:v>
                </c:pt>
                <c:pt idx="6671">
                  <c:v>-0.15668584</c:v>
                </c:pt>
                <c:pt idx="6672">
                  <c:v>-0.16059123</c:v>
                </c:pt>
                <c:pt idx="6673">
                  <c:v>-0.16449662</c:v>
                </c:pt>
                <c:pt idx="6674">
                  <c:v>-0.168402</c:v>
                </c:pt>
                <c:pt idx="6675">
                  <c:v>-0.17230739</c:v>
                </c:pt>
                <c:pt idx="6676">
                  <c:v>-0.17621277</c:v>
                </c:pt>
                <c:pt idx="6677">
                  <c:v>-0.18011816</c:v>
                </c:pt>
                <c:pt idx="6678">
                  <c:v>-0.18401827</c:v>
                </c:pt>
                <c:pt idx="6679">
                  <c:v>-0.18785496</c:v>
                </c:pt>
                <c:pt idx="6680">
                  <c:v>-0.19163926</c:v>
                </c:pt>
                <c:pt idx="6681">
                  <c:v>-0.19537394</c:v>
                </c:pt>
                <c:pt idx="6682">
                  <c:v>-0.19905828</c:v>
                </c:pt>
                <c:pt idx="6683">
                  <c:v>-0.20269305</c:v>
                </c:pt>
                <c:pt idx="6684">
                  <c:v>-0.20627847</c:v>
                </c:pt>
                <c:pt idx="6685">
                  <c:v>-0.209815</c:v>
                </c:pt>
                <c:pt idx="6686">
                  <c:v>-0.213303</c:v>
                </c:pt>
                <c:pt idx="6687">
                  <c:v>-0.21674296</c:v>
                </c:pt>
                <c:pt idx="6688">
                  <c:v>-0.22013535</c:v>
                </c:pt>
                <c:pt idx="6689">
                  <c:v>-0.22348061</c:v>
                </c:pt>
                <c:pt idx="6690">
                  <c:v>-0.22677928</c:v>
                </c:pt>
                <c:pt idx="6691">
                  <c:v>-0.23003188</c:v>
                </c:pt>
                <c:pt idx="6692">
                  <c:v>-0.23323888</c:v>
                </c:pt>
                <c:pt idx="6693">
                  <c:v>-0.23640087</c:v>
                </c:pt>
                <c:pt idx="6694">
                  <c:v>-0.23951834</c:v>
                </c:pt>
                <c:pt idx="6695">
                  <c:v>-0.24259193</c:v>
                </c:pt>
                <c:pt idx="6696">
                  <c:v>-0.24562214</c:v>
                </c:pt>
                <c:pt idx="6697">
                  <c:v>-0.24860951</c:v>
                </c:pt>
                <c:pt idx="6698">
                  <c:v>-0.25155473</c:v>
                </c:pt>
                <c:pt idx="6699">
                  <c:v>-0.25445825</c:v>
                </c:pt>
                <c:pt idx="6700">
                  <c:v>-0.25732073</c:v>
                </c:pt>
                <c:pt idx="6701">
                  <c:v>-0.2601427</c:v>
                </c:pt>
                <c:pt idx="6702">
                  <c:v>-0.26292482</c:v>
                </c:pt>
                <c:pt idx="6703">
                  <c:v>-0.2656676</c:v>
                </c:pt>
                <c:pt idx="6704">
                  <c:v>-0.26837164</c:v>
                </c:pt>
                <c:pt idx="6705">
                  <c:v>-0.27103758</c:v>
                </c:pt>
                <c:pt idx="6706">
                  <c:v>-0.27366596</c:v>
                </c:pt>
                <c:pt idx="6707">
                  <c:v>-0.2762574</c:v>
                </c:pt>
                <c:pt idx="6708">
                  <c:v>-0.2788124</c:v>
                </c:pt>
                <c:pt idx="6709">
                  <c:v>-0.28133163</c:v>
                </c:pt>
                <c:pt idx="6710">
                  <c:v>-0.2838156</c:v>
                </c:pt>
                <c:pt idx="6711">
                  <c:v>-0.2862649</c:v>
                </c:pt>
                <c:pt idx="6712">
                  <c:v>-0.28868008</c:v>
                </c:pt>
                <c:pt idx="6713">
                  <c:v>-0.29106173</c:v>
                </c:pt>
                <c:pt idx="6714">
                  <c:v>-0.2934104</c:v>
                </c:pt>
                <c:pt idx="6715">
                  <c:v>-0.29572663</c:v>
                </c:pt>
                <c:pt idx="6716">
                  <c:v>-0.29801098</c:v>
                </c:pt>
                <c:pt idx="6717">
                  <c:v>-0.30026397</c:v>
                </c:pt>
                <c:pt idx="6718">
                  <c:v>-0.3024862</c:v>
                </c:pt>
                <c:pt idx="6719">
                  <c:v>-0.30467814</c:v>
                </c:pt>
                <c:pt idx="6720">
                  <c:v>-0.30684036</c:v>
                </c:pt>
                <c:pt idx="6721">
                  <c:v>-0.30897328</c:v>
                </c:pt>
                <c:pt idx="6722">
                  <c:v>-0.3110775</c:v>
                </c:pt>
                <c:pt idx="6723">
                  <c:v>-0.3131535</c:v>
                </c:pt>
                <c:pt idx="6724">
                  <c:v>-0.31520182</c:v>
                </c:pt>
                <c:pt idx="6725">
                  <c:v>-0.31722286</c:v>
                </c:pt>
                <c:pt idx="6726">
                  <c:v>-0.31921723</c:v>
                </c:pt>
                <c:pt idx="6727">
                  <c:v>-0.3211853</c:v>
                </c:pt>
                <c:pt idx="6728">
                  <c:v>-0.32312757</c:v>
                </c:pt>
                <c:pt idx="6729">
                  <c:v>-0.3250445</c:v>
                </c:pt>
                <c:pt idx="6730">
                  <c:v>-0.32693657</c:v>
                </c:pt>
                <c:pt idx="6731">
                  <c:v>-0.32880422</c:v>
                </c:pt>
                <c:pt idx="6732">
                  <c:v>-0.33064786</c:v>
                </c:pt>
                <c:pt idx="6733">
                  <c:v>-0.33246797</c:v>
                </c:pt>
                <c:pt idx="6734">
                  <c:v>-0.33426493</c:v>
                </c:pt>
                <c:pt idx="6735">
                  <c:v>-0.33603925</c:v>
                </c:pt>
                <c:pt idx="6736">
                  <c:v>-0.33779126</c:v>
                </c:pt>
                <c:pt idx="6737">
                  <c:v>-0.33952144</c:v>
                </c:pt>
                <c:pt idx="6738">
                  <c:v>-0.34123012</c:v>
                </c:pt>
                <c:pt idx="6739">
                  <c:v>-0.34291774</c:v>
                </c:pt>
                <c:pt idx="6740">
                  <c:v>-0.34458467</c:v>
                </c:pt>
                <c:pt idx="6741">
                  <c:v>-0.3462313</c:v>
                </c:pt>
                <c:pt idx="6742">
                  <c:v>-0.347858</c:v>
                </c:pt>
                <c:pt idx="6743">
                  <c:v>-0.34946516</c:v>
                </c:pt>
                <c:pt idx="6744">
                  <c:v>-0.35105312</c:v>
                </c:pt>
                <c:pt idx="6745">
                  <c:v>-0.35258162</c:v>
                </c:pt>
                <c:pt idx="6746">
                  <c:v>-0.35398486</c:v>
                </c:pt>
                <c:pt idx="6747">
                  <c:v>-0.35519978</c:v>
                </c:pt>
                <c:pt idx="6748">
                  <c:v>-0.35619852</c:v>
                </c:pt>
                <c:pt idx="6749">
                  <c:v>-0.35697195</c:v>
                </c:pt>
                <c:pt idx="6750">
                  <c:v>-0.35751748</c:v>
                </c:pt>
                <c:pt idx="6751">
                  <c:v>-0.3578365</c:v>
                </c:pt>
                <c:pt idx="6752">
                  <c:v>-0.3579316</c:v>
                </c:pt>
                <c:pt idx="6753">
                  <c:v>-0.35780632</c:v>
                </c:pt>
                <c:pt idx="6754">
                  <c:v>-0.3574837</c:v>
                </c:pt>
                <c:pt idx="6755">
                  <c:v>-0.35696372</c:v>
                </c:pt>
                <c:pt idx="6756">
                  <c:v>-0.35624638</c:v>
                </c:pt>
                <c:pt idx="6757">
                  <c:v>-0.35533163</c:v>
                </c:pt>
                <c:pt idx="6758">
                  <c:v>-0.35421947</c:v>
                </c:pt>
                <c:pt idx="6759">
                  <c:v>-0.35290986</c:v>
                </c:pt>
                <c:pt idx="6760">
                  <c:v>-0.35140285</c:v>
                </c:pt>
                <c:pt idx="6761">
                  <c:v>-0.34969848</c:v>
                </c:pt>
                <c:pt idx="6762">
                  <c:v>-0.34779695</c:v>
                </c:pt>
                <c:pt idx="6763">
                  <c:v>-0.34563088</c:v>
                </c:pt>
                <c:pt idx="6764">
                  <c:v>-0.34317005</c:v>
                </c:pt>
                <c:pt idx="6765">
                  <c:v>-0.34041634</c:v>
                </c:pt>
                <c:pt idx="6766">
                  <c:v>-0.3373762</c:v>
                </c:pt>
                <c:pt idx="6767">
                  <c:v>-0.33404884</c:v>
                </c:pt>
                <c:pt idx="6768">
                  <c:v>-0.33043626</c:v>
                </c:pt>
                <c:pt idx="6769">
                  <c:v>-0.32653943</c:v>
                </c:pt>
                <c:pt idx="6770">
                  <c:v>-0.32235986</c:v>
                </c:pt>
                <c:pt idx="6771">
                  <c:v>-0.31789884</c:v>
                </c:pt>
                <c:pt idx="6772">
                  <c:v>-0.31315792</c:v>
                </c:pt>
                <c:pt idx="6773">
                  <c:v>-0.30813858</c:v>
                </c:pt>
                <c:pt idx="6774">
                  <c:v>-0.30284238</c:v>
                </c:pt>
                <c:pt idx="6775">
                  <c:v>-0.29727098</c:v>
                </c:pt>
                <c:pt idx="6776">
                  <c:v>-0.291426</c:v>
                </c:pt>
                <c:pt idx="6777">
                  <c:v>-0.28530928</c:v>
                </c:pt>
                <c:pt idx="6778">
                  <c:v>-0.27892256</c:v>
                </c:pt>
                <c:pt idx="6779">
                  <c:v>-0.27226776</c:v>
                </c:pt>
                <c:pt idx="6780">
                  <c:v>-0.26534677</c:v>
                </c:pt>
                <c:pt idx="6781">
                  <c:v>-0.25816163</c:v>
                </c:pt>
                <c:pt idx="6782">
                  <c:v>-0.25071436</c:v>
                </c:pt>
                <c:pt idx="6783">
                  <c:v>-0.2430071</c:v>
                </c:pt>
                <c:pt idx="6784">
                  <c:v>-0.23504207</c:v>
                </c:pt>
                <c:pt idx="6785">
                  <c:v>-0.22682153</c:v>
                </c:pt>
                <c:pt idx="6786">
                  <c:v>-0.21834783</c:v>
                </c:pt>
                <c:pt idx="6787">
                  <c:v>-0.20962335</c:v>
                </c:pt>
                <c:pt idx="6788">
                  <c:v>-0.20065066</c:v>
                </c:pt>
                <c:pt idx="6789">
                  <c:v>-0.19143228</c:v>
                </c:pt>
                <c:pt idx="6790">
                  <c:v>-0.18197086</c:v>
                </c:pt>
                <c:pt idx="6791">
                  <c:v>-0.17226917</c:v>
                </c:pt>
                <c:pt idx="6792">
                  <c:v>-0.16232997</c:v>
                </c:pt>
                <c:pt idx="6793">
                  <c:v>-0.15215625</c:v>
                </c:pt>
                <c:pt idx="6794">
                  <c:v>-0.14175096</c:v>
                </c:pt>
                <c:pt idx="6795">
                  <c:v>-0.13111721</c:v>
                </c:pt>
                <c:pt idx="6796">
                  <c:v>-0.12025817</c:v>
                </c:pt>
                <c:pt idx="6797">
                  <c:v>-0.10917707</c:v>
                </c:pt>
                <c:pt idx="6798">
                  <c:v>-0.097902134</c:v>
                </c:pt>
                <c:pt idx="6799">
                  <c:v>-0.0864527</c:v>
                </c:pt>
                <c:pt idx="6800">
                  <c:v>-0.07483508</c:v>
                </c:pt>
                <c:pt idx="6801">
                  <c:v>-0.06305317</c:v>
                </c:pt>
                <c:pt idx="6802">
                  <c:v>-0.051110446</c:v>
                </c:pt>
                <c:pt idx="6803">
                  <c:v>-0.039010443</c:v>
                </c:pt>
                <c:pt idx="6804">
                  <c:v>-0.02675664</c:v>
                </c:pt>
                <c:pt idx="6805">
                  <c:v>-0.014352599</c:v>
                </c:pt>
                <c:pt idx="6806">
                  <c:v>-0.0018019546</c:v>
                </c:pt>
                <c:pt idx="6807">
                  <c:v>0.01089164</c:v>
                </c:pt>
                <c:pt idx="6808">
                  <c:v>0.02372445</c:v>
                </c:pt>
                <c:pt idx="6809">
                  <c:v>0.036692724</c:v>
                </c:pt>
                <c:pt idx="6810">
                  <c:v>0.04979257</c:v>
                </c:pt>
                <c:pt idx="6811">
                  <c:v>0.06302011</c:v>
                </c:pt>
                <c:pt idx="6812">
                  <c:v>0.07637142</c:v>
                </c:pt>
                <c:pt idx="6813">
                  <c:v>0.08984247</c:v>
                </c:pt>
                <c:pt idx="6814">
                  <c:v>0.10342919</c:v>
                </c:pt>
                <c:pt idx="6815">
                  <c:v>0.117127456</c:v>
                </c:pt>
                <c:pt idx="6816">
                  <c:v>0.13093306</c:v>
                </c:pt>
                <c:pt idx="6817">
                  <c:v>0.14484178</c:v>
                </c:pt>
                <c:pt idx="6818">
                  <c:v>0.15884927</c:v>
                </c:pt>
                <c:pt idx="6819">
                  <c:v>0.17293216</c:v>
                </c:pt>
                <c:pt idx="6820">
                  <c:v>0.18705153</c:v>
                </c:pt>
                <c:pt idx="6821">
                  <c:v>0.20119068</c:v>
                </c:pt>
                <c:pt idx="6822">
                  <c:v>0.2153462</c:v>
                </c:pt>
                <c:pt idx="6823">
                  <c:v>0.22951671</c:v>
                </c:pt>
                <c:pt idx="6824">
                  <c:v>0.24370112</c:v>
                </c:pt>
                <c:pt idx="6825">
                  <c:v>0.25789836</c:v>
                </c:pt>
                <c:pt idx="6826">
                  <c:v>0.27210748</c:v>
                </c:pt>
                <c:pt idx="6827">
                  <c:v>0.2863275</c:v>
                </c:pt>
                <c:pt idx="6828">
                  <c:v>0.30055752</c:v>
                </c:pt>
                <c:pt idx="6829">
                  <c:v>0.31479663</c:v>
                </c:pt>
                <c:pt idx="6830">
                  <c:v>0.3290439</c:v>
                </c:pt>
                <c:pt idx="6831">
                  <c:v>0.3432985</c:v>
                </c:pt>
                <c:pt idx="6832">
                  <c:v>0.35755956</c:v>
                </c:pt>
                <c:pt idx="6833">
                  <c:v>0.3718263</c:v>
                </c:pt>
                <c:pt idx="6834">
                  <c:v>0.38610172</c:v>
                </c:pt>
                <c:pt idx="6835">
                  <c:v>0.40039533</c:v>
                </c:pt>
                <c:pt idx="6836">
                  <c:v>0.4147082</c:v>
                </c:pt>
                <c:pt idx="6837">
                  <c:v>0.4290369</c:v>
                </c:pt>
                <c:pt idx="6838">
                  <c:v>0.4433775</c:v>
                </c:pt>
                <c:pt idx="6839">
                  <c:v>0.4577261</c:v>
                </c:pt>
                <c:pt idx="6840">
                  <c:v>0.47207886</c:v>
                </c:pt>
                <c:pt idx="6841">
                  <c:v>0.48643202</c:v>
                </c:pt>
                <c:pt idx="6842">
                  <c:v>0.50078183</c:v>
                </c:pt>
                <c:pt idx="6843">
                  <c:v>0.5151247</c:v>
                </c:pt>
                <c:pt idx="6844">
                  <c:v>0.5294569</c:v>
                </c:pt>
                <c:pt idx="6845">
                  <c:v>0.543775</c:v>
                </c:pt>
                <c:pt idx="6846">
                  <c:v>0.55807555</c:v>
                </c:pt>
                <c:pt idx="6847">
                  <c:v>0.57235503</c:v>
                </c:pt>
                <c:pt idx="6848">
                  <c:v>0.5866102</c:v>
                </c:pt>
                <c:pt idx="6849">
                  <c:v>0.60083777</c:v>
                </c:pt>
                <c:pt idx="6850">
                  <c:v>0.61503446</c:v>
                </c:pt>
                <c:pt idx="6851">
                  <c:v>0.6291972</c:v>
                </c:pt>
                <c:pt idx="6852">
                  <c:v>0.6433229</c:v>
                </c:pt>
                <c:pt idx="6853">
                  <c:v>0.6574085</c:v>
                </c:pt>
                <c:pt idx="6854">
                  <c:v>0.67145103</c:v>
                </c:pt>
                <c:pt idx="6855">
                  <c:v>0.6854477</c:v>
                </c:pt>
                <c:pt idx="6856">
                  <c:v>0.69939566</c:v>
                </c:pt>
                <c:pt idx="6857">
                  <c:v>0.7132921</c:v>
                </c:pt>
                <c:pt idx="6858">
                  <c:v>0.7271344</c:v>
                </c:pt>
                <c:pt idx="6859">
                  <c:v>0.74091995</c:v>
                </c:pt>
                <c:pt idx="6860">
                  <c:v>0.7546462</c:v>
                </c:pt>
                <c:pt idx="6861">
                  <c:v>0.7683106</c:v>
                </c:pt>
                <c:pt idx="6862">
                  <c:v>0.7819108</c:v>
                </c:pt>
                <c:pt idx="6863">
                  <c:v>0.7954444</c:v>
                </c:pt>
                <c:pt idx="6864">
                  <c:v>0.80890924</c:v>
                </c:pt>
                <c:pt idx="6865">
                  <c:v>0.822303</c:v>
                </c:pt>
                <c:pt idx="6866">
                  <c:v>0.83562356</c:v>
                </c:pt>
                <c:pt idx="6867">
                  <c:v>0.8488689</c:v>
                </c:pt>
                <c:pt idx="6868">
                  <c:v>0.862037</c:v>
                </c:pt>
                <c:pt idx="6869">
                  <c:v>0.87512594</c:v>
                </c:pt>
                <c:pt idx="6870">
                  <c:v>0.8881339</c:v>
                </c:pt>
                <c:pt idx="6871">
                  <c:v>0.90105903</c:v>
                </c:pt>
                <c:pt idx="6872">
                  <c:v>0.91389966</c:v>
                </c:pt>
                <c:pt idx="6873">
                  <c:v>0.92665416</c:v>
                </c:pt>
                <c:pt idx="6874">
                  <c:v>0.9393209</c:v>
                </c:pt>
                <c:pt idx="6875">
                  <c:v>0.95189846</c:v>
                </c:pt>
                <c:pt idx="6876">
                  <c:v>0.96438533</c:v>
                </c:pt>
                <c:pt idx="6877">
                  <c:v>0.97678024</c:v>
                </c:pt>
                <c:pt idx="6878">
                  <c:v>0.9890818</c:v>
                </c:pt>
                <c:pt idx="6879">
                  <c:v>1.0012559</c:v>
                </c:pt>
                <c:pt idx="6880">
                  <c:v>1.0132865</c:v>
                </c:pt>
                <c:pt idx="6881">
                  <c:v>1.025164</c:v>
                </c:pt>
                <c:pt idx="6882">
                  <c:v>1.036885</c:v>
                </c:pt>
                <c:pt idx="6883">
                  <c:v>1.0484459</c:v>
                </c:pt>
                <c:pt idx="6884">
                  <c:v>1.0598445</c:v>
                </c:pt>
                <c:pt idx="6885">
                  <c:v>1.0710782</c:v>
                </c:pt>
                <c:pt idx="6886">
                  <c:v>1.0821447</c:v>
                </c:pt>
                <c:pt idx="6887">
                  <c:v>1.0930419</c:v>
                </c:pt>
                <c:pt idx="6888">
                  <c:v>1.1037675</c:v>
                </c:pt>
                <c:pt idx="6889">
                  <c:v>1.1143194</c:v>
                </c:pt>
                <c:pt idx="6890">
                  <c:v>1.1246955</c:v>
                </c:pt>
                <c:pt idx="6891">
                  <c:v>1.1348937</c:v>
                </c:pt>
                <c:pt idx="6892">
                  <c:v>1.1449118</c:v>
                </c:pt>
                <c:pt idx="6893">
                  <c:v>1.1547478</c:v>
                </c:pt>
                <c:pt idx="6894">
                  <c:v>1.1643999</c:v>
                </c:pt>
                <c:pt idx="6895">
                  <c:v>1.1738658</c:v>
                </c:pt>
                <c:pt idx="6896">
                  <c:v>1.1831437</c:v>
                </c:pt>
                <c:pt idx="6897">
                  <c:v>1.1922318</c:v>
                </c:pt>
                <c:pt idx="6898">
                  <c:v>1.201128</c:v>
                </c:pt>
                <c:pt idx="6899">
                  <c:v>1.2098305</c:v>
                </c:pt>
                <c:pt idx="6900">
                  <c:v>1.2183374</c:v>
                </c:pt>
                <c:pt idx="6901">
                  <c:v>1.226647</c:v>
                </c:pt>
                <c:pt idx="6902">
                  <c:v>1.2347574</c:v>
                </c:pt>
                <c:pt idx="6903">
                  <c:v>1.242667</c:v>
                </c:pt>
                <c:pt idx="6904">
                  <c:v>1.2503738</c:v>
                </c:pt>
                <c:pt idx="6905">
                  <c:v>1.2578763</c:v>
                </c:pt>
                <c:pt idx="6906">
                  <c:v>1.2651727</c:v>
                </c:pt>
                <c:pt idx="6907">
                  <c:v>1.2722614</c:v>
                </c:pt>
                <c:pt idx="6908">
                  <c:v>1.2791407</c:v>
                </c:pt>
                <c:pt idx="6909">
                  <c:v>1.2858092</c:v>
                </c:pt>
                <c:pt idx="6910">
                  <c:v>1.292265</c:v>
                </c:pt>
                <c:pt idx="6911">
                  <c:v>1.2985069</c:v>
                </c:pt>
                <c:pt idx="6912">
                  <c:v>1.304533</c:v>
                </c:pt>
                <c:pt idx="6913">
                  <c:v>1.310342</c:v>
                </c:pt>
                <c:pt idx="6914">
                  <c:v>1.3159324</c:v>
                </c:pt>
                <c:pt idx="6915">
                  <c:v>1.3213028</c:v>
                </c:pt>
                <c:pt idx="6916">
                  <c:v>1.3264517</c:v>
                </c:pt>
                <c:pt idx="6917">
                  <c:v>1.3313776</c:v>
                </c:pt>
                <c:pt idx="6918">
                  <c:v>1.3360792</c:v>
                </c:pt>
                <c:pt idx="6919">
                  <c:v>1.3405552</c:v>
                </c:pt>
                <c:pt idx="6920">
                  <c:v>1.3448042</c:v>
                </c:pt>
                <c:pt idx="6921">
                  <c:v>1.3488247</c:v>
                </c:pt>
                <c:pt idx="6922">
                  <c:v>1.3526157</c:v>
                </c:pt>
                <c:pt idx="6923">
                  <c:v>1.3561758</c:v>
                </c:pt>
                <c:pt idx="6924">
                  <c:v>1.3595037</c:v>
                </c:pt>
                <c:pt idx="6925">
                  <c:v>1.3625983</c:v>
                </c:pt>
                <c:pt idx="6926">
                  <c:v>1.3654583</c:v>
                </c:pt>
                <c:pt idx="6927">
                  <c:v>1.3680824</c:v>
                </c:pt>
                <c:pt idx="6928">
                  <c:v>1.3704697</c:v>
                </c:pt>
                <c:pt idx="6929">
                  <c:v>1.3726188</c:v>
                </c:pt>
                <c:pt idx="6930">
                  <c:v>1.3745288</c:v>
                </c:pt>
                <c:pt idx="6931">
                  <c:v>1.3761984</c:v>
                </c:pt>
                <c:pt idx="6932">
                  <c:v>1.3776267</c:v>
                </c:pt>
                <c:pt idx="6933">
                  <c:v>1.3788123</c:v>
                </c:pt>
                <c:pt idx="6934">
                  <c:v>1.3797545</c:v>
                </c:pt>
                <c:pt idx="6935">
                  <c:v>1.3804522</c:v>
                </c:pt>
                <c:pt idx="6936">
                  <c:v>1.3809042</c:v>
                </c:pt>
                <c:pt idx="6937">
                  <c:v>1.3811097</c:v>
                </c:pt>
                <c:pt idx="6938">
                  <c:v>1.3810676</c:v>
                </c:pt>
                <c:pt idx="6939">
                  <c:v>1.3807771</c:v>
                </c:pt>
                <c:pt idx="6940">
                  <c:v>1.3802372</c:v>
                </c:pt>
                <c:pt idx="6941">
                  <c:v>1.379447</c:v>
                </c:pt>
                <c:pt idx="6942">
                  <c:v>1.3784055</c:v>
                </c:pt>
                <c:pt idx="6943">
                  <c:v>1.3771118</c:v>
                </c:pt>
                <c:pt idx="6944">
                  <c:v>1.3755652</c:v>
                </c:pt>
                <c:pt idx="6945">
                  <c:v>1.3737646</c:v>
                </c:pt>
                <c:pt idx="6946">
                  <c:v>1.3717095</c:v>
                </c:pt>
                <c:pt idx="6947">
                  <c:v>1.3693988</c:v>
                </c:pt>
                <c:pt idx="6948">
                  <c:v>1.3668319</c:v>
                </c:pt>
                <c:pt idx="6949">
                  <c:v>1.3641257</c:v>
                </c:pt>
                <c:pt idx="6950">
                  <c:v>1.36128</c:v>
                </c:pt>
                <c:pt idx="6951">
                  <c:v>1.3582942</c:v>
                </c:pt>
                <c:pt idx="6952">
                  <c:v>1.3551685</c:v>
                </c:pt>
                <c:pt idx="6953">
                  <c:v>1.3519021</c:v>
                </c:pt>
                <c:pt idx="6954">
                  <c:v>1.348495</c:v>
                </c:pt>
                <c:pt idx="6955">
                  <c:v>1.3449469</c:v>
                </c:pt>
                <c:pt idx="6956">
                  <c:v>1.3412572</c:v>
                </c:pt>
                <c:pt idx="6957">
                  <c:v>1.3374261</c:v>
                </c:pt>
                <c:pt idx="6958">
                  <c:v>1.3334533</c:v>
                </c:pt>
                <c:pt idx="6959">
                  <c:v>1.329339</c:v>
                </c:pt>
                <c:pt idx="6960">
                  <c:v>1.3250834</c:v>
                </c:pt>
                <c:pt idx="6961">
                  <c:v>1.3206867</c:v>
                </c:pt>
                <c:pt idx="6962">
                  <c:v>1.3161494</c:v>
                </c:pt>
                <c:pt idx="6963">
                  <c:v>1.3114188</c:v>
                </c:pt>
                <c:pt idx="6964">
                  <c:v>1.3064961</c:v>
                </c:pt>
                <c:pt idx="6965">
                  <c:v>1.3013825</c:v>
                </c:pt>
                <c:pt idx="6966">
                  <c:v>1.296079</c:v>
                </c:pt>
                <c:pt idx="6967">
                  <c:v>1.290587</c:v>
                </c:pt>
                <c:pt idx="6968">
                  <c:v>1.2849401</c:v>
                </c:pt>
                <c:pt idx="6969">
                  <c:v>1.2791504</c:v>
                </c:pt>
                <c:pt idx="6970">
                  <c:v>1.2732209</c:v>
                </c:pt>
                <c:pt idx="6971">
                  <c:v>1.2671534</c:v>
                </c:pt>
                <c:pt idx="6972">
                  <c:v>1.2609494</c:v>
                </c:pt>
                <c:pt idx="6973">
                  <c:v>1.2546104</c:v>
                </c:pt>
                <c:pt idx="6974">
                  <c:v>1.2481382</c:v>
                </c:pt>
                <c:pt idx="6975">
                  <c:v>1.2415342</c:v>
                </c:pt>
                <c:pt idx="6976">
                  <c:v>1.2348003</c:v>
                </c:pt>
                <c:pt idx="6977">
                  <c:v>1.2279382</c:v>
                </c:pt>
                <c:pt idx="6978">
                  <c:v>1.2209498</c:v>
                </c:pt>
                <c:pt idx="6979">
                  <c:v>1.2138369</c:v>
                </c:pt>
                <c:pt idx="6980">
                  <c:v>1.2066016</c:v>
                </c:pt>
                <c:pt idx="6981">
                  <c:v>1.1992459</c:v>
                </c:pt>
                <c:pt idx="6982">
                  <c:v>1.191772</c:v>
                </c:pt>
                <c:pt idx="6983">
                  <c:v>1.1841819</c:v>
                </c:pt>
                <c:pt idx="6984">
                  <c:v>1.176478</c:v>
                </c:pt>
                <c:pt idx="6985">
                  <c:v>1.1686625</c:v>
                </c:pt>
                <c:pt idx="6986">
                  <c:v>1.1607379</c:v>
                </c:pt>
                <c:pt idx="6987">
                  <c:v>1.1527064</c:v>
                </c:pt>
                <c:pt idx="6988">
                  <c:v>1.1445707</c:v>
                </c:pt>
                <c:pt idx="6989">
                  <c:v>1.1363332</c:v>
                </c:pt>
                <c:pt idx="6990">
                  <c:v>1.1279967</c:v>
                </c:pt>
                <c:pt idx="6991">
                  <c:v>1.1195638</c:v>
                </c:pt>
                <c:pt idx="6992">
                  <c:v>1.1110373</c:v>
                </c:pt>
                <c:pt idx="6993">
                  <c:v>1.1024199</c:v>
                </c:pt>
                <c:pt idx="6994">
                  <c:v>1.0937146</c:v>
                </c:pt>
                <c:pt idx="6995">
                  <c:v>1.0849243</c:v>
                </c:pt>
                <c:pt idx="6996">
                  <c:v>1.0760521</c:v>
                </c:pt>
                <c:pt idx="6997">
                  <c:v>1.0671009</c:v>
                </c:pt>
                <c:pt idx="6998">
                  <c:v>1.058074</c:v>
                </c:pt>
                <c:pt idx="6999">
                  <c:v>1.0489745</c:v>
                </c:pt>
                <c:pt idx="7000">
                  <c:v>1.039771</c:v>
                </c:pt>
                <c:pt idx="7001">
                  <c:v>1.0304501</c:v>
                </c:pt>
                <c:pt idx="7002">
                  <c:v>1.0210152</c:v>
                </c:pt>
                <c:pt idx="7003">
                  <c:v>1.0114715</c:v>
                </c:pt>
                <c:pt idx="7004">
                  <c:v>1.0018249</c:v>
                </c:pt>
                <c:pt idx="7005">
                  <c:v>0.992081</c:v>
                </c:pt>
                <c:pt idx="7006">
                  <c:v>0.98224574</c:v>
                </c:pt>
                <c:pt idx="7007">
                  <c:v>0.9723249</c:v>
                </c:pt>
                <c:pt idx="7008">
                  <c:v>0.9723249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'Basic square flight 3'!$D$1</c:f>
              <c:strCache>
                <c:ptCount val="1"/>
                <c:pt idx="0">
                  <c:v>Y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'Basic square flight 3'!$A$2:$A$7010</c:f>
              <c:numCache>
                <c:formatCode>General</c:formatCode>
                <c:ptCount val="7009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  <c:pt idx="201">
                  <c:v>1.005</c:v>
                </c:pt>
                <c:pt idx="202">
                  <c:v>1.01</c:v>
                </c:pt>
                <c:pt idx="203">
                  <c:v>1.015</c:v>
                </c:pt>
                <c:pt idx="204">
                  <c:v>1.02</c:v>
                </c:pt>
                <c:pt idx="205">
                  <c:v>1.025</c:v>
                </c:pt>
                <c:pt idx="206">
                  <c:v>1.03</c:v>
                </c:pt>
                <c:pt idx="207">
                  <c:v>1.035</c:v>
                </c:pt>
                <c:pt idx="208">
                  <c:v>1.04</c:v>
                </c:pt>
                <c:pt idx="209">
                  <c:v>1.045</c:v>
                </c:pt>
                <c:pt idx="210">
                  <c:v>1.05</c:v>
                </c:pt>
                <c:pt idx="211">
                  <c:v>1.055</c:v>
                </c:pt>
                <c:pt idx="212">
                  <c:v>1.06</c:v>
                </c:pt>
                <c:pt idx="213">
                  <c:v>1.065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</c:v>
                </c:pt>
                <c:pt idx="219">
                  <c:v>1.095</c:v>
                </c:pt>
                <c:pt idx="220">
                  <c:v>1.1</c:v>
                </c:pt>
                <c:pt idx="221">
                  <c:v>1.105</c:v>
                </c:pt>
                <c:pt idx="222">
                  <c:v>1.11</c:v>
                </c:pt>
                <c:pt idx="223">
                  <c:v>1.115</c:v>
                </c:pt>
                <c:pt idx="224">
                  <c:v>1.12</c:v>
                </c:pt>
                <c:pt idx="225">
                  <c:v>1.125</c:v>
                </c:pt>
                <c:pt idx="226">
                  <c:v>1.13</c:v>
                </c:pt>
                <c:pt idx="227">
                  <c:v>1.135</c:v>
                </c:pt>
                <c:pt idx="228">
                  <c:v>1.14</c:v>
                </c:pt>
                <c:pt idx="229">
                  <c:v>1.145</c:v>
                </c:pt>
                <c:pt idx="230">
                  <c:v>1.15</c:v>
                </c:pt>
                <c:pt idx="231">
                  <c:v>1.155</c:v>
                </c:pt>
                <c:pt idx="232">
                  <c:v>1.16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</c:v>
                </c:pt>
                <c:pt idx="238">
                  <c:v>1.19</c:v>
                </c:pt>
                <c:pt idx="239">
                  <c:v>1.195</c:v>
                </c:pt>
                <c:pt idx="240">
                  <c:v>1.2</c:v>
                </c:pt>
                <c:pt idx="241">
                  <c:v>1.205</c:v>
                </c:pt>
                <c:pt idx="242">
                  <c:v>1.21</c:v>
                </c:pt>
                <c:pt idx="243">
                  <c:v>1.215</c:v>
                </c:pt>
                <c:pt idx="244">
                  <c:v>1.22</c:v>
                </c:pt>
                <c:pt idx="245">
                  <c:v>1.225</c:v>
                </c:pt>
                <c:pt idx="246">
                  <c:v>1.23</c:v>
                </c:pt>
                <c:pt idx="247">
                  <c:v>1.235</c:v>
                </c:pt>
                <c:pt idx="248">
                  <c:v>1.24</c:v>
                </c:pt>
                <c:pt idx="249">
                  <c:v>1.245</c:v>
                </c:pt>
                <c:pt idx="250">
                  <c:v>1.25</c:v>
                </c:pt>
                <c:pt idx="251">
                  <c:v>1.255</c:v>
                </c:pt>
                <c:pt idx="252">
                  <c:v>1.26</c:v>
                </c:pt>
                <c:pt idx="253">
                  <c:v>1.265</c:v>
                </c:pt>
                <c:pt idx="254">
                  <c:v>1.27</c:v>
                </c:pt>
                <c:pt idx="255">
                  <c:v>1.275</c:v>
                </c:pt>
                <c:pt idx="256">
                  <c:v>1.28</c:v>
                </c:pt>
                <c:pt idx="257">
                  <c:v>1.285</c:v>
                </c:pt>
                <c:pt idx="258">
                  <c:v>1.29</c:v>
                </c:pt>
                <c:pt idx="259">
                  <c:v>1.295</c:v>
                </c:pt>
                <c:pt idx="260">
                  <c:v>1.3</c:v>
                </c:pt>
                <c:pt idx="261">
                  <c:v>1.305</c:v>
                </c:pt>
                <c:pt idx="262">
                  <c:v>1.31</c:v>
                </c:pt>
                <c:pt idx="263">
                  <c:v>1.315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</c:v>
                </c:pt>
                <c:pt idx="288">
                  <c:v>1.44</c:v>
                </c:pt>
                <c:pt idx="289">
                  <c:v>1.445</c:v>
                </c:pt>
                <c:pt idx="290">
                  <c:v>1.45</c:v>
                </c:pt>
                <c:pt idx="291">
                  <c:v>1.455</c:v>
                </c:pt>
                <c:pt idx="292">
                  <c:v>1.46</c:v>
                </c:pt>
                <c:pt idx="293">
                  <c:v>1.465</c:v>
                </c:pt>
                <c:pt idx="294">
                  <c:v>1.47</c:v>
                </c:pt>
                <c:pt idx="295">
                  <c:v>1.475</c:v>
                </c:pt>
                <c:pt idx="296">
                  <c:v>1.48</c:v>
                </c:pt>
                <c:pt idx="297">
                  <c:v>1.485</c:v>
                </c:pt>
                <c:pt idx="298">
                  <c:v>1.49</c:v>
                </c:pt>
                <c:pt idx="299">
                  <c:v>1.495</c:v>
                </c:pt>
                <c:pt idx="300">
                  <c:v>1.5</c:v>
                </c:pt>
                <c:pt idx="301">
                  <c:v>1.505</c:v>
                </c:pt>
                <c:pt idx="302">
                  <c:v>1.51</c:v>
                </c:pt>
                <c:pt idx="303">
                  <c:v>1.515</c:v>
                </c:pt>
                <c:pt idx="304">
                  <c:v>1.52</c:v>
                </c:pt>
                <c:pt idx="305">
                  <c:v>1.525</c:v>
                </c:pt>
                <c:pt idx="306">
                  <c:v>1.53</c:v>
                </c:pt>
                <c:pt idx="307">
                  <c:v>1.535</c:v>
                </c:pt>
                <c:pt idx="308">
                  <c:v>1.54</c:v>
                </c:pt>
                <c:pt idx="309">
                  <c:v>1.545</c:v>
                </c:pt>
                <c:pt idx="310">
                  <c:v>1.55</c:v>
                </c:pt>
                <c:pt idx="311">
                  <c:v>1.555</c:v>
                </c:pt>
                <c:pt idx="312">
                  <c:v>1.56</c:v>
                </c:pt>
                <c:pt idx="313">
                  <c:v>1.565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</c:v>
                </c:pt>
                <c:pt idx="338">
                  <c:v>1.69</c:v>
                </c:pt>
                <c:pt idx="339">
                  <c:v>1.695</c:v>
                </c:pt>
                <c:pt idx="340">
                  <c:v>1.7</c:v>
                </c:pt>
                <c:pt idx="341">
                  <c:v>1.705</c:v>
                </c:pt>
                <c:pt idx="342">
                  <c:v>1.71</c:v>
                </c:pt>
                <c:pt idx="343">
                  <c:v>1.715</c:v>
                </c:pt>
                <c:pt idx="344">
                  <c:v>1.72</c:v>
                </c:pt>
                <c:pt idx="345">
                  <c:v>1.725</c:v>
                </c:pt>
                <c:pt idx="346">
                  <c:v>1.73</c:v>
                </c:pt>
                <c:pt idx="347">
                  <c:v>1.735</c:v>
                </c:pt>
                <c:pt idx="348">
                  <c:v>1.74</c:v>
                </c:pt>
                <c:pt idx="349">
                  <c:v>1.745</c:v>
                </c:pt>
                <c:pt idx="350">
                  <c:v>1.75</c:v>
                </c:pt>
                <c:pt idx="351">
                  <c:v>1.755</c:v>
                </c:pt>
                <c:pt idx="352">
                  <c:v>1.76</c:v>
                </c:pt>
                <c:pt idx="353">
                  <c:v>1.765</c:v>
                </c:pt>
                <c:pt idx="354">
                  <c:v>1.77</c:v>
                </c:pt>
                <c:pt idx="355">
                  <c:v>1.775</c:v>
                </c:pt>
                <c:pt idx="356">
                  <c:v>1.78</c:v>
                </c:pt>
                <c:pt idx="357">
                  <c:v>1.785</c:v>
                </c:pt>
                <c:pt idx="358">
                  <c:v>1.79</c:v>
                </c:pt>
                <c:pt idx="359">
                  <c:v>1.795</c:v>
                </c:pt>
                <c:pt idx="360">
                  <c:v>1.8</c:v>
                </c:pt>
                <c:pt idx="361">
                  <c:v>1.805</c:v>
                </c:pt>
                <c:pt idx="362">
                  <c:v>1.81</c:v>
                </c:pt>
                <c:pt idx="363">
                  <c:v>1.815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</c:v>
                </c:pt>
                <c:pt idx="388">
                  <c:v>1.94</c:v>
                </c:pt>
                <c:pt idx="389">
                  <c:v>1.945</c:v>
                </c:pt>
                <c:pt idx="390">
                  <c:v>1.95</c:v>
                </c:pt>
                <c:pt idx="391">
                  <c:v>1.955</c:v>
                </c:pt>
                <c:pt idx="392">
                  <c:v>1.96</c:v>
                </c:pt>
                <c:pt idx="393">
                  <c:v>1.965</c:v>
                </c:pt>
                <c:pt idx="394">
                  <c:v>1.97</c:v>
                </c:pt>
                <c:pt idx="395">
                  <c:v>1.975</c:v>
                </c:pt>
                <c:pt idx="396">
                  <c:v>1.98</c:v>
                </c:pt>
                <c:pt idx="397">
                  <c:v>1.985</c:v>
                </c:pt>
                <c:pt idx="398">
                  <c:v>1.99</c:v>
                </c:pt>
                <c:pt idx="399">
                  <c:v>1.995</c:v>
                </c:pt>
                <c:pt idx="400">
                  <c:v>2.0</c:v>
                </c:pt>
                <c:pt idx="401">
                  <c:v>2.005</c:v>
                </c:pt>
                <c:pt idx="402">
                  <c:v>2.01</c:v>
                </c:pt>
                <c:pt idx="403">
                  <c:v>2.015</c:v>
                </c:pt>
                <c:pt idx="404">
                  <c:v>2.02</c:v>
                </c:pt>
                <c:pt idx="405">
                  <c:v>2.025</c:v>
                </c:pt>
                <c:pt idx="406">
                  <c:v>2.03</c:v>
                </c:pt>
                <c:pt idx="407">
                  <c:v>2.035</c:v>
                </c:pt>
                <c:pt idx="408">
                  <c:v>2.04</c:v>
                </c:pt>
                <c:pt idx="409">
                  <c:v>2.045</c:v>
                </c:pt>
                <c:pt idx="410">
                  <c:v>2.05</c:v>
                </c:pt>
                <c:pt idx="411">
                  <c:v>2.055</c:v>
                </c:pt>
                <c:pt idx="412">
                  <c:v>2.06</c:v>
                </c:pt>
                <c:pt idx="413">
                  <c:v>2.065</c:v>
                </c:pt>
                <c:pt idx="414">
                  <c:v>2.07</c:v>
                </c:pt>
                <c:pt idx="415">
                  <c:v>2.075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2.155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2.175</c:v>
                </c:pt>
                <c:pt idx="436">
                  <c:v>2.18</c:v>
                </c:pt>
                <c:pt idx="437">
                  <c:v>2.185</c:v>
                </c:pt>
                <c:pt idx="438">
                  <c:v>2.19</c:v>
                </c:pt>
                <c:pt idx="439">
                  <c:v>2.195</c:v>
                </c:pt>
                <c:pt idx="440">
                  <c:v>2.2</c:v>
                </c:pt>
                <c:pt idx="441">
                  <c:v>2.205</c:v>
                </c:pt>
                <c:pt idx="442">
                  <c:v>2.21</c:v>
                </c:pt>
                <c:pt idx="443">
                  <c:v>2.215</c:v>
                </c:pt>
                <c:pt idx="444">
                  <c:v>2.22</c:v>
                </c:pt>
                <c:pt idx="445">
                  <c:v>2.225</c:v>
                </c:pt>
                <c:pt idx="446">
                  <c:v>2.23</c:v>
                </c:pt>
                <c:pt idx="447">
                  <c:v>2.235</c:v>
                </c:pt>
                <c:pt idx="448">
                  <c:v>2.24</c:v>
                </c:pt>
                <c:pt idx="449">
                  <c:v>2.245</c:v>
                </c:pt>
                <c:pt idx="450">
                  <c:v>2.25</c:v>
                </c:pt>
                <c:pt idx="451">
                  <c:v>2.255</c:v>
                </c:pt>
                <c:pt idx="452">
                  <c:v>2.26</c:v>
                </c:pt>
                <c:pt idx="453">
                  <c:v>2.265</c:v>
                </c:pt>
                <c:pt idx="454">
                  <c:v>2.27</c:v>
                </c:pt>
                <c:pt idx="455">
                  <c:v>2.275</c:v>
                </c:pt>
                <c:pt idx="456">
                  <c:v>2.28</c:v>
                </c:pt>
                <c:pt idx="457">
                  <c:v>2.285</c:v>
                </c:pt>
                <c:pt idx="458">
                  <c:v>2.29</c:v>
                </c:pt>
                <c:pt idx="459">
                  <c:v>2.295</c:v>
                </c:pt>
                <c:pt idx="460">
                  <c:v>2.3</c:v>
                </c:pt>
                <c:pt idx="461">
                  <c:v>2.305</c:v>
                </c:pt>
                <c:pt idx="462">
                  <c:v>2.31</c:v>
                </c:pt>
                <c:pt idx="463">
                  <c:v>2.315</c:v>
                </c:pt>
                <c:pt idx="464">
                  <c:v>2.32</c:v>
                </c:pt>
                <c:pt idx="465">
                  <c:v>2.325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2.385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2.405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2.425</c:v>
                </c:pt>
                <c:pt idx="486">
                  <c:v>2.43</c:v>
                </c:pt>
                <c:pt idx="487">
                  <c:v>2.435</c:v>
                </c:pt>
                <c:pt idx="488">
                  <c:v>2.44</c:v>
                </c:pt>
                <c:pt idx="489">
                  <c:v>2.445</c:v>
                </c:pt>
                <c:pt idx="490">
                  <c:v>2.45</c:v>
                </c:pt>
                <c:pt idx="491">
                  <c:v>2.455</c:v>
                </c:pt>
                <c:pt idx="492">
                  <c:v>2.46</c:v>
                </c:pt>
                <c:pt idx="493">
                  <c:v>2.465</c:v>
                </c:pt>
                <c:pt idx="494">
                  <c:v>2.47</c:v>
                </c:pt>
                <c:pt idx="495">
                  <c:v>2.475</c:v>
                </c:pt>
                <c:pt idx="496">
                  <c:v>2.48</c:v>
                </c:pt>
                <c:pt idx="497">
                  <c:v>2.485</c:v>
                </c:pt>
                <c:pt idx="498">
                  <c:v>2.49</c:v>
                </c:pt>
                <c:pt idx="499">
                  <c:v>2.495</c:v>
                </c:pt>
                <c:pt idx="500">
                  <c:v>2.5</c:v>
                </c:pt>
                <c:pt idx="501">
                  <c:v>2.505</c:v>
                </c:pt>
                <c:pt idx="502">
                  <c:v>2.51</c:v>
                </c:pt>
                <c:pt idx="503">
                  <c:v>2.515</c:v>
                </c:pt>
                <c:pt idx="504">
                  <c:v>2.52</c:v>
                </c:pt>
                <c:pt idx="505">
                  <c:v>2.525</c:v>
                </c:pt>
                <c:pt idx="506">
                  <c:v>2.53</c:v>
                </c:pt>
                <c:pt idx="507">
                  <c:v>2.535</c:v>
                </c:pt>
                <c:pt idx="508">
                  <c:v>2.54</c:v>
                </c:pt>
                <c:pt idx="509">
                  <c:v>2.545</c:v>
                </c:pt>
                <c:pt idx="510">
                  <c:v>2.55</c:v>
                </c:pt>
                <c:pt idx="511">
                  <c:v>2.555</c:v>
                </c:pt>
                <c:pt idx="512">
                  <c:v>2.56</c:v>
                </c:pt>
                <c:pt idx="513">
                  <c:v>2.565</c:v>
                </c:pt>
                <c:pt idx="514">
                  <c:v>2.57</c:v>
                </c:pt>
                <c:pt idx="515">
                  <c:v>2.575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</c:v>
                </c:pt>
                <c:pt idx="536">
                  <c:v>2.68</c:v>
                </c:pt>
                <c:pt idx="537">
                  <c:v>2.685</c:v>
                </c:pt>
                <c:pt idx="538">
                  <c:v>2.69</c:v>
                </c:pt>
                <c:pt idx="539">
                  <c:v>2.695</c:v>
                </c:pt>
                <c:pt idx="540">
                  <c:v>2.7</c:v>
                </c:pt>
                <c:pt idx="541">
                  <c:v>2.705</c:v>
                </c:pt>
                <c:pt idx="542">
                  <c:v>2.71</c:v>
                </c:pt>
                <c:pt idx="543">
                  <c:v>2.715</c:v>
                </c:pt>
                <c:pt idx="544">
                  <c:v>2.72</c:v>
                </c:pt>
                <c:pt idx="545">
                  <c:v>2.725</c:v>
                </c:pt>
                <c:pt idx="546">
                  <c:v>2.73</c:v>
                </c:pt>
                <c:pt idx="547">
                  <c:v>2.735</c:v>
                </c:pt>
                <c:pt idx="548">
                  <c:v>2.74</c:v>
                </c:pt>
                <c:pt idx="549">
                  <c:v>2.745</c:v>
                </c:pt>
                <c:pt idx="550">
                  <c:v>2.75</c:v>
                </c:pt>
                <c:pt idx="551">
                  <c:v>2.755</c:v>
                </c:pt>
                <c:pt idx="552">
                  <c:v>2.76</c:v>
                </c:pt>
                <c:pt idx="553">
                  <c:v>2.765</c:v>
                </c:pt>
                <c:pt idx="554">
                  <c:v>2.77</c:v>
                </c:pt>
                <c:pt idx="555">
                  <c:v>2.775</c:v>
                </c:pt>
                <c:pt idx="556">
                  <c:v>2.78</c:v>
                </c:pt>
                <c:pt idx="557">
                  <c:v>2.785</c:v>
                </c:pt>
                <c:pt idx="558">
                  <c:v>2.79</c:v>
                </c:pt>
                <c:pt idx="559">
                  <c:v>2.795</c:v>
                </c:pt>
                <c:pt idx="560">
                  <c:v>2.8</c:v>
                </c:pt>
                <c:pt idx="561">
                  <c:v>2.805</c:v>
                </c:pt>
                <c:pt idx="562">
                  <c:v>2.81</c:v>
                </c:pt>
                <c:pt idx="563">
                  <c:v>2.815</c:v>
                </c:pt>
                <c:pt idx="564">
                  <c:v>2.82</c:v>
                </c:pt>
                <c:pt idx="565">
                  <c:v>2.825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2.885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2.905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</c:v>
                </c:pt>
                <c:pt idx="586">
                  <c:v>2.93</c:v>
                </c:pt>
                <c:pt idx="587">
                  <c:v>2.935</c:v>
                </c:pt>
                <c:pt idx="588">
                  <c:v>2.94</c:v>
                </c:pt>
                <c:pt idx="589">
                  <c:v>2.945</c:v>
                </c:pt>
                <c:pt idx="590">
                  <c:v>2.95</c:v>
                </c:pt>
                <c:pt idx="591">
                  <c:v>2.955</c:v>
                </c:pt>
                <c:pt idx="592">
                  <c:v>2.96</c:v>
                </c:pt>
                <c:pt idx="593">
                  <c:v>2.965</c:v>
                </c:pt>
                <c:pt idx="594">
                  <c:v>2.97</c:v>
                </c:pt>
                <c:pt idx="595">
                  <c:v>2.975</c:v>
                </c:pt>
                <c:pt idx="596">
                  <c:v>2.98</c:v>
                </c:pt>
                <c:pt idx="597">
                  <c:v>2.985</c:v>
                </c:pt>
                <c:pt idx="598">
                  <c:v>2.99</c:v>
                </c:pt>
                <c:pt idx="599">
                  <c:v>2.995</c:v>
                </c:pt>
                <c:pt idx="600">
                  <c:v>3.0</c:v>
                </c:pt>
                <c:pt idx="601">
                  <c:v>3.005</c:v>
                </c:pt>
                <c:pt idx="602">
                  <c:v>3.01</c:v>
                </c:pt>
                <c:pt idx="603">
                  <c:v>3.015</c:v>
                </c:pt>
                <c:pt idx="604">
                  <c:v>3.02</c:v>
                </c:pt>
                <c:pt idx="605">
                  <c:v>3.025</c:v>
                </c:pt>
                <c:pt idx="606">
                  <c:v>3.03</c:v>
                </c:pt>
                <c:pt idx="607">
                  <c:v>3.035</c:v>
                </c:pt>
                <c:pt idx="608">
                  <c:v>3.04</c:v>
                </c:pt>
                <c:pt idx="609">
                  <c:v>3.045</c:v>
                </c:pt>
                <c:pt idx="610">
                  <c:v>3.05</c:v>
                </c:pt>
                <c:pt idx="611">
                  <c:v>3.055</c:v>
                </c:pt>
                <c:pt idx="612">
                  <c:v>3.06</c:v>
                </c:pt>
                <c:pt idx="613">
                  <c:v>3.065</c:v>
                </c:pt>
                <c:pt idx="614">
                  <c:v>3.07</c:v>
                </c:pt>
                <c:pt idx="615">
                  <c:v>3.075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3.135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3.175</c:v>
                </c:pt>
                <c:pt idx="636">
                  <c:v>3.18</c:v>
                </c:pt>
                <c:pt idx="637">
                  <c:v>3.185</c:v>
                </c:pt>
                <c:pt idx="638">
                  <c:v>3.19</c:v>
                </c:pt>
                <c:pt idx="639">
                  <c:v>3.195</c:v>
                </c:pt>
                <c:pt idx="640">
                  <c:v>3.2</c:v>
                </c:pt>
                <c:pt idx="641">
                  <c:v>3.205</c:v>
                </c:pt>
                <c:pt idx="642">
                  <c:v>3.21</c:v>
                </c:pt>
                <c:pt idx="643">
                  <c:v>3.215</c:v>
                </c:pt>
                <c:pt idx="644">
                  <c:v>3.22</c:v>
                </c:pt>
                <c:pt idx="645">
                  <c:v>3.225</c:v>
                </c:pt>
                <c:pt idx="646">
                  <c:v>3.23</c:v>
                </c:pt>
                <c:pt idx="647">
                  <c:v>3.235</c:v>
                </c:pt>
                <c:pt idx="648">
                  <c:v>3.24</c:v>
                </c:pt>
                <c:pt idx="649">
                  <c:v>3.245</c:v>
                </c:pt>
                <c:pt idx="650">
                  <c:v>3.25</c:v>
                </c:pt>
                <c:pt idx="651">
                  <c:v>3.255</c:v>
                </c:pt>
                <c:pt idx="652">
                  <c:v>3.26</c:v>
                </c:pt>
                <c:pt idx="653">
                  <c:v>3.265</c:v>
                </c:pt>
                <c:pt idx="654">
                  <c:v>3.27</c:v>
                </c:pt>
                <c:pt idx="655">
                  <c:v>3.275</c:v>
                </c:pt>
                <c:pt idx="656">
                  <c:v>3.28</c:v>
                </c:pt>
                <c:pt idx="657">
                  <c:v>3.285</c:v>
                </c:pt>
                <c:pt idx="658">
                  <c:v>3.29</c:v>
                </c:pt>
                <c:pt idx="659">
                  <c:v>3.295</c:v>
                </c:pt>
                <c:pt idx="660">
                  <c:v>3.3</c:v>
                </c:pt>
                <c:pt idx="661">
                  <c:v>3.305</c:v>
                </c:pt>
                <c:pt idx="662">
                  <c:v>3.31</c:v>
                </c:pt>
                <c:pt idx="663">
                  <c:v>3.315</c:v>
                </c:pt>
                <c:pt idx="664">
                  <c:v>3.32</c:v>
                </c:pt>
                <c:pt idx="665">
                  <c:v>3.325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3.385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3.425</c:v>
                </c:pt>
                <c:pt idx="686">
                  <c:v>3.43</c:v>
                </c:pt>
                <c:pt idx="687">
                  <c:v>3.435</c:v>
                </c:pt>
                <c:pt idx="688">
                  <c:v>3.44</c:v>
                </c:pt>
                <c:pt idx="689">
                  <c:v>3.445</c:v>
                </c:pt>
                <c:pt idx="690">
                  <c:v>3.45</c:v>
                </c:pt>
                <c:pt idx="691">
                  <c:v>3.455</c:v>
                </c:pt>
                <c:pt idx="692">
                  <c:v>3.46</c:v>
                </c:pt>
                <c:pt idx="693">
                  <c:v>3.465</c:v>
                </c:pt>
                <c:pt idx="694">
                  <c:v>3.47</c:v>
                </c:pt>
                <c:pt idx="695">
                  <c:v>3.475</c:v>
                </c:pt>
                <c:pt idx="696">
                  <c:v>3.48</c:v>
                </c:pt>
                <c:pt idx="697">
                  <c:v>3.485</c:v>
                </c:pt>
                <c:pt idx="698">
                  <c:v>3.49</c:v>
                </c:pt>
                <c:pt idx="699">
                  <c:v>3.495</c:v>
                </c:pt>
                <c:pt idx="700">
                  <c:v>3.5</c:v>
                </c:pt>
                <c:pt idx="701">
                  <c:v>3.505</c:v>
                </c:pt>
                <c:pt idx="702">
                  <c:v>3.51</c:v>
                </c:pt>
                <c:pt idx="703">
                  <c:v>3.515</c:v>
                </c:pt>
                <c:pt idx="704">
                  <c:v>3.52</c:v>
                </c:pt>
                <c:pt idx="705">
                  <c:v>3.525</c:v>
                </c:pt>
                <c:pt idx="706">
                  <c:v>3.53</c:v>
                </c:pt>
                <c:pt idx="707">
                  <c:v>3.535</c:v>
                </c:pt>
                <c:pt idx="708">
                  <c:v>3.54</c:v>
                </c:pt>
                <c:pt idx="709">
                  <c:v>3.545</c:v>
                </c:pt>
                <c:pt idx="710">
                  <c:v>3.55</c:v>
                </c:pt>
                <c:pt idx="711">
                  <c:v>3.555</c:v>
                </c:pt>
                <c:pt idx="712">
                  <c:v>3.56</c:v>
                </c:pt>
                <c:pt idx="713">
                  <c:v>3.565</c:v>
                </c:pt>
                <c:pt idx="714">
                  <c:v>3.57</c:v>
                </c:pt>
                <c:pt idx="715">
                  <c:v>3.575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3.655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3.675</c:v>
                </c:pt>
                <c:pt idx="736">
                  <c:v>3.68</c:v>
                </c:pt>
                <c:pt idx="737">
                  <c:v>3.685</c:v>
                </c:pt>
                <c:pt idx="738">
                  <c:v>3.69</c:v>
                </c:pt>
                <c:pt idx="739">
                  <c:v>3.695</c:v>
                </c:pt>
                <c:pt idx="740">
                  <c:v>3.7</c:v>
                </c:pt>
                <c:pt idx="741">
                  <c:v>3.705</c:v>
                </c:pt>
                <c:pt idx="742">
                  <c:v>3.71</c:v>
                </c:pt>
                <c:pt idx="743">
                  <c:v>3.715</c:v>
                </c:pt>
                <c:pt idx="744">
                  <c:v>3.72</c:v>
                </c:pt>
                <c:pt idx="745">
                  <c:v>3.725</c:v>
                </c:pt>
                <c:pt idx="746">
                  <c:v>3.73</c:v>
                </c:pt>
                <c:pt idx="747">
                  <c:v>3.735</c:v>
                </c:pt>
                <c:pt idx="748">
                  <c:v>3.74</c:v>
                </c:pt>
                <c:pt idx="749">
                  <c:v>3.745</c:v>
                </c:pt>
                <c:pt idx="750">
                  <c:v>3.75</c:v>
                </c:pt>
                <c:pt idx="751">
                  <c:v>3.755</c:v>
                </c:pt>
                <c:pt idx="752">
                  <c:v>3.76</c:v>
                </c:pt>
                <c:pt idx="753">
                  <c:v>3.765</c:v>
                </c:pt>
                <c:pt idx="754">
                  <c:v>3.77</c:v>
                </c:pt>
                <c:pt idx="755">
                  <c:v>3.775</c:v>
                </c:pt>
                <c:pt idx="756">
                  <c:v>3.78</c:v>
                </c:pt>
                <c:pt idx="757">
                  <c:v>3.785</c:v>
                </c:pt>
                <c:pt idx="758">
                  <c:v>3.79</c:v>
                </c:pt>
                <c:pt idx="759">
                  <c:v>3.795</c:v>
                </c:pt>
                <c:pt idx="760">
                  <c:v>3.8</c:v>
                </c:pt>
                <c:pt idx="761">
                  <c:v>3.805</c:v>
                </c:pt>
                <c:pt idx="762">
                  <c:v>3.81</c:v>
                </c:pt>
                <c:pt idx="763">
                  <c:v>3.815</c:v>
                </c:pt>
                <c:pt idx="764">
                  <c:v>3.82</c:v>
                </c:pt>
                <c:pt idx="765">
                  <c:v>3.825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3.905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</c:v>
                </c:pt>
                <c:pt idx="786">
                  <c:v>3.93</c:v>
                </c:pt>
                <c:pt idx="787">
                  <c:v>3.935</c:v>
                </c:pt>
                <c:pt idx="788">
                  <c:v>3.94</c:v>
                </c:pt>
                <c:pt idx="789">
                  <c:v>3.945</c:v>
                </c:pt>
                <c:pt idx="790">
                  <c:v>3.95</c:v>
                </c:pt>
                <c:pt idx="791">
                  <c:v>3.955</c:v>
                </c:pt>
                <c:pt idx="792">
                  <c:v>3.96</c:v>
                </c:pt>
                <c:pt idx="793">
                  <c:v>3.965</c:v>
                </c:pt>
                <c:pt idx="794">
                  <c:v>3.97</c:v>
                </c:pt>
                <c:pt idx="795">
                  <c:v>3.975</c:v>
                </c:pt>
                <c:pt idx="796">
                  <c:v>3.98</c:v>
                </c:pt>
                <c:pt idx="797">
                  <c:v>3.985</c:v>
                </c:pt>
                <c:pt idx="798">
                  <c:v>3.99</c:v>
                </c:pt>
                <c:pt idx="799">
                  <c:v>3.995</c:v>
                </c:pt>
                <c:pt idx="800">
                  <c:v>4.0</c:v>
                </c:pt>
                <c:pt idx="801">
                  <c:v>4.005</c:v>
                </c:pt>
                <c:pt idx="802">
                  <c:v>4.01</c:v>
                </c:pt>
                <c:pt idx="803">
                  <c:v>4.015</c:v>
                </c:pt>
                <c:pt idx="804">
                  <c:v>4.02</c:v>
                </c:pt>
                <c:pt idx="805">
                  <c:v>4.025</c:v>
                </c:pt>
                <c:pt idx="806">
                  <c:v>4.03</c:v>
                </c:pt>
                <c:pt idx="807">
                  <c:v>4.035</c:v>
                </c:pt>
                <c:pt idx="808">
                  <c:v>4.04</c:v>
                </c:pt>
                <c:pt idx="809">
                  <c:v>4.045</c:v>
                </c:pt>
                <c:pt idx="810">
                  <c:v>4.05</c:v>
                </c:pt>
                <c:pt idx="811">
                  <c:v>4.055</c:v>
                </c:pt>
                <c:pt idx="812">
                  <c:v>4.06</c:v>
                </c:pt>
                <c:pt idx="813">
                  <c:v>4.065</c:v>
                </c:pt>
                <c:pt idx="814">
                  <c:v>4.07</c:v>
                </c:pt>
                <c:pt idx="815">
                  <c:v>4.075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4.095</c:v>
                </c:pt>
                <c:pt idx="820">
                  <c:v>4.1</c:v>
                </c:pt>
                <c:pt idx="821">
                  <c:v>4.105</c:v>
                </c:pt>
                <c:pt idx="822">
                  <c:v>4.11</c:v>
                </c:pt>
                <c:pt idx="823">
                  <c:v>4.115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4.135</c:v>
                </c:pt>
                <c:pt idx="828">
                  <c:v>4.14</c:v>
                </c:pt>
                <c:pt idx="829">
                  <c:v>4.145</c:v>
                </c:pt>
                <c:pt idx="830">
                  <c:v>4.15</c:v>
                </c:pt>
                <c:pt idx="831">
                  <c:v>4.155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4.175</c:v>
                </c:pt>
                <c:pt idx="836">
                  <c:v>4.18</c:v>
                </c:pt>
                <c:pt idx="837">
                  <c:v>4.185</c:v>
                </c:pt>
                <c:pt idx="838">
                  <c:v>4.19</c:v>
                </c:pt>
                <c:pt idx="839">
                  <c:v>4.195</c:v>
                </c:pt>
                <c:pt idx="840">
                  <c:v>4.2</c:v>
                </c:pt>
                <c:pt idx="841">
                  <c:v>4.205</c:v>
                </c:pt>
                <c:pt idx="842">
                  <c:v>4.21</c:v>
                </c:pt>
                <c:pt idx="843">
                  <c:v>4.215</c:v>
                </c:pt>
                <c:pt idx="844">
                  <c:v>4.22</c:v>
                </c:pt>
                <c:pt idx="845">
                  <c:v>4.225</c:v>
                </c:pt>
                <c:pt idx="846">
                  <c:v>4.23</c:v>
                </c:pt>
                <c:pt idx="847">
                  <c:v>4.235</c:v>
                </c:pt>
                <c:pt idx="848">
                  <c:v>4.24</c:v>
                </c:pt>
                <c:pt idx="849">
                  <c:v>4.245</c:v>
                </c:pt>
                <c:pt idx="850">
                  <c:v>4.25</c:v>
                </c:pt>
                <c:pt idx="851">
                  <c:v>4.255</c:v>
                </c:pt>
                <c:pt idx="852">
                  <c:v>4.26</c:v>
                </c:pt>
                <c:pt idx="853">
                  <c:v>4.265</c:v>
                </c:pt>
                <c:pt idx="854">
                  <c:v>4.27</c:v>
                </c:pt>
                <c:pt idx="855">
                  <c:v>4.275</c:v>
                </c:pt>
                <c:pt idx="856">
                  <c:v>4.28</c:v>
                </c:pt>
                <c:pt idx="857">
                  <c:v>4.285</c:v>
                </c:pt>
                <c:pt idx="858">
                  <c:v>4.29</c:v>
                </c:pt>
                <c:pt idx="859">
                  <c:v>4.295</c:v>
                </c:pt>
                <c:pt idx="860">
                  <c:v>4.3</c:v>
                </c:pt>
                <c:pt idx="861">
                  <c:v>4.305</c:v>
                </c:pt>
                <c:pt idx="862">
                  <c:v>4.31</c:v>
                </c:pt>
                <c:pt idx="863">
                  <c:v>4.315</c:v>
                </c:pt>
                <c:pt idx="864">
                  <c:v>4.32</c:v>
                </c:pt>
                <c:pt idx="865">
                  <c:v>4.325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4.345</c:v>
                </c:pt>
                <c:pt idx="870">
                  <c:v>4.35</c:v>
                </c:pt>
                <c:pt idx="871">
                  <c:v>4.355</c:v>
                </c:pt>
                <c:pt idx="872">
                  <c:v>4.36</c:v>
                </c:pt>
                <c:pt idx="873">
                  <c:v>4.365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4.385</c:v>
                </c:pt>
                <c:pt idx="878">
                  <c:v>4.39</c:v>
                </c:pt>
                <c:pt idx="879">
                  <c:v>4.395</c:v>
                </c:pt>
                <c:pt idx="880">
                  <c:v>4.4</c:v>
                </c:pt>
                <c:pt idx="881">
                  <c:v>4.405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4.425</c:v>
                </c:pt>
                <c:pt idx="886">
                  <c:v>4.43</c:v>
                </c:pt>
                <c:pt idx="887">
                  <c:v>4.435</c:v>
                </c:pt>
                <c:pt idx="888">
                  <c:v>4.44</c:v>
                </c:pt>
                <c:pt idx="889">
                  <c:v>4.445</c:v>
                </c:pt>
                <c:pt idx="890">
                  <c:v>4.45</c:v>
                </c:pt>
                <c:pt idx="891">
                  <c:v>4.455</c:v>
                </c:pt>
                <c:pt idx="892">
                  <c:v>4.46</c:v>
                </c:pt>
                <c:pt idx="893">
                  <c:v>4.465</c:v>
                </c:pt>
                <c:pt idx="894">
                  <c:v>4.47</c:v>
                </c:pt>
                <c:pt idx="895">
                  <c:v>4.475</c:v>
                </c:pt>
                <c:pt idx="896">
                  <c:v>4.48</c:v>
                </c:pt>
                <c:pt idx="897">
                  <c:v>4.485</c:v>
                </c:pt>
                <c:pt idx="898">
                  <c:v>4.49</c:v>
                </c:pt>
                <c:pt idx="899">
                  <c:v>4.495</c:v>
                </c:pt>
                <c:pt idx="900">
                  <c:v>4.5</c:v>
                </c:pt>
                <c:pt idx="901">
                  <c:v>4.505</c:v>
                </c:pt>
                <c:pt idx="902">
                  <c:v>4.51</c:v>
                </c:pt>
                <c:pt idx="903">
                  <c:v>4.515</c:v>
                </c:pt>
                <c:pt idx="904">
                  <c:v>4.52</c:v>
                </c:pt>
                <c:pt idx="905">
                  <c:v>4.525</c:v>
                </c:pt>
                <c:pt idx="906">
                  <c:v>4.53</c:v>
                </c:pt>
                <c:pt idx="907">
                  <c:v>4.535</c:v>
                </c:pt>
                <c:pt idx="908">
                  <c:v>4.54</c:v>
                </c:pt>
                <c:pt idx="909">
                  <c:v>4.545</c:v>
                </c:pt>
                <c:pt idx="910">
                  <c:v>4.55</c:v>
                </c:pt>
                <c:pt idx="911">
                  <c:v>4.555</c:v>
                </c:pt>
                <c:pt idx="912">
                  <c:v>4.56</c:v>
                </c:pt>
                <c:pt idx="913">
                  <c:v>4.565</c:v>
                </c:pt>
                <c:pt idx="914">
                  <c:v>4.57</c:v>
                </c:pt>
                <c:pt idx="915">
                  <c:v>4.575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4.595</c:v>
                </c:pt>
                <c:pt idx="920">
                  <c:v>4.6</c:v>
                </c:pt>
                <c:pt idx="921">
                  <c:v>4.605</c:v>
                </c:pt>
                <c:pt idx="922">
                  <c:v>4.61</c:v>
                </c:pt>
                <c:pt idx="923">
                  <c:v>4.615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4.635</c:v>
                </c:pt>
                <c:pt idx="928">
                  <c:v>4.64</c:v>
                </c:pt>
                <c:pt idx="929">
                  <c:v>4.644999999999999</c:v>
                </c:pt>
                <c:pt idx="930">
                  <c:v>4.65</c:v>
                </c:pt>
                <c:pt idx="931">
                  <c:v>4.655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4.675</c:v>
                </c:pt>
                <c:pt idx="936">
                  <c:v>4.68</c:v>
                </c:pt>
                <c:pt idx="937">
                  <c:v>4.685</c:v>
                </c:pt>
                <c:pt idx="938">
                  <c:v>4.69</c:v>
                </c:pt>
                <c:pt idx="939">
                  <c:v>4.695</c:v>
                </c:pt>
                <c:pt idx="940">
                  <c:v>4.7</c:v>
                </c:pt>
                <c:pt idx="941">
                  <c:v>4.705</c:v>
                </c:pt>
                <c:pt idx="942">
                  <c:v>4.71</c:v>
                </c:pt>
                <c:pt idx="943">
                  <c:v>4.715</c:v>
                </c:pt>
                <c:pt idx="944">
                  <c:v>4.72</c:v>
                </c:pt>
                <c:pt idx="945">
                  <c:v>4.725</c:v>
                </c:pt>
                <c:pt idx="946">
                  <c:v>4.73</c:v>
                </c:pt>
                <c:pt idx="947">
                  <c:v>4.735</c:v>
                </c:pt>
                <c:pt idx="948">
                  <c:v>4.74</c:v>
                </c:pt>
                <c:pt idx="949">
                  <c:v>4.745</c:v>
                </c:pt>
                <c:pt idx="950">
                  <c:v>4.75</c:v>
                </c:pt>
                <c:pt idx="951">
                  <c:v>4.755</c:v>
                </c:pt>
                <c:pt idx="952">
                  <c:v>4.76</c:v>
                </c:pt>
                <c:pt idx="953">
                  <c:v>4.765</c:v>
                </c:pt>
                <c:pt idx="954">
                  <c:v>4.769999999999999</c:v>
                </c:pt>
                <c:pt idx="955">
                  <c:v>4.775</c:v>
                </c:pt>
                <c:pt idx="956">
                  <c:v>4.78</c:v>
                </c:pt>
                <c:pt idx="957">
                  <c:v>4.785</c:v>
                </c:pt>
                <c:pt idx="958">
                  <c:v>4.79</c:v>
                </c:pt>
                <c:pt idx="959">
                  <c:v>4.795</c:v>
                </c:pt>
                <c:pt idx="960">
                  <c:v>4.8</c:v>
                </c:pt>
                <c:pt idx="961">
                  <c:v>4.805</c:v>
                </c:pt>
                <c:pt idx="962">
                  <c:v>4.81</c:v>
                </c:pt>
                <c:pt idx="963">
                  <c:v>4.815</c:v>
                </c:pt>
                <c:pt idx="964">
                  <c:v>4.82</c:v>
                </c:pt>
                <c:pt idx="965">
                  <c:v>4.825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4.845</c:v>
                </c:pt>
                <c:pt idx="970">
                  <c:v>4.85</c:v>
                </c:pt>
                <c:pt idx="971">
                  <c:v>4.855</c:v>
                </c:pt>
                <c:pt idx="972">
                  <c:v>4.86</c:v>
                </c:pt>
                <c:pt idx="973">
                  <c:v>4.865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4.885</c:v>
                </c:pt>
                <c:pt idx="978">
                  <c:v>4.89</c:v>
                </c:pt>
                <c:pt idx="979">
                  <c:v>4.895</c:v>
                </c:pt>
                <c:pt idx="980">
                  <c:v>4.9</c:v>
                </c:pt>
                <c:pt idx="981">
                  <c:v>4.905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4.925</c:v>
                </c:pt>
                <c:pt idx="986">
                  <c:v>4.93</c:v>
                </c:pt>
                <c:pt idx="987">
                  <c:v>4.935</c:v>
                </c:pt>
                <c:pt idx="988">
                  <c:v>4.94</c:v>
                </c:pt>
                <c:pt idx="989">
                  <c:v>4.945</c:v>
                </c:pt>
                <c:pt idx="990">
                  <c:v>4.95</c:v>
                </c:pt>
                <c:pt idx="991">
                  <c:v>4.955</c:v>
                </c:pt>
                <c:pt idx="992">
                  <c:v>4.96</c:v>
                </c:pt>
                <c:pt idx="993">
                  <c:v>4.965</c:v>
                </c:pt>
                <c:pt idx="994">
                  <c:v>4.97</c:v>
                </c:pt>
                <c:pt idx="995">
                  <c:v>4.975</c:v>
                </c:pt>
                <c:pt idx="996">
                  <c:v>4.98</c:v>
                </c:pt>
                <c:pt idx="997">
                  <c:v>4.985</c:v>
                </c:pt>
                <c:pt idx="998">
                  <c:v>4.99</c:v>
                </c:pt>
                <c:pt idx="999">
                  <c:v>4.995</c:v>
                </c:pt>
                <c:pt idx="1000">
                  <c:v>5.0</c:v>
                </c:pt>
                <c:pt idx="1001">
                  <c:v>5.005</c:v>
                </c:pt>
                <c:pt idx="1002">
                  <c:v>5.01</c:v>
                </c:pt>
                <c:pt idx="1003">
                  <c:v>5.015</c:v>
                </c:pt>
                <c:pt idx="1004">
                  <c:v>5.02</c:v>
                </c:pt>
                <c:pt idx="1005">
                  <c:v>5.025</c:v>
                </c:pt>
                <c:pt idx="1006">
                  <c:v>5.03</c:v>
                </c:pt>
                <c:pt idx="1007">
                  <c:v>5.035</c:v>
                </c:pt>
                <c:pt idx="1008">
                  <c:v>5.04</c:v>
                </c:pt>
                <c:pt idx="1009">
                  <c:v>5.045</c:v>
                </c:pt>
                <c:pt idx="1010">
                  <c:v>5.05</c:v>
                </c:pt>
                <c:pt idx="1011">
                  <c:v>5.055</c:v>
                </c:pt>
                <c:pt idx="1012">
                  <c:v>5.06</c:v>
                </c:pt>
                <c:pt idx="1013">
                  <c:v>5.065</c:v>
                </c:pt>
                <c:pt idx="1014">
                  <c:v>5.07</c:v>
                </c:pt>
                <c:pt idx="1015">
                  <c:v>5.075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5.095</c:v>
                </c:pt>
                <c:pt idx="1020">
                  <c:v>5.1</c:v>
                </c:pt>
                <c:pt idx="1021">
                  <c:v>5.105</c:v>
                </c:pt>
                <c:pt idx="1022">
                  <c:v>5.11</c:v>
                </c:pt>
                <c:pt idx="1023">
                  <c:v>5.115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5.135</c:v>
                </c:pt>
                <c:pt idx="1028">
                  <c:v>5.14</c:v>
                </c:pt>
                <c:pt idx="1029">
                  <c:v>5.145</c:v>
                </c:pt>
                <c:pt idx="1030">
                  <c:v>5.15</c:v>
                </c:pt>
                <c:pt idx="1031">
                  <c:v>5.155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5.175</c:v>
                </c:pt>
                <c:pt idx="1036">
                  <c:v>5.18</c:v>
                </c:pt>
                <c:pt idx="1037">
                  <c:v>5.185</c:v>
                </c:pt>
                <c:pt idx="1038">
                  <c:v>5.19</c:v>
                </c:pt>
                <c:pt idx="1039">
                  <c:v>5.195</c:v>
                </c:pt>
                <c:pt idx="1040">
                  <c:v>5.2</c:v>
                </c:pt>
                <c:pt idx="1041">
                  <c:v>5.205</c:v>
                </c:pt>
                <c:pt idx="1042">
                  <c:v>5.21</c:v>
                </c:pt>
                <c:pt idx="1043">
                  <c:v>5.215</c:v>
                </c:pt>
                <c:pt idx="1044">
                  <c:v>5.22</c:v>
                </c:pt>
                <c:pt idx="1045">
                  <c:v>5.225</c:v>
                </c:pt>
                <c:pt idx="1046">
                  <c:v>5.23</c:v>
                </c:pt>
                <c:pt idx="1047">
                  <c:v>5.235</c:v>
                </c:pt>
                <c:pt idx="1048">
                  <c:v>5.24</c:v>
                </c:pt>
                <c:pt idx="1049">
                  <c:v>5.245</c:v>
                </c:pt>
                <c:pt idx="1050">
                  <c:v>5.25</c:v>
                </c:pt>
                <c:pt idx="1051">
                  <c:v>5.255</c:v>
                </c:pt>
                <c:pt idx="1052">
                  <c:v>5.26</c:v>
                </c:pt>
                <c:pt idx="1053">
                  <c:v>5.265</c:v>
                </c:pt>
                <c:pt idx="1054">
                  <c:v>5.27</c:v>
                </c:pt>
                <c:pt idx="1055">
                  <c:v>5.275</c:v>
                </c:pt>
                <c:pt idx="1056">
                  <c:v>5.28</c:v>
                </c:pt>
                <c:pt idx="1057">
                  <c:v>5.285</c:v>
                </c:pt>
                <c:pt idx="1058">
                  <c:v>5.29</c:v>
                </c:pt>
                <c:pt idx="1059">
                  <c:v>5.295</c:v>
                </c:pt>
                <c:pt idx="1060">
                  <c:v>5.3</c:v>
                </c:pt>
                <c:pt idx="1061">
                  <c:v>5.305</c:v>
                </c:pt>
                <c:pt idx="1062">
                  <c:v>5.31</c:v>
                </c:pt>
                <c:pt idx="1063">
                  <c:v>5.315</c:v>
                </c:pt>
                <c:pt idx="1064">
                  <c:v>5.32</c:v>
                </c:pt>
                <c:pt idx="1065">
                  <c:v>5.325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5.345</c:v>
                </c:pt>
                <c:pt idx="1070">
                  <c:v>5.35</c:v>
                </c:pt>
                <c:pt idx="1071">
                  <c:v>5.355</c:v>
                </c:pt>
                <c:pt idx="1072">
                  <c:v>5.36</c:v>
                </c:pt>
                <c:pt idx="1073">
                  <c:v>5.365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5.385</c:v>
                </c:pt>
                <c:pt idx="1078">
                  <c:v>5.39</c:v>
                </c:pt>
                <c:pt idx="1079">
                  <c:v>5.395</c:v>
                </c:pt>
                <c:pt idx="1080">
                  <c:v>5.4</c:v>
                </c:pt>
                <c:pt idx="1081">
                  <c:v>5.405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5.425</c:v>
                </c:pt>
                <c:pt idx="1086">
                  <c:v>5.43</c:v>
                </c:pt>
                <c:pt idx="1087">
                  <c:v>5.435</c:v>
                </c:pt>
                <c:pt idx="1088">
                  <c:v>5.44</c:v>
                </c:pt>
                <c:pt idx="1089">
                  <c:v>5.445</c:v>
                </c:pt>
                <c:pt idx="1090">
                  <c:v>5.45</c:v>
                </c:pt>
                <c:pt idx="1091">
                  <c:v>5.455</c:v>
                </c:pt>
                <c:pt idx="1092">
                  <c:v>5.46</c:v>
                </c:pt>
                <c:pt idx="1093">
                  <c:v>5.465</c:v>
                </c:pt>
                <c:pt idx="1094">
                  <c:v>5.47</c:v>
                </c:pt>
                <c:pt idx="1095">
                  <c:v>5.475</c:v>
                </c:pt>
                <c:pt idx="1096">
                  <c:v>5.48</c:v>
                </c:pt>
                <c:pt idx="1097">
                  <c:v>5.485</c:v>
                </c:pt>
                <c:pt idx="1098">
                  <c:v>5.49</c:v>
                </c:pt>
                <c:pt idx="1099">
                  <c:v>5.495</c:v>
                </c:pt>
                <c:pt idx="1100">
                  <c:v>5.5</c:v>
                </c:pt>
                <c:pt idx="1101">
                  <c:v>5.505</c:v>
                </c:pt>
                <c:pt idx="1102">
                  <c:v>5.51</c:v>
                </c:pt>
                <c:pt idx="1103">
                  <c:v>5.515</c:v>
                </c:pt>
                <c:pt idx="1104">
                  <c:v>5.52</c:v>
                </c:pt>
                <c:pt idx="1105">
                  <c:v>5.525</c:v>
                </c:pt>
                <c:pt idx="1106">
                  <c:v>5.53</c:v>
                </c:pt>
                <c:pt idx="1107">
                  <c:v>5.535</c:v>
                </c:pt>
                <c:pt idx="1108">
                  <c:v>5.54</c:v>
                </c:pt>
                <c:pt idx="1109">
                  <c:v>5.545</c:v>
                </c:pt>
                <c:pt idx="1110">
                  <c:v>5.55</c:v>
                </c:pt>
                <c:pt idx="1111">
                  <c:v>5.555</c:v>
                </c:pt>
                <c:pt idx="1112">
                  <c:v>5.56</c:v>
                </c:pt>
                <c:pt idx="1113">
                  <c:v>5.565</c:v>
                </c:pt>
                <c:pt idx="1114">
                  <c:v>5.57</c:v>
                </c:pt>
                <c:pt idx="1115">
                  <c:v>5.575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5.595</c:v>
                </c:pt>
                <c:pt idx="1120">
                  <c:v>5.6</c:v>
                </c:pt>
                <c:pt idx="1121">
                  <c:v>5.605</c:v>
                </c:pt>
                <c:pt idx="1122">
                  <c:v>5.61</c:v>
                </c:pt>
                <c:pt idx="1123">
                  <c:v>5.615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5.635</c:v>
                </c:pt>
                <c:pt idx="1128">
                  <c:v>5.64</c:v>
                </c:pt>
                <c:pt idx="1129">
                  <c:v>5.644999999999999</c:v>
                </c:pt>
                <c:pt idx="1130">
                  <c:v>5.65</c:v>
                </c:pt>
                <c:pt idx="1131">
                  <c:v>5.655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5.675</c:v>
                </c:pt>
                <c:pt idx="1136">
                  <c:v>5.68</c:v>
                </c:pt>
                <c:pt idx="1137">
                  <c:v>5.685</c:v>
                </c:pt>
                <c:pt idx="1138">
                  <c:v>5.69</c:v>
                </c:pt>
                <c:pt idx="1139">
                  <c:v>5.695</c:v>
                </c:pt>
                <c:pt idx="1140">
                  <c:v>5.7</c:v>
                </c:pt>
                <c:pt idx="1141">
                  <c:v>5.705</c:v>
                </c:pt>
                <c:pt idx="1142">
                  <c:v>5.71</c:v>
                </c:pt>
                <c:pt idx="1143">
                  <c:v>5.715</c:v>
                </c:pt>
                <c:pt idx="1144">
                  <c:v>5.72</c:v>
                </c:pt>
                <c:pt idx="1145">
                  <c:v>5.725</c:v>
                </c:pt>
                <c:pt idx="1146">
                  <c:v>5.73</c:v>
                </c:pt>
                <c:pt idx="1147">
                  <c:v>5.735</c:v>
                </c:pt>
                <c:pt idx="1148">
                  <c:v>5.74</c:v>
                </c:pt>
                <c:pt idx="1149">
                  <c:v>5.745</c:v>
                </c:pt>
                <c:pt idx="1150">
                  <c:v>5.75</c:v>
                </c:pt>
                <c:pt idx="1151">
                  <c:v>5.755</c:v>
                </c:pt>
                <c:pt idx="1152">
                  <c:v>5.76</c:v>
                </c:pt>
                <c:pt idx="1153">
                  <c:v>5.765</c:v>
                </c:pt>
                <c:pt idx="1154">
                  <c:v>5.769999999999999</c:v>
                </c:pt>
                <c:pt idx="1155">
                  <c:v>5.775</c:v>
                </c:pt>
                <c:pt idx="1156">
                  <c:v>5.78</c:v>
                </c:pt>
                <c:pt idx="1157">
                  <c:v>5.785</c:v>
                </c:pt>
                <c:pt idx="1158">
                  <c:v>5.79</c:v>
                </c:pt>
                <c:pt idx="1159">
                  <c:v>5.795</c:v>
                </c:pt>
                <c:pt idx="1160">
                  <c:v>5.8</c:v>
                </c:pt>
                <c:pt idx="1161">
                  <c:v>5.805</c:v>
                </c:pt>
                <c:pt idx="1162">
                  <c:v>5.81</c:v>
                </c:pt>
                <c:pt idx="1163">
                  <c:v>5.815</c:v>
                </c:pt>
                <c:pt idx="1164">
                  <c:v>5.82</c:v>
                </c:pt>
                <c:pt idx="1165">
                  <c:v>5.825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5.845</c:v>
                </c:pt>
                <c:pt idx="1170">
                  <c:v>5.85</c:v>
                </c:pt>
                <c:pt idx="1171">
                  <c:v>5.855</c:v>
                </c:pt>
                <c:pt idx="1172">
                  <c:v>5.86</c:v>
                </c:pt>
                <c:pt idx="1173">
                  <c:v>5.865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5.885</c:v>
                </c:pt>
                <c:pt idx="1178">
                  <c:v>5.89</c:v>
                </c:pt>
                <c:pt idx="1179">
                  <c:v>5.895</c:v>
                </c:pt>
                <c:pt idx="1180">
                  <c:v>5.9</c:v>
                </c:pt>
                <c:pt idx="1181">
                  <c:v>5.905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5.925</c:v>
                </c:pt>
                <c:pt idx="1186">
                  <c:v>5.93</c:v>
                </c:pt>
                <c:pt idx="1187">
                  <c:v>5.935</c:v>
                </c:pt>
                <c:pt idx="1188">
                  <c:v>5.94</c:v>
                </c:pt>
                <c:pt idx="1189">
                  <c:v>5.945</c:v>
                </c:pt>
                <c:pt idx="1190">
                  <c:v>5.95</c:v>
                </c:pt>
                <c:pt idx="1191">
                  <c:v>5.955</c:v>
                </c:pt>
                <c:pt idx="1192">
                  <c:v>5.96</c:v>
                </c:pt>
                <c:pt idx="1193">
                  <c:v>5.965</c:v>
                </c:pt>
                <c:pt idx="1194">
                  <c:v>5.97</c:v>
                </c:pt>
                <c:pt idx="1195">
                  <c:v>5.975</c:v>
                </c:pt>
                <c:pt idx="1196">
                  <c:v>5.98</c:v>
                </c:pt>
                <c:pt idx="1197">
                  <c:v>5.985</c:v>
                </c:pt>
                <c:pt idx="1198">
                  <c:v>5.99</c:v>
                </c:pt>
                <c:pt idx="1199">
                  <c:v>5.995</c:v>
                </c:pt>
                <c:pt idx="1200">
                  <c:v>6.0</c:v>
                </c:pt>
                <c:pt idx="1201">
                  <c:v>6.005</c:v>
                </c:pt>
                <c:pt idx="1202">
                  <c:v>6.01</c:v>
                </c:pt>
                <c:pt idx="1203">
                  <c:v>6.015</c:v>
                </c:pt>
                <c:pt idx="1204">
                  <c:v>6.02</c:v>
                </c:pt>
                <c:pt idx="1205">
                  <c:v>6.025</c:v>
                </c:pt>
                <c:pt idx="1206">
                  <c:v>6.03</c:v>
                </c:pt>
                <c:pt idx="1207">
                  <c:v>6.035</c:v>
                </c:pt>
                <c:pt idx="1208">
                  <c:v>6.04</c:v>
                </c:pt>
                <c:pt idx="1209">
                  <c:v>6.045</c:v>
                </c:pt>
                <c:pt idx="1210">
                  <c:v>6.05</c:v>
                </c:pt>
                <c:pt idx="1211">
                  <c:v>6.055</c:v>
                </c:pt>
                <c:pt idx="1212">
                  <c:v>6.06</c:v>
                </c:pt>
                <c:pt idx="1213">
                  <c:v>6.065</c:v>
                </c:pt>
                <c:pt idx="1214">
                  <c:v>6.07</c:v>
                </c:pt>
                <c:pt idx="1215">
                  <c:v>6.075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6.095</c:v>
                </c:pt>
                <c:pt idx="1220">
                  <c:v>6.1</c:v>
                </c:pt>
                <c:pt idx="1221">
                  <c:v>6.105</c:v>
                </c:pt>
                <c:pt idx="1222">
                  <c:v>6.11</c:v>
                </c:pt>
                <c:pt idx="1223">
                  <c:v>6.115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6.135</c:v>
                </c:pt>
                <c:pt idx="1228">
                  <c:v>6.14</c:v>
                </c:pt>
                <c:pt idx="1229">
                  <c:v>6.145</c:v>
                </c:pt>
                <c:pt idx="1230">
                  <c:v>6.15</c:v>
                </c:pt>
                <c:pt idx="1231">
                  <c:v>6.155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6.175</c:v>
                </c:pt>
                <c:pt idx="1236">
                  <c:v>6.18</c:v>
                </c:pt>
                <c:pt idx="1237">
                  <c:v>6.185</c:v>
                </c:pt>
                <c:pt idx="1238">
                  <c:v>6.19</c:v>
                </c:pt>
                <c:pt idx="1239">
                  <c:v>6.195</c:v>
                </c:pt>
                <c:pt idx="1240">
                  <c:v>6.2</c:v>
                </c:pt>
                <c:pt idx="1241">
                  <c:v>6.205</c:v>
                </c:pt>
                <c:pt idx="1242">
                  <c:v>6.21</c:v>
                </c:pt>
                <c:pt idx="1243">
                  <c:v>6.215</c:v>
                </c:pt>
                <c:pt idx="1244">
                  <c:v>6.22</c:v>
                </c:pt>
                <c:pt idx="1245">
                  <c:v>6.225</c:v>
                </c:pt>
                <c:pt idx="1246">
                  <c:v>6.23</c:v>
                </c:pt>
                <c:pt idx="1247">
                  <c:v>6.235</c:v>
                </c:pt>
                <c:pt idx="1248">
                  <c:v>6.24</c:v>
                </c:pt>
                <c:pt idx="1249">
                  <c:v>6.245</c:v>
                </c:pt>
                <c:pt idx="1250">
                  <c:v>6.25</c:v>
                </c:pt>
                <c:pt idx="1251">
                  <c:v>6.255</c:v>
                </c:pt>
                <c:pt idx="1252">
                  <c:v>6.26</c:v>
                </c:pt>
                <c:pt idx="1253">
                  <c:v>6.265</c:v>
                </c:pt>
                <c:pt idx="1254">
                  <c:v>6.27</c:v>
                </c:pt>
                <c:pt idx="1255">
                  <c:v>6.275</c:v>
                </c:pt>
                <c:pt idx="1256">
                  <c:v>6.28</c:v>
                </c:pt>
                <c:pt idx="1257">
                  <c:v>6.285</c:v>
                </c:pt>
                <c:pt idx="1258">
                  <c:v>6.29</c:v>
                </c:pt>
                <c:pt idx="1259">
                  <c:v>6.295</c:v>
                </c:pt>
                <c:pt idx="1260">
                  <c:v>6.3</c:v>
                </c:pt>
                <c:pt idx="1261">
                  <c:v>6.305</c:v>
                </c:pt>
                <c:pt idx="1262">
                  <c:v>6.31</c:v>
                </c:pt>
                <c:pt idx="1263">
                  <c:v>6.315</c:v>
                </c:pt>
                <c:pt idx="1264">
                  <c:v>6.32</c:v>
                </c:pt>
                <c:pt idx="1265">
                  <c:v>6.325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6.345</c:v>
                </c:pt>
                <c:pt idx="1270">
                  <c:v>6.35</c:v>
                </c:pt>
                <c:pt idx="1271">
                  <c:v>6.355</c:v>
                </c:pt>
                <c:pt idx="1272">
                  <c:v>6.36</c:v>
                </c:pt>
                <c:pt idx="1273">
                  <c:v>6.365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6.385</c:v>
                </c:pt>
                <c:pt idx="1278">
                  <c:v>6.39</c:v>
                </c:pt>
                <c:pt idx="1279">
                  <c:v>6.395</c:v>
                </c:pt>
                <c:pt idx="1280">
                  <c:v>6.4</c:v>
                </c:pt>
                <c:pt idx="1281">
                  <c:v>6.405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6.425</c:v>
                </c:pt>
                <c:pt idx="1286">
                  <c:v>6.43</c:v>
                </c:pt>
                <c:pt idx="1287">
                  <c:v>6.435</c:v>
                </c:pt>
                <c:pt idx="1288">
                  <c:v>6.44</c:v>
                </c:pt>
                <c:pt idx="1289">
                  <c:v>6.445</c:v>
                </c:pt>
                <c:pt idx="1290">
                  <c:v>6.45</c:v>
                </c:pt>
                <c:pt idx="1291">
                  <c:v>6.455</c:v>
                </c:pt>
                <c:pt idx="1292">
                  <c:v>6.46</c:v>
                </c:pt>
                <c:pt idx="1293">
                  <c:v>6.465</c:v>
                </c:pt>
                <c:pt idx="1294">
                  <c:v>6.47</c:v>
                </c:pt>
                <c:pt idx="1295">
                  <c:v>6.475</c:v>
                </c:pt>
                <c:pt idx="1296">
                  <c:v>6.48</c:v>
                </c:pt>
                <c:pt idx="1297">
                  <c:v>6.485</c:v>
                </c:pt>
                <c:pt idx="1298">
                  <c:v>6.49</c:v>
                </c:pt>
                <c:pt idx="1299">
                  <c:v>6.495</c:v>
                </c:pt>
                <c:pt idx="1300">
                  <c:v>6.5</c:v>
                </c:pt>
                <c:pt idx="1301">
                  <c:v>6.505</c:v>
                </c:pt>
                <c:pt idx="1302">
                  <c:v>6.51</c:v>
                </c:pt>
                <c:pt idx="1303">
                  <c:v>6.515</c:v>
                </c:pt>
                <c:pt idx="1304">
                  <c:v>6.52</c:v>
                </c:pt>
                <c:pt idx="1305">
                  <c:v>6.525</c:v>
                </c:pt>
                <c:pt idx="1306">
                  <c:v>6.53</c:v>
                </c:pt>
                <c:pt idx="1307">
                  <c:v>6.535</c:v>
                </c:pt>
                <c:pt idx="1308">
                  <c:v>6.54</c:v>
                </c:pt>
                <c:pt idx="1309">
                  <c:v>6.545</c:v>
                </c:pt>
                <c:pt idx="1310">
                  <c:v>6.55</c:v>
                </c:pt>
                <c:pt idx="1311">
                  <c:v>6.555</c:v>
                </c:pt>
                <c:pt idx="1312">
                  <c:v>6.56</c:v>
                </c:pt>
                <c:pt idx="1313">
                  <c:v>6.565</c:v>
                </c:pt>
                <c:pt idx="1314">
                  <c:v>6.57</c:v>
                </c:pt>
                <c:pt idx="1315">
                  <c:v>6.575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6.595</c:v>
                </c:pt>
                <c:pt idx="1320">
                  <c:v>6.6</c:v>
                </c:pt>
                <c:pt idx="1321">
                  <c:v>6.605</c:v>
                </c:pt>
                <c:pt idx="1322">
                  <c:v>6.61</c:v>
                </c:pt>
                <c:pt idx="1323">
                  <c:v>6.615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6.635</c:v>
                </c:pt>
                <c:pt idx="1328">
                  <c:v>6.64</c:v>
                </c:pt>
                <c:pt idx="1329">
                  <c:v>6.644999999999999</c:v>
                </c:pt>
                <c:pt idx="1330">
                  <c:v>6.65</c:v>
                </c:pt>
                <c:pt idx="1331">
                  <c:v>6.655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6.675</c:v>
                </c:pt>
                <c:pt idx="1336">
                  <c:v>6.68</c:v>
                </c:pt>
                <c:pt idx="1337">
                  <c:v>6.685</c:v>
                </c:pt>
                <c:pt idx="1338">
                  <c:v>6.69</c:v>
                </c:pt>
                <c:pt idx="1339">
                  <c:v>6.695</c:v>
                </c:pt>
                <c:pt idx="1340">
                  <c:v>6.7</c:v>
                </c:pt>
                <c:pt idx="1341">
                  <c:v>6.705</c:v>
                </c:pt>
                <c:pt idx="1342">
                  <c:v>6.71</c:v>
                </c:pt>
                <c:pt idx="1343">
                  <c:v>6.715</c:v>
                </c:pt>
                <c:pt idx="1344">
                  <c:v>6.72</c:v>
                </c:pt>
                <c:pt idx="1345">
                  <c:v>6.725</c:v>
                </c:pt>
                <c:pt idx="1346">
                  <c:v>6.73</c:v>
                </c:pt>
                <c:pt idx="1347">
                  <c:v>6.735</c:v>
                </c:pt>
                <c:pt idx="1348">
                  <c:v>6.74</c:v>
                </c:pt>
                <c:pt idx="1349">
                  <c:v>6.745</c:v>
                </c:pt>
                <c:pt idx="1350">
                  <c:v>6.75</c:v>
                </c:pt>
                <c:pt idx="1351">
                  <c:v>6.755</c:v>
                </c:pt>
                <c:pt idx="1352">
                  <c:v>6.76</c:v>
                </c:pt>
                <c:pt idx="1353">
                  <c:v>6.765</c:v>
                </c:pt>
                <c:pt idx="1354">
                  <c:v>6.769999999999999</c:v>
                </c:pt>
                <c:pt idx="1355">
                  <c:v>6.775</c:v>
                </c:pt>
                <c:pt idx="1356">
                  <c:v>6.78</c:v>
                </c:pt>
                <c:pt idx="1357">
                  <c:v>6.785</c:v>
                </c:pt>
                <c:pt idx="1358">
                  <c:v>6.79</c:v>
                </c:pt>
                <c:pt idx="1359">
                  <c:v>6.795</c:v>
                </c:pt>
                <c:pt idx="1360">
                  <c:v>6.8</c:v>
                </c:pt>
                <c:pt idx="1361">
                  <c:v>6.805</c:v>
                </c:pt>
                <c:pt idx="1362">
                  <c:v>6.81</c:v>
                </c:pt>
                <c:pt idx="1363">
                  <c:v>6.815</c:v>
                </c:pt>
                <c:pt idx="1364">
                  <c:v>6.82</c:v>
                </c:pt>
                <c:pt idx="1365">
                  <c:v>6.825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6.845</c:v>
                </c:pt>
                <c:pt idx="1370">
                  <c:v>6.85</c:v>
                </c:pt>
                <c:pt idx="1371">
                  <c:v>6.855</c:v>
                </c:pt>
                <c:pt idx="1372">
                  <c:v>6.86</c:v>
                </c:pt>
                <c:pt idx="1373">
                  <c:v>6.865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6.885</c:v>
                </c:pt>
                <c:pt idx="1378">
                  <c:v>6.89</c:v>
                </c:pt>
                <c:pt idx="1379">
                  <c:v>6.895</c:v>
                </c:pt>
                <c:pt idx="1380">
                  <c:v>6.9</c:v>
                </c:pt>
                <c:pt idx="1381">
                  <c:v>6.905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6.925</c:v>
                </c:pt>
                <c:pt idx="1386">
                  <c:v>6.93</c:v>
                </c:pt>
                <c:pt idx="1387">
                  <c:v>6.935</c:v>
                </c:pt>
                <c:pt idx="1388">
                  <c:v>6.94</c:v>
                </c:pt>
                <c:pt idx="1389">
                  <c:v>6.945</c:v>
                </c:pt>
                <c:pt idx="1390">
                  <c:v>6.95</c:v>
                </c:pt>
                <c:pt idx="1391">
                  <c:v>6.955</c:v>
                </c:pt>
                <c:pt idx="1392">
                  <c:v>6.96</c:v>
                </c:pt>
                <c:pt idx="1393">
                  <c:v>6.965</c:v>
                </c:pt>
                <c:pt idx="1394">
                  <c:v>6.97</c:v>
                </c:pt>
                <c:pt idx="1395">
                  <c:v>6.975</c:v>
                </c:pt>
                <c:pt idx="1396">
                  <c:v>6.98</c:v>
                </c:pt>
                <c:pt idx="1397">
                  <c:v>6.985</c:v>
                </c:pt>
                <c:pt idx="1398">
                  <c:v>6.99</c:v>
                </c:pt>
                <c:pt idx="1399">
                  <c:v>6.995</c:v>
                </c:pt>
                <c:pt idx="1400">
                  <c:v>7.0</c:v>
                </c:pt>
                <c:pt idx="1401">
                  <c:v>7.005</c:v>
                </c:pt>
                <c:pt idx="1402">
                  <c:v>7.01</c:v>
                </c:pt>
                <c:pt idx="1403">
                  <c:v>7.015</c:v>
                </c:pt>
                <c:pt idx="1404">
                  <c:v>7.02</c:v>
                </c:pt>
                <c:pt idx="1405">
                  <c:v>7.025</c:v>
                </c:pt>
                <c:pt idx="1406">
                  <c:v>7.03</c:v>
                </c:pt>
                <c:pt idx="1407">
                  <c:v>7.035</c:v>
                </c:pt>
                <c:pt idx="1408">
                  <c:v>7.04</c:v>
                </c:pt>
                <c:pt idx="1409">
                  <c:v>7.045</c:v>
                </c:pt>
                <c:pt idx="1410">
                  <c:v>7.05</c:v>
                </c:pt>
                <c:pt idx="1411">
                  <c:v>7.055</c:v>
                </c:pt>
                <c:pt idx="1412">
                  <c:v>7.06</c:v>
                </c:pt>
                <c:pt idx="1413">
                  <c:v>7.065</c:v>
                </c:pt>
                <c:pt idx="1414">
                  <c:v>7.07</c:v>
                </c:pt>
                <c:pt idx="1415">
                  <c:v>7.075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7.095</c:v>
                </c:pt>
                <c:pt idx="1420">
                  <c:v>7.1</c:v>
                </c:pt>
                <c:pt idx="1421">
                  <c:v>7.105</c:v>
                </c:pt>
                <c:pt idx="1422">
                  <c:v>7.11</c:v>
                </c:pt>
                <c:pt idx="1423">
                  <c:v>7.115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7.135</c:v>
                </c:pt>
                <c:pt idx="1428">
                  <c:v>7.14</c:v>
                </c:pt>
                <c:pt idx="1429">
                  <c:v>7.145</c:v>
                </c:pt>
                <c:pt idx="1430">
                  <c:v>7.15</c:v>
                </c:pt>
                <c:pt idx="1431">
                  <c:v>7.155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7.175</c:v>
                </c:pt>
                <c:pt idx="1436">
                  <c:v>7.18</c:v>
                </c:pt>
                <c:pt idx="1437">
                  <c:v>7.185</c:v>
                </c:pt>
                <c:pt idx="1438">
                  <c:v>7.19</c:v>
                </c:pt>
                <c:pt idx="1439">
                  <c:v>7.195</c:v>
                </c:pt>
                <c:pt idx="1440">
                  <c:v>7.2</c:v>
                </c:pt>
                <c:pt idx="1441">
                  <c:v>7.205</c:v>
                </c:pt>
                <c:pt idx="1442">
                  <c:v>7.21</c:v>
                </c:pt>
                <c:pt idx="1443">
                  <c:v>7.215</c:v>
                </c:pt>
                <c:pt idx="1444">
                  <c:v>7.22</c:v>
                </c:pt>
                <c:pt idx="1445">
                  <c:v>7.225</c:v>
                </c:pt>
                <c:pt idx="1446">
                  <c:v>7.23</c:v>
                </c:pt>
                <c:pt idx="1447">
                  <c:v>7.235</c:v>
                </c:pt>
                <c:pt idx="1448">
                  <c:v>7.24</c:v>
                </c:pt>
                <c:pt idx="1449">
                  <c:v>7.245</c:v>
                </c:pt>
                <c:pt idx="1450">
                  <c:v>7.25</c:v>
                </c:pt>
                <c:pt idx="1451">
                  <c:v>7.255</c:v>
                </c:pt>
                <c:pt idx="1452">
                  <c:v>7.26</c:v>
                </c:pt>
                <c:pt idx="1453">
                  <c:v>7.265</c:v>
                </c:pt>
                <c:pt idx="1454">
                  <c:v>7.27</c:v>
                </c:pt>
                <c:pt idx="1455">
                  <c:v>7.275</c:v>
                </c:pt>
                <c:pt idx="1456">
                  <c:v>7.28</c:v>
                </c:pt>
                <c:pt idx="1457">
                  <c:v>7.285</c:v>
                </c:pt>
                <c:pt idx="1458">
                  <c:v>7.29</c:v>
                </c:pt>
                <c:pt idx="1459">
                  <c:v>7.295</c:v>
                </c:pt>
                <c:pt idx="1460">
                  <c:v>7.3</c:v>
                </c:pt>
                <c:pt idx="1461">
                  <c:v>7.305</c:v>
                </c:pt>
                <c:pt idx="1462">
                  <c:v>7.31</c:v>
                </c:pt>
                <c:pt idx="1463">
                  <c:v>7.315</c:v>
                </c:pt>
                <c:pt idx="1464">
                  <c:v>7.32</c:v>
                </c:pt>
                <c:pt idx="1465">
                  <c:v>7.325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7.345</c:v>
                </c:pt>
                <c:pt idx="1470">
                  <c:v>7.35</c:v>
                </c:pt>
                <c:pt idx="1471">
                  <c:v>7.355</c:v>
                </c:pt>
                <c:pt idx="1472">
                  <c:v>7.36</c:v>
                </c:pt>
                <c:pt idx="1473">
                  <c:v>7.365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7.385</c:v>
                </c:pt>
                <c:pt idx="1478">
                  <c:v>7.39</c:v>
                </c:pt>
                <c:pt idx="1479">
                  <c:v>7.395</c:v>
                </c:pt>
                <c:pt idx="1480">
                  <c:v>7.4</c:v>
                </c:pt>
                <c:pt idx="1481">
                  <c:v>7.405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7.425</c:v>
                </c:pt>
                <c:pt idx="1486">
                  <c:v>7.43</c:v>
                </c:pt>
                <c:pt idx="1487">
                  <c:v>7.435</c:v>
                </c:pt>
                <c:pt idx="1488">
                  <c:v>7.44</c:v>
                </c:pt>
                <c:pt idx="1489">
                  <c:v>7.445</c:v>
                </c:pt>
                <c:pt idx="1490">
                  <c:v>7.45</c:v>
                </c:pt>
                <c:pt idx="1491">
                  <c:v>7.455</c:v>
                </c:pt>
                <c:pt idx="1492">
                  <c:v>7.46</c:v>
                </c:pt>
                <c:pt idx="1493">
                  <c:v>7.465</c:v>
                </c:pt>
                <c:pt idx="1494">
                  <c:v>7.47</c:v>
                </c:pt>
                <c:pt idx="1495">
                  <c:v>7.475</c:v>
                </c:pt>
                <c:pt idx="1496">
                  <c:v>7.48</c:v>
                </c:pt>
                <c:pt idx="1497">
                  <c:v>7.485</c:v>
                </c:pt>
                <c:pt idx="1498">
                  <c:v>7.49</c:v>
                </c:pt>
                <c:pt idx="1499">
                  <c:v>7.495</c:v>
                </c:pt>
                <c:pt idx="1500">
                  <c:v>7.5</c:v>
                </c:pt>
                <c:pt idx="1501">
                  <c:v>7.505</c:v>
                </c:pt>
                <c:pt idx="1502">
                  <c:v>7.51</c:v>
                </c:pt>
                <c:pt idx="1503">
                  <c:v>7.515</c:v>
                </c:pt>
                <c:pt idx="1504">
                  <c:v>7.52</c:v>
                </c:pt>
                <c:pt idx="1505">
                  <c:v>7.525</c:v>
                </c:pt>
                <c:pt idx="1506">
                  <c:v>7.53</c:v>
                </c:pt>
                <c:pt idx="1507">
                  <c:v>7.535</c:v>
                </c:pt>
                <c:pt idx="1508">
                  <c:v>7.54</c:v>
                </c:pt>
                <c:pt idx="1509">
                  <c:v>7.545</c:v>
                </c:pt>
                <c:pt idx="1510">
                  <c:v>7.55</c:v>
                </c:pt>
                <c:pt idx="1511">
                  <c:v>7.555</c:v>
                </c:pt>
                <c:pt idx="1512">
                  <c:v>7.56</c:v>
                </c:pt>
                <c:pt idx="1513">
                  <c:v>7.565</c:v>
                </c:pt>
                <c:pt idx="1514">
                  <c:v>7.57</c:v>
                </c:pt>
                <c:pt idx="1515">
                  <c:v>7.575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7.595</c:v>
                </c:pt>
                <c:pt idx="1520">
                  <c:v>7.6</c:v>
                </c:pt>
                <c:pt idx="1521">
                  <c:v>7.605</c:v>
                </c:pt>
                <c:pt idx="1522">
                  <c:v>7.61</c:v>
                </c:pt>
                <c:pt idx="1523">
                  <c:v>7.615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7.635</c:v>
                </c:pt>
                <c:pt idx="1528">
                  <c:v>7.64</c:v>
                </c:pt>
                <c:pt idx="1529">
                  <c:v>7.644999999999999</c:v>
                </c:pt>
                <c:pt idx="1530">
                  <c:v>7.65</c:v>
                </c:pt>
                <c:pt idx="1531">
                  <c:v>7.655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7.675</c:v>
                </c:pt>
                <c:pt idx="1536">
                  <c:v>7.68</c:v>
                </c:pt>
                <c:pt idx="1537">
                  <c:v>7.685</c:v>
                </c:pt>
                <c:pt idx="1538">
                  <c:v>7.69</c:v>
                </c:pt>
                <c:pt idx="1539">
                  <c:v>7.695</c:v>
                </c:pt>
                <c:pt idx="1540">
                  <c:v>7.7</c:v>
                </c:pt>
                <c:pt idx="1541">
                  <c:v>7.705</c:v>
                </c:pt>
                <c:pt idx="1542">
                  <c:v>7.71</c:v>
                </c:pt>
                <c:pt idx="1543">
                  <c:v>7.715</c:v>
                </c:pt>
                <c:pt idx="1544">
                  <c:v>7.72</c:v>
                </c:pt>
                <c:pt idx="1545">
                  <c:v>7.725</c:v>
                </c:pt>
                <c:pt idx="1546">
                  <c:v>7.73</c:v>
                </c:pt>
                <c:pt idx="1547">
                  <c:v>7.735</c:v>
                </c:pt>
                <c:pt idx="1548">
                  <c:v>7.74</c:v>
                </c:pt>
                <c:pt idx="1549">
                  <c:v>7.745</c:v>
                </c:pt>
                <c:pt idx="1550">
                  <c:v>7.75</c:v>
                </c:pt>
                <c:pt idx="1551">
                  <c:v>7.755</c:v>
                </c:pt>
                <c:pt idx="1552">
                  <c:v>7.76</c:v>
                </c:pt>
                <c:pt idx="1553">
                  <c:v>7.765</c:v>
                </c:pt>
                <c:pt idx="1554">
                  <c:v>7.769999999999999</c:v>
                </c:pt>
                <c:pt idx="1555">
                  <c:v>7.775</c:v>
                </c:pt>
                <c:pt idx="1556">
                  <c:v>7.78</c:v>
                </c:pt>
                <c:pt idx="1557">
                  <c:v>7.785</c:v>
                </c:pt>
                <c:pt idx="1558">
                  <c:v>7.79</c:v>
                </c:pt>
                <c:pt idx="1559">
                  <c:v>7.795</c:v>
                </c:pt>
                <c:pt idx="1560">
                  <c:v>7.8</c:v>
                </c:pt>
                <c:pt idx="1561">
                  <c:v>7.805</c:v>
                </c:pt>
                <c:pt idx="1562">
                  <c:v>7.81</c:v>
                </c:pt>
                <c:pt idx="1563">
                  <c:v>7.815</c:v>
                </c:pt>
                <c:pt idx="1564">
                  <c:v>7.82</c:v>
                </c:pt>
                <c:pt idx="1565">
                  <c:v>7.825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7.845</c:v>
                </c:pt>
                <c:pt idx="1570">
                  <c:v>7.85</c:v>
                </c:pt>
                <c:pt idx="1571">
                  <c:v>7.855</c:v>
                </c:pt>
                <c:pt idx="1572">
                  <c:v>7.86</c:v>
                </c:pt>
                <c:pt idx="1573">
                  <c:v>7.865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7.885</c:v>
                </c:pt>
                <c:pt idx="1578">
                  <c:v>7.89</c:v>
                </c:pt>
                <c:pt idx="1579">
                  <c:v>7.895</c:v>
                </c:pt>
                <c:pt idx="1580">
                  <c:v>7.9</c:v>
                </c:pt>
                <c:pt idx="1581">
                  <c:v>7.905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7.925</c:v>
                </c:pt>
                <c:pt idx="1586">
                  <c:v>7.93</c:v>
                </c:pt>
                <c:pt idx="1587">
                  <c:v>7.935</c:v>
                </c:pt>
                <c:pt idx="1588">
                  <c:v>7.94</c:v>
                </c:pt>
                <c:pt idx="1589">
                  <c:v>7.945</c:v>
                </c:pt>
                <c:pt idx="1590">
                  <c:v>7.95</c:v>
                </c:pt>
                <c:pt idx="1591">
                  <c:v>7.955</c:v>
                </c:pt>
                <c:pt idx="1592">
                  <c:v>7.96</c:v>
                </c:pt>
                <c:pt idx="1593">
                  <c:v>7.965</c:v>
                </c:pt>
                <c:pt idx="1594">
                  <c:v>7.97</c:v>
                </c:pt>
                <c:pt idx="1595">
                  <c:v>7.975</c:v>
                </c:pt>
                <c:pt idx="1596">
                  <c:v>7.98</c:v>
                </c:pt>
                <c:pt idx="1597">
                  <c:v>7.985</c:v>
                </c:pt>
                <c:pt idx="1598">
                  <c:v>7.99</c:v>
                </c:pt>
                <c:pt idx="1599">
                  <c:v>7.995</c:v>
                </c:pt>
                <c:pt idx="1600">
                  <c:v>8.0</c:v>
                </c:pt>
                <c:pt idx="1601">
                  <c:v>8.005</c:v>
                </c:pt>
                <c:pt idx="1602">
                  <c:v>8.01</c:v>
                </c:pt>
                <c:pt idx="1603">
                  <c:v>8.015</c:v>
                </c:pt>
                <c:pt idx="1604">
                  <c:v>8.02</c:v>
                </c:pt>
                <c:pt idx="1605">
                  <c:v>8.025</c:v>
                </c:pt>
                <c:pt idx="1606">
                  <c:v>8.03</c:v>
                </c:pt>
                <c:pt idx="1607">
                  <c:v>8.035</c:v>
                </c:pt>
                <c:pt idx="1608">
                  <c:v>8.04</c:v>
                </c:pt>
                <c:pt idx="1609">
                  <c:v>8.045</c:v>
                </c:pt>
                <c:pt idx="1610">
                  <c:v>8.05</c:v>
                </c:pt>
                <c:pt idx="1611">
                  <c:v>8.055</c:v>
                </c:pt>
                <c:pt idx="1612">
                  <c:v>8.06</c:v>
                </c:pt>
                <c:pt idx="1613">
                  <c:v>8.065</c:v>
                </c:pt>
                <c:pt idx="1614">
                  <c:v>8.07</c:v>
                </c:pt>
                <c:pt idx="1615">
                  <c:v>8.075</c:v>
                </c:pt>
                <c:pt idx="1616">
                  <c:v>8.08</c:v>
                </c:pt>
                <c:pt idx="1617">
                  <c:v>8.085</c:v>
                </c:pt>
                <c:pt idx="1618">
                  <c:v>8.09</c:v>
                </c:pt>
                <c:pt idx="1619">
                  <c:v>8.095</c:v>
                </c:pt>
                <c:pt idx="1620">
                  <c:v>8.1</c:v>
                </c:pt>
                <c:pt idx="1621">
                  <c:v>8.105</c:v>
                </c:pt>
                <c:pt idx="1622">
                  <c:v>8.11</c:v>
                </c:pt>
                <c:pt idx="1623">
                  <c:v>8.115</c:v>
                </c:pt>
                <c:pt idx="1624">
                  <c:v>8.12</c:v>
                </c:pt>
                <c:pt idx="1625">
                  <c:v>8.125</c:v>
                </c:pt>
                <c:pt idx="1626">
                  <c:v>8.130000000000001</c:v>
                </c:pt>
                <c:pt idx="1627">
                  <c:v>8.135</c:v>
                </c:pt>
                <c:pt idx="1628">
                  <c:v>8.140000000000001</c:v>
                </c:pt>
                <c:pt idx="1629">
                  <c:v>8.145</c:v>
                </c:pt>
                <c:pt idx="1630">
                  <c:v>8.15</c:v>
                </c:pt>
                <c:pt idx="1631">
                  <c:v>8.155</c:v>
                </c:pt>
                <c:pt idx="1632">
                  <c:v>8.16</c:v>
                </c:pt>
                <c:pt idx="1633">
                  <c:v>8.165</c:v>
                </c:pt>
                <c:pt idx="1634">
                  <c:v>8.17</c:v>
                </c:pt>
                <c:pt idx="1635">
                  <c:v>8.175</c:v>
                </c:pt>
                <c:pt idx="1636">
                  <c:v>8.18</c:v>
                </c:pt>
                <c:pt idx="1637">
                  <c:v>8.185</c:v>
                </c:pt>
                <c:pt idx="1638">
                  <c:v>8.19</c:v>
                </c:pt>
                <c:pt idx="1639">
                  <c:v>8.195</c:v>
                </c:pt>
                <c:pt idx="1640">
                  <c:v>8.2</c:v>
                </c:pt>
                <c:pt idx="1641">
                  <c:v>8.205</c:v>
                </c:pt>
                <c:pt idx="1642">
                  <c:v>8.210000000000001</c:v>
                </c:pt>
                <c:pt idx="1643">
                  <c:v>8.215</c:v>
                </c:pt>
                <c:pt idx="1644">
                  <c:v>8.220000000000001</c:v>
                </c:pt>
                <c:pt idx="1645">
                  <c:v>8.225</c:v>
                </c:pt>
                <c:pt idx="1646">
                  <c:v>8.23</c:v>
                </c:pt>
                <c:pt idx="1647">
                  <c:v>8.235</c:v>
                </c:pt>
                <c:pt idx="1648">
                  <c:v>8.24</c:v>
                </c:pt>
                <c:pt idx="1649">
                  <c:v>8.245</c:v>
                </c:pt>
                <c:pt idx="1650">
                  <c:v>8.25</c:v>
                </c:pt>
                <c:pt idx="1651">
                  <c:v>8.255</c:v>
                </c:pt>
                <c:pt idx="1652">
                  <c:v>8.26</c:v>
                </c:pt>
                <c:pt idx="1653">
                  <c:v>8.265</c:v>
                </c:pt>
                <c:pt idx="1654">
                  <c:v>8.27</c:v>
                </c:pt>
                <c:pt idx="1655">
                  <c:v>8.275</c:v>
                </c:pt>
                <c:pt idx="1656">
                  <c:v>8.28</c:v>
                </c:pt>
                <c:pt idx="1657">
                  <c:v>8.285</c:v>
                </c:pt>
                <c:pt idx="1658">
                  <c:v>8.29</c:v>
                </c:pt>
                <c:pt idx="1659">
                  <c:v>8.295</c:v>
                </c:pt>
                <c:pt idx="1660">
                  <c:v>8.3</c:v>
                </c:pt>
                <c:pt idx="1661">
                  <c:v>8.305</c:v>
                </c:pt>
                <c:pt idx="1662">
                  <c:v>8.31</c:v>
                </c:pt>
                <c:pt idx="1663">
                  <c:v>8.315</c:v>
                </c:pt>
                <c:pt idx="1664">
                  <c:v>8.32</c:v>
                </c:pt>
                <c:pt idx="1665">
                  <c:v>8.325</c:v>
                </c:pt>
                <c:pt idx="1666">
                  <c:v>8.33</c:v>
                </c:pt>
                <c:pt idx="1667">
                  <c:v>8.335</c:v>
                </c:pt>
                <c:pt idx="1668">
                  <c:v>8.34</c:v>
                </c:pt>
                <c:pt idx="1669">
                  <c:v>8.345</c:v>
                </c:pt>
                <c:pt idx="1670">
                  <c:v>8.35</c:v>
                </c:pt>
                <c:pt idx="1671">
                  <c:v>8.355</c:v>
                </c:pt>
                <c:pt idx="1672">
                  <c:v>8.36</c:v>
                </c:pt>
                <c:pt idx="1673">
                  <c:v>8.365</c:v>
                </c:pt>
                <c:pt idx="1674">
                  <c:v>8.37</c:v>
                </c:pt>
                <c:pt idx="1675">
                  <c:v>8.375</c:v>
                </c:pt>
                <c:pt idx="1676">
                  <c:v>8.38</c:v>
                </c:pt>
                <c:pt idx="1677">
                  <c:v>8.385</c:v>
                </c:pt>
                <c:pt idx="1678">
                  <c:v>8.39</c:v>
                </c:pt>
                <c:pt idx="1679">
                  <c:v>8.395</c:v>
                </c:pt>
                <c:pt idx="1680">
                  <c:v>8.4</c:v>
                </c:pt>
                <c:pt idx="1681">
                  <c:v>8.405</c:v>
                </c:pt>
                <c:pt idx="1682">
                  <c:v>8.41</c:v>
                </c:pt>
                <c:pt idx="1683">
                  <c:v>8.415</c:v>
                </c:pt>
                <c:pt idx="1684">
                  <c:v>8.42</c:v>
                </c:pt>
                <c:pt idx="1685">
                  <c:v>8.425</c:v>
                </c:pt>
                <c:pt idx="1686">
                  <c:v>8.43</c:v>
                </c:pt>
                <c:pt idx="1687">
                  <c:v>8.435</c:v>
                </c:pt>
                <c:pt idx="1688">
                  <c:v>8.44</c:v>
                </c:pt>
                <c:pt idx="1689">
                  <c:v>8.445</c:v>
                </c:pt>
                <c:pt idx="1690">
                  <c:v>8.45</c:v>
                </c:pt>
                <c:pt idx="1691">
                  <c:v>8.455</c:v>
                </c:pt>
                <c:pt idx="1692">
                  <c:v>8.46</c:v>
                </c:pt>
                <c:pt idx="1693">
                  <c:v>8.465</c:v>
                </c:pt>
                <c:pt idx="1694">
                  <c:v>8.47</c:v>
                </c:pt>
                <c:pt idx="1695">
                  <c:v>8.475</c:v>
                </c:pt>
                <c:pt idx="1696">
                  <c:v>8.48</c:v>
                </c:pt>
                <c:pt idx="1697">
                  <c:v>8.485</c:v>
                </c:pt>
                <c:pt idx="1698">
                  <c:v>8.49</c:v>
                </c:pt>
                <c:pt idx="1699">
                  <c:v>8.495</c:v>
                </c:pt>
                <c:pt idx="1700">
                  <c:v>8.5</c:v>
                </c:pt>
                <c:pt idx="1701">
                  <c:v>8.505</c:v>
                </c:pt>
                <c:pt idx="1702">
                  <c:v>8.51</c:v>
                </c:pt>
                <c:pt idx="1703">
                  <c:v>8.515</c:v>
                </c:pt>
                <c:pt idx="1704">
                  <c:v>8.52</c:v>
                </c:pt>
                <c:pt idx="1705">
                  <c:v>8.525</c:v>
                </c:pt>
                <c:pt idx="1706">
                  <c:v>8.53</c:v>
                </c:pt>
                <c:pt idx="1707">
                  <c:v>8.535</c:v>
                </c:pt>
                <c:pt idx="1708">
                  <c:v>8.54</c:v>
                </c:pt>
                <c:pt idx="1709">
                  <c:v>8.545</c:v>
                </c:pt>
                <c:pt idx="1710">
                  <c:v>8.55</c:v>
                </c:pt>
                <c:pt idx="1711">
                  <c:v>8.555</c:v>
                </c:pt>
                <c:pt idx="1712">
                  <c:v>8.56</c:v>
                </c:pt>
                <c:pt idx="1713">
                  <c:v>8.565</c:v>
                </c:pt>
                <c:pt idx="1714">
                  <c:v>8.57</c:v>
                </c:pt>
                <c:pt idx="1715">
                  <c:v>8.575</c:v>
                </c:pt>
                <c:pt idx="1716">
                  <c:v>8.58</c:v>
                </c:pt>
                <c:pt idx="1717">
                  <c:v>8.585</c:v>
                </c:pt>
                <c:pt idx="1718">
                  <c:v>8.59</c:v>
                </c:pt>
                <c:pt idx="1719">
                  <c:v>8.595</c:v>
                </c:pt>
                <c:pt idx="1720">
                  <c:v>8.6</c:v>
                </c:pt>
                <c:pt idx="1721">
                  <c:v>8.605</c:v>
                </c:pt>
                <c:pt idx="1722">
                  <c:v>8.61</c:v>
                </c:pt>
                <c:pt idx="1723">
                  <c:v>8.615</c:v>
                </c:pt>
                <c:pt idx="1724">
                  <c:v>8.62</c:v>
                </c:pt>
                <c:pt idx="1725">
                  <c:v>8.625</c:v>
                </c:pt>
                <c:pt idx="1726">
                  <c:v>8.630000000000001</c:v>
                </c:pt>
                <c:pt idx="1727">
                  <c:v>8.635</c:v>
                </c:pt>
                <c:pt idx="1728">
                  <c:v>8.64</c:v>
                </c:pt>
                <c:pt idx="1729">
                  <c:v>8.645</c:v>
                </c:pt>
                <c:pt idx="1730">
                  <c:v>8.65</c:v>
                </c:pt>
                <c:pt idx="1731">
                  <c:v>8.655</c:v>
                </c:pt>
                <c:pt idx="1732">
                  <c:v>8.66</c:v>
                </c:pt>
                <c:pt idx="1733">
                  <c:v>8.665</c:v>
                </c:pt>
                <c:pt idx="1734">
                  <c:v>8.67</c:v>
                </c:pt>
                <c:pt idx="1735">
                  <c:v>8.675</c:v>
                </c:pt>
                <c:pt idx="1736">
                  <c:v>8.68</c:v>
                </c:pt>
                <c:pt idx="1737">
                  <c:v>8.685</c:v>
                </c:pt>
                <c:pt idx="1738">
                  <c:v>8.69</c:v>
                </c:pt>
                <c:pt idx="1739">
                  <c:v>8.695</c:v>
                </c:pt>
                <c:pt idx="1740">
                  <c:v>8.7</c:v>
                </c:pt>
                <c:pt idx="1741">
                  <c:v>8.705</c:v>
                </c:pt>
                <c:pt idx="1742">
                  <c:v>8.710000000000001</c:v>
                </c:pt>
                <c:pt idx="1743">
                  <c:v>8.715</c:v>
                </c:pt>
                <c:pt idx="1744">
                  <c:v>8.720000000000001</c:v>
                </c:pt>
                <c:pt idx="1745">
                  <c:v>8.725</c:v>
                </c:pt>
                <c:pt idx="1746">
                  <c:v>8.73</c:v>
                </c:pt>
                <c:pt idx="1747">
                  <c:v>8.735</c:v>
                </c:pt>
                <c:pt idx="1748">
                  <c:v>8.74</c:v>
                </c:pt>
                <c:pt idx="1749">
                  <c:v>8.745</c:v>
                </c:pt>
                <c:pt idx="1750">
                  <c:v>8.75</c:v>
                </c:pt>
                <c:pt idx="1751">
                  <c:v>8.755</c:v>
                </c:pt>
                <c:pt idx="1752">
                  <c:v>8.76</c:v>
                </c:pt>
                <c:pt idx="1753">
                  <c:v>8.765</c:v>
                </c:pt>
                <c:pt idx="1754">
                  <c:v>8.77</c:v>
                </c:pt>
                <c:pt idx="1755">
                  <c:v>8.775</c:v>
                </c:pt>
                <c:pt idx="1756">
                  <c:v>8.78</c:v>
                </c:pt>
                <c:pt idx="1757">
                  <c:v>8.785</c:v>
                </c:pt>
                <c:pt idx="1758">
                  <c:v>8.79</c:v>
                </c:pt>
                <c:pt idx="1759">
                  <c:v>8.795</c:v>
                </c:pt>
                <c:pt idx="1760">
                  <c:v>8.8</c:v>
                </c:pt>
                <c:pt idx="1761">
                  <c:v>8.805</c:v>
                </c:pt>
                <c:pt idx="1762">
                  <c:v>8.81</c:v>
                </c:pt>
                <c:pt idx="1763">
                  <c:v>8.815</c:v>
                </c:pt>
                <c:pt idx="1764">
                  <c:v>8.82</c:v>
                </c:pt>
                <c:pt idx="1765">
                  <c:v>8.825</c:v>
                </c:pt>
                <c:pt idx="1766">
                  <c:v>8.83</c:v>
                </c:pt>
                <c:pt idx="1767">
                  <c:v>8.835</c:v>
                </c:pt>
                <c:pt idx="1768">
                  <c:v>8.84</c:v>
                </c:pt>
                <c:pt idx="1769">
                  <c:v>8.845</c:v>
                </c:pt>
                <c:pt idx="1770">
                  <c:v>8.85</c:v>
                </c:pt>
                <c:pt idx="1771">
                  <c:v>8.855</c:v>
                </c:pt>
                <c:pt idx="1772">
                  <c:v>8.86</c:v>
                </c:pt>
                <c:pt idx="1773">
                  <c:v>8.865</c:v>
                </c:pt>
                <c:pt idx="1774">
                  <c:v>8.87</c:v>
                </c:pt>
                <c:pt idx="1775">
                  <c:v>8.875</c:v>
                </c:pt>
                <c:pt idx="1776">
                  <c:v>8.88</c:v>
                </c:pt>
                <c:pt idx="1777">
                  <c:v>8.885</c:v>
                </c:pt>
                <c:pt idx="1778">
                  <c:v>8.89</c:v>
                </c:pt>
                <c:pt idx="1779">
                  <c:v>8.895</c:v>
                </c:pt>
                <c:pt idx="1780">
                  <c:v>8.9</c:v>
                </c:pt>
                <c:pt idx="1781">
                  <c:v>8.905</c:v>
                </c:pt>
                <c:pt idx="1782">
                  <c:v>8.91</c:v>
                </c:pt>
                <c:pt idx="1783">
                  <c:v>8.915</c:v>
                </c:pt>
                <c:pt idx="1784">
                  <c:v>8.92</c:v>
                </c:pt>
                <c:pt idx="1785">
                  <c:v>8.925</c:v>
                </c:pt>
                <c:pt idx="1786">
                  <c:v>8.93</c:v>
                </c:pt>
                <c:pt idx="1787">
                  <c:v>8.935</c:v>
                </c:pt>
                <c:pt idx="1788">
                  <c:v>8.94</c:v>
                </c:pt>
                <c:pt idx="1789">
                  <c:v>8.945</c:v>
                </c:pt>
                <c:pt idx="1790">
                  <c:v>8.95</c:v>
                </c:pt>
                <c:pt idx="1791">
                  <c:v>8.955</c:v>
                </c:pt>
                <c:pt idx="1792">
                  <c:v>8.96</c:v>
                </c:pt>
                <c:pt idx="1793">
                  <c:v>8.965</c:v>
                </c:pt>
                <c:pt idx="1794">
                  <c:v>8.97</c:v>
                </c:pt>
                <c:pt idx="1795">
                  <c:v>8.975</c:v>
                </c:pt>
                <c:pt idx="1796">
                  <c:v>8.98</c:v>
                </c:pt>
                <c:pt idx="1797">
                  <c:v>8.985</c:v>
                </c:pt>
                <c:pt idx="1798">
                  <c:v>8.99</c:v>
                </c:pt>
                <c:pt idx="1799">
                  <c:v>8.995</c:v>
                </c:pt>
                <c:pt idx="1800">
                  <c:v>9.0</c:v>
                </c:pt>
                <c:pt idx="1801">
                  <c:v>9.005</c:v>
                </c:pt>
                <c:pt idx="1802">
                  <c:v>9.01</c:v>
                </c:pt>
                <c:pt idx="1803">
                  <c:v>9.015</c:v>
                </c:pt>
                <c:pt idx="1804">
                  <c:v>9.02</c:v>
                </c:pt>
                <c:pt idx="1805">
                  <c:v>9.025</c:v>
                </c:pt>
                <c:pt idx="1806">
                  <c:v>9.03</c:v>
                </c:pt>
                <c:pt idx="1807">
                  <c:v>9.035</c:v>
                </c:pt>
                <c:pt idx="1808">
                  <c:v>9.04</c:v>
                </c:pt>
                <c:pt idx="1809">
                  <c:v>9.045</c:v>
                </c:pt>
                <c:pt idx="1810">
                  <c:v>9.05</c:v>
                </c:pt>
                <c:pt idx="1811">
                  <c:v>9.055</c:v>
                </c:pt>
                <c:pt idx="1812">
                  <c:v>9.06</c:v>
                </c:pt>
                <c:pt idx="1813">
                  <c:v>9.065</c:v>
                </c:pt>
                <c:pt idx="1814">
                  <c:v>9.07</c:v>
                </c:pt>
                <c:pt idx="1815">
                  <c:v>9.075</c:v>
                </c:pt>
                <c:pt idx="1816">
                  <c:v>9.08</c:v>
                </c:pt>
                <c:pt idx="1817">
                  <c:v>9.085</c:v>
                </c:pt>
                <c:pt idx="1818">
                  <c:v>9.09</c:v>
                </c:pt>
                <c:pt idx="1819">
                  <c:v>9.095</c:v>
                </c:pt>
                <c:pt idx="1820">
                  <c:v>9.1</c:v>
                </c:pt>
                <c:pt idx="1821">
                  <c:v>9.105</c:v>
                </c:pt>
                <c:pt idx="1822">
                  <c:v>9.11</c:v>
                </c:pt>
                <c:pt idx="1823">
                  <c:v>9.115</c:v>
                </c:pt>
                <c:pt idx="1824">
                  <c:v>9.12</c:v>
                </c:pt>
                <c:pt idx="1825">
                  <c:v>9.125</c:v>
                </c:pt>
                <c:pt idx="1826">
                  <c:v>9.130000000000001</c:v>
                </c:pt>
                <c:pt idx="1827">
                  <c:v>9.135</c:v>
                </c:pt>
                <c:pt idx="1828">
                  <c:v>9.140000000000001</c:v>
                </c:pt>
                <c:pt idx="1829">
                  <c:v>9.145</c:v>
                </c:pt>
                <c:pt idx="1830">
                  <c:v>9.15</c:v>
                </c:pt>
                <c:pt idx="1831">
                  <c:v>9.155</c:v>
                </c:pt>
                <c:pt idx="1832">
                  <c:v>9.16</c:v>
                </c:pt>
                <c:pt idx="1833">
                  <c:v>9.165</c:v>
                </c:pt>
                <c:pt idx="1834">
                  <c:v>9.17</c:v>
                </c:pt>
                <c:pt idx="1835">
                  <c:v>9.175</c:v>
                </c:pt>
                <c:pt idx="1836">
                  <c:v>9.18</c:v>
                </c:pt>
                <c:pt idx="1837">
                  <c:v>9.185</c:v>
                </c:pt>
                <c:pt idx="1838">
                  <c:v>9.19</c:v>
                </c:pt>
                <c:pt idx="1839">
                  <c:v>9.195</c:v>
                </c:pt>
                <c:pt idx="1840">
                  <c:v>9.2</c:v>
                </c:pt>
                <c:pt idx="1841">
                  <c:v>9.205</c:v>
                </c:pt>
                <c:pt idx="1842">
                  <c:v>9.210000000000001</c:v>
                </c:pt>
                <c:pt idx="1843">
                  <c:v>9.215</c:v>
                </c:pt>
                <c:pt idx="1844">
                  <c:v>9.220000000000001</c:v>
                </c:pt>
                <c:pt idx="1845">
                  <c:v>9.225</c:v>
                </c:pt>
                <c:pt idx="1846">
                  <c:v>9.23</c:v>
                </c:pt>
                <c:pt idx="1847">
                  <c:v>9.235</c:v>
                </c:pt>
                <c:pt idx="1848">
                  <c:v>9.24</c:v>
                </c:pt>
                <c:pt idx="1849">
                  <c:v>9.245</c:v>
                </c:pt>
                <c:pt idx="1850">
                  <c:v>9.25</c:v>
                </c:pt>
                <c:pt idx="1851">
                  <c:v>9.255</c:v>
                </c:pt>
                <c:pt idx="1852">
                  <c:v>9.26</c:v>
                </c:pt>
                <c:pt idx="1853">
                  <c:v>9.265</c:v>
                </c:pt>
                <c:pt idx="1854">
                  <c:v>9.27</c:v>
                </c:pt>
                <c:pt idx="1855">
                  <c:v>9.275</c:v>
                </c:pt>
                <c:pt idx="1856">
                  <c:v>9.28</c:v>
                </c:pt>
                <c:pt idx="1857">
                  <c:v>9.285</c:v>
                </c:pt>
                <c:pt idx="1858">
                  <c:v>9.29</c:v>
                </c:pt>
                <c:pt idx="1859">
                  <c:v>9.295</c:v>
                </c:pt>
                <c:pt idx="1860">
                  <c:v>9.3</c:v>
                </c:pt>
                <c:pt idx="1861">
                  <c:v>9.305</c:v>
                </c:pt>
                <c:pt idx="1862">
                  <c:v>9.31</c:v>
                </c:pt>
                <c:pt idx="1863">
                  <c:v>9.315</c:v>
                </c:pt>
                <c:pt idx="1864">
                  <c:v>9.32</c:v>
                </c:pt>
                <c:pt idx="1865">
                  <c:v>9.325</c:v>
                </c:pt>
                <c:pt idx="1866">
                  <c:v>9.33</c:v>
                </c:pt>
                <c:pt idx="1867">
                  <c:v>9.335</c:v>
                </c:pt>
                <c:pt idx="1868">
                  <c:v>9.34</c:v>
                </c:pt>
                <c:pt idx="1869">
                  <c:v>9.345</c:v>
                </c:pt>
                <c:pt idx="1870">
                  <c:v>9.35</c:v>
                </c:pt>
                <c:pt idx="1871">
                  <c:v>9.355</c:v>
                </c:pt>
                <c:pt idx="1872">
                  <c:v>9.36</c:v>
                </c:pt>
                <c:pt idx="1873">
                  <c:v>9.365</c:v>
                </c:pt>
                <c:pt idx="1874">
                  <c:v>9.37</c:v>
                </c:pt>
                <c:pt idx="1875">
                  <c:v>9.375</c:v>
                </c:pt>
                <c:pt idx="1876">
                  <c:v>9.38</c:v>
                </c:pt>
                <c:pt idx="1877">
                  <c:v>9.385</c:v>
                </c:pt>
                <c:pt idx="1878">
                  <c:v>9.39</c:v>
                </c:pt>
                <c:pt idx="1879">
                  <c:v>9.395</c:v>
                </c:pt>
                <c:pt idx="1880">
                  <c:v>9.4</c:v>
                </c:pt>
                <c:pt idx="1881">
                  <c:v>9.405</c:v>
                </c:pt>
                <c:pt idx="1882">
                  <c:v>9.41</c:v>
                </c:pt>
                <c:pt idx="1883">
                  <c:v>9.415</c:v>
                </c:pt>
                <c:pt idx="1884">
                  <c:v>9.42</c:v>
                </c:pt>
                <c:pt idx="1885">
                  <c:v>9.425</c:v>
                </c:pt>
                <c:pt idx="1886">
                  <c:v>9.43</c:v>
                </c:pt>
                <c:pt idx="1887">
                  <c:v>9.435</c:v>
                </c:pt>
                <c:pt idx="1888">
                  <c:v>9.44</c:v>
                </c:pt>
                <c:pt idx="1889">
                  <c:v>9.445</c:v>
                </c:pt>
                <c:pt idx="1890">
                  <c:v>9.45</c:v>
                </c:pt>
                <c:pt idx="1891">
                  <c:v>9.455</c:v>
                </c:pt>
                <c:pt idx="1892">
                  <c:v>9.46</c:v>
                </c:pt>
                <c:pt idx="1893">
                  <c:v>9.465</c:v>
                </c:pt>
                <c:pt idx="1894">
                  <c:v>9.47</c:v>
                </c:pt>
                <c:pt idx="1895">
                  <c:v>9.475</c:v>
                </c:pt>
                <c:pt idx="1896">
                  <c:v>9.48</c:v>
                </c:pt>
                <c:pt idx="1897">
                  <c:v>9.485</c:v>
                </c:pt>
                <c:pt idx="1898">
                  <c:v>9.49</c:v>
                </c:pt>
                <c:pt idx="1899">
                  <c:v>9.495</c:v>
                </c:pt>
                <c:pt idx="1900">
                  <c:v>9.5</c:v>
                </c:pt>
                <c:pt idx="1901">
                  <c:v>9.505</c:v>
                </c:pt>
                <c:pt idx="1902">
                  <c:v>9.51</c:v>
                </c:pt>
                <c:pt idx="1903">
                  <c:v>9.515</c:v>
                </c:pt>
                <c:pt idx="1904">
                  <c:v>9.52</c:v>
                </c:pt>
                <c:pt idx="1905">
                  <c:v>9.525</c:v>
                </c:pt>
                <c:pt idx="1906">
                  <c:v>9.53</c:v>
                </c:pt>
                <c:pt idx="1907">
                  <c:v>9.535</c:v>
                </c:pt>
                <c:pt idx="1908">
                  <c:v>9.54</c:v>
                </c:pt>
                <c:pt idx="1909">
                  <c:v>9.545</c:v>
                </c:pt>
                <c:pt idx="1910">
                  <c:v>9.55</c:v>
                </c:pt>
                <c:pt idx="1911">
                  <c:v>9.555</c:v>
                </c:pt>
                <c:pt idx="1912">
                  <c:v>9.56</c:v>
                </c:pt>
                <c:pt idx="1913">
                  <c:v>9.565</c:v>
                </c:pt>
                <c:pt idx="1914">
                  <c:v>9.57</c:v>
                </c:pt>
                <c:pt idx="1915">
                  <c:v>9.575</c:v>
                </c:pt>
                <c:pt idx="1916">
                  <c:v>9.58</c:v>
                </c:pt>
                <c:pt idx="1917">
                  <c:v>9.585</c:v>
                </c:pt>
                <c:pt idx="1918">
                  <c:v>9.59</c:v>
                </c:pt>
                <c:pt idx="1919">
                  <c:v>9.595</c:v>
                </c:pt>
                <c:pt idx="1920">
                  <c:v>9.6</c:v>
                </c:pt>
                <c:pt idx="1921">
                  <c:v>9.605</c:v>
                </c:pt>
                <c:pt idx="1922">
                  <c:v>9.61</c:v>
                </c:pt>
                <c:pt idx="1923">
                  <c:v>9.615</c:v>
                </c:pt>
                <c:pt idx="1924">
                  <c:v>9.62</c:v>
                </c:pt>
                <c:pt idx="1925">
                  <c:v>9.625</c:v>
                </c:pt>
                <c:pt idx="1926">
                  <c:v>9.630000000000001</c:v>
                </c:pt>
                <c:pt idx="1927">
                  <c:v>9.635</c:v>
                </c:pt>
                <c:pt idx="1928">
                  <c:v>9.64</c:v>
                </c:pt>
                <c:pt idx="1929">
                  <c:v>9.645</c:v>
                </c:pt>
                <c:pt idx="1930">
                  <c:v>9.65</c:v>
                </c:pt>
                <c:pt idx="1931">
                  <c:v>9.655</c:v>
                </c:pt>
                <c:pt idx="1932">
                  <c:v>9.66</c:v>
                </c:pt>
                <c:pt idx="1933">
                  <c:v>9.665</c:v>
                </c:pt>
                <c:pt idx="1934">
                  <c:v>9.67</c:v>
                </c:pt>
                <c:pt idx="1935">
                  <c:v>9.675</c:v>
                </c:pt>
                <c:pt idx="1936">
                  <c:v>9.68</c:v>
                </c:pt>
                <c:pt idx="1937">
                  <c:v>9.685</c:v>
                </c:pt>
                <c:pt idx="1938">
                  <c:v>9.69</c:v>
                </c:pt>
                <c:pt idx="1939">
                  <c:v>9.695</c:v>
                </c:pt>
                <c:pt idx="1940">
                  <c:v>9.7</c:v>
                </c:pt>
                <c:pt idx="1941">
                  <c:v>9.705</c:v>
                </c:pt>
                <c:pt idx="1942">
                  <c:v>9.710000000000001</c:v>
                </c:pt>
                <c:pt idx="1943">
                  <c:v>9.715</c:v>
                </c:pt>
                <c:pt idx="1944">
                  <c:v>9.720000000000001</c:v>
                </c:pt>
                <c:pt idx="1945">
                  <c:v>9.725</c:v>
                </c:pt>
                <c:pt idx="1946">
                  <c:v>9.73</c:v>
                </c:pt>
                <c:pt idx="1947">
                  <c:v>9.735</c:v>
                </c:pt>
                <c:pt idx="1948">
                  <c:v>9.74</c:v>
                </c:pt>
                <c:pt idx="1949">
                  <c:v>9.745</c:v>
                </c:pt>
                <c:pt idx="1950">
                  <c:v>9.75</c:v>
                </c:pt>
                <c:pt idx="1951">
                  <c:v>9.755</c:v>
                </c:pt>
                <c:pt idx="1952">
                  <c:v>9.76</c:v>
                </c:pt>
                <c:pt idx="1953">
                  <c:v>9.765</c:v>
                </c:pt>
                <c:pt idx="1954">
                  <c:v>9.77</c:v>
                </c:pt>
                <c:pt idx="1955">
                  <c:v>9.775</c:v>
                </c:pt>
                <c:pt idx="1956">
                  <c:v>9.78</c:v>
                </c:pt>
                <c:pt idx="1957">
                  <c:v>9.785</c:v>
                </c:pt>
                <c:pt idx="1958">
                  <c:v>9.79</c:v>
                </c:pt>
                <c:pt idx="1959">
                  <c:v>9.795</c:v>
                </c:pt>
                <c:pt idx="1960">
                  <c:v>9.8</c:v>
                </c:pt>
                <c:pt idx="1961">
                  <c:v>9.805</c:v>
                </c:pt>
                <c:pt idx="1962">
                  <c:v>9.81</c:v>
                </c:pt>
                <c:pt idx="1963">
                  <c:v>9.815</c:v>
                </c:pt>
                <c:pt idx="1964">
                  <c:v>9.82</c:v>
                </c:pt>
                <c:pt idx="1965">
                  <c:v>9.825</c:v>
                </c:pt>
                <c:pt idx="1966">
                  <c:v>9.83</c:v>
                </c:pt>
                <c:pt idx="1967">
                  <c:v>9.835</c:v>
                </c:pt>
                <c:pt idx="1968">
                  <c:v>9.84</c:v>
                </c:pt>
                <c:pt idx="1969">
                  <c:v>9.845</c:v>
                </c:pt>
                <c:pt idx="1970">
                  <c:v>9.85</c:v>
                </c:pt>
                <c:pt idx="1971">
                  <c:v>9.855</c:v>
                </c:pt>
                <c:pt idx="1972">
                  <c:v>9.86</c:v>
                </c:pt>
                <c:pt idx="1973">
                  <c:v>9.865</c:v>
                </c:pt>
                <c:pt idx="1974">
                  <c:v>9.87</c:v>
                </c:pt>
                <c:pt idx="1975">
                  <c:v>9.875</c:v>
                </c:pt>
                <c:pt idx="1976">
                  <c:v>9.88</c:v>
                </c:pt>
                <c:pt idx="1977">
                  <c:v>9.885</c:v>
                </c:pt>
                <c:pt idx="1978">
                  <c:v>9.89</c:v>
                </c:pt>
                <c:pt idx="1979">
                  <c:v>9.895</c:v>
                </c:pt>
                <c:pt idx="1980">
                  <c:v>9.9</c:v>
                </c:pt>
                <c:pt idx="1981">
                  <c:v>9.905</c:v>
                </c:pt>
                <c:pt idx="1982">
                  <c:v>9.91</c:v>
                </c:pt>
                <c:pt idx="1983">
                  <c:v>9.915</c:v>
                </c:pt>
                <c:pt idx="1984">
                  <c:v>9.92</c:v>
                </c:pt>
                <c:pt idx="1985">
                  <c:v>9.925</c:v>
                </c:pt>
                <c:pt idx="1986">
                  <c:v>9.93</c:v>
                </c:pt>
                <c:pt idx="1987">
                  <c:v>9.935</c:v>
                </c:pt>
                <c:pt idx="1988">
                  <c:v>9.94</c:v>
                </c:pt>
                <c:pt idx="1989">
                  <c:v>9.945</c:v>
                </c:pt>
                <c:pt idx="1990">
                  <c:v>9.95</c:v>
                </c:pt>
                <c:pt idx="1991">
                  <c:v>9.955</c:v>
                </c:pt>
                <c:pt idx="1992">
                  <c:v>9.96</c:v>
                </c:pt>
                <c:pt idx="1993">
                  <c:v>9.965</c:v>
                </c:pt>
                <c:pt idx="1994">
                  <c:v>9.97</c:v>
                </c:pt>
                <c:pt idx="1995">
                  <c:v>9.975</c:v>
                </c:pt>
                <c:pt idx="1996">
                  <c:v>9.98</c:v>
                </c:pt>
                <c:pt idx="1997">
                  <c:v>9.985</c:v>
                </c:pt>
                <c:pt idx="1998">
                  <c:v>9.99</c:v>
                </c:pt>
                <c:pt idx="1999">
                  <c:v>9.995</c:v>
                </c:pt>
                <c:pt idx="2000">
                  <c:v>10.0</c:v>
                </c:pt>
                <c:pt idx="2001">
                  <c:v>10.005</c:v>
                </c:pt>
                <c:pt idx="2002">
                  <c:v>10.01</c:v>
                </c:pt>
                <c:pt idx="2003">
                  <c:v>10.015</c:v>
                </c:pt>
                <c:pt idx="2004">
                  <c:v>10.02</c:v>
                </c:pt>
                <c:pt idx="2005">
                  <c:v>10.025</c:v>
                </c:pt>
                <c:pt idx="2006">
                  <c:v>10.03</c:v>
                </c:pt>
                <c:pt idx="2007">
                  <c:v>10.035</c:v>
                </c:pt>
                <c:pt idx="2008">
                  <c:v>10.04</c:v>
                </c:pt>
                <c:pt idx="2009">
                  <c:v>10.045</c:v>
                </c:pt>
                <c:pt idx="2010">
                  <c:v>10.05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10.075</c:v>
                </c:pt>
                <c:pt idx="2016">
                  <c:v>10.08</c:v>
                </c:pt>
                <c:pt idx="2017">
                  <c:v>10.085</c:v>
                </c:pt>
                <c:pt idx="2018">
                  <c:v>10.09</c:v>
                </c:pt>
                <c:pt idx="2019">
                  <c:v>10.095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10.12</c:v>
                </c:pt>
                <c:pt idx="2025">
                  <c:v>10.125</c:v>
                </c:pt>
                <c:pt idx="2026">
                  <c:v>10.13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10.155</c:v>
                </c:pt>
                <c:pt idx="2032">
                  <c:v>10.16</c:v>
                </c:pt>
                <c:pt idx="2033">
                  <c:v>10.165</c:v>
                </c:pt>
                <c:pt idx="2034">
                  <c:v>10.17</c:v>
                </c:pt>
                <c:pt idx="2035">
                  <c:v>10.175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10.2</c:v>
                </c:pt>
                <c:pt idx="2041">
                  <c:v>10.205</c:v>
                </c:pt>
                <c:pt idx="2042">
                  <c:v>10.21</c:v>
                </c:pt>
                <c:pt idx="2043">
                  <c:v>10.215</c:v>
                </c:pt>
                <c:pt idx="2044">
                  <c:v>10.22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10.235</c:v>
                </c:pt>
                <c:pt idx="2048">
                  <c:v>10.24</c:v>
                </c:pt>
                <c:pt idx="2049">
                  <c:v>10.245</c:v>
                </c:pt>
                <c:pt idx="2050">
                  <c:v>10.25</c:v>
                </c:pt>
                <c:pt idx="2051">
                  <c:v>10.255</c:v>
                </c:pt>
                <c:pt idx="2052">
                  <c:v>10.26</c:v>
                </c:pt>
                <c:pt idx="2053">
                  <c:v>10.265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10.325</c:v>
                </c:pt>
                <c:pt idx="2066">
                  <c:v>10.33</c:v>
                </c:pt>
                <c:pt idx="2067">
                  <c:v>10.335</c:v>
                </c:pt>
                <c:pt idx="2068">
                  <c:v>10.34</c:v>
                </c:pt>
                <c:pt idx="2069">
                  <c:v>10.345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10.405</c:v>
                </c:pt>
                <c:pt idx="2082">
                  <c:v>10.41</c:v>
                </c:pt>
                <c:pt idx="2083">
                  <c:v>10.415</c:v>
                </c:pt>
                <c:pt idx="2084">
                  <c:v>10.42</c:v>
                </c:pt>
                <c:pt idx="2085">
                  <c:v>10.425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10.485</c:v>
                </c:pt>
                <c:pt idx="2098">
                  <c:v>10.49</c:v>
                </c:pt>
                <c:pt idx="2099">
                  <c:v>10.495</c:v>
                </c:pt>
                <c:pt idx="2100">
                  <c:v>10.5</c:v>
                </c:pt>
                <c:pt idx="2101">
                  <c:v>10.505</c:v>
                </c:pt>
                <c:pt idx="2102">
                  <c:v>10.51</c:v>
                </c:pt>
                <c:pt idx="2103">
                  <c:v>10.515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10.575</c:v>
                </c:pt>
                <c:pt idx="2116">
                  <c:v>10.58</c:v>
                </c:pt>
                <c:pt idx="2117">
                  <c:v>10.585</c:v>
                </c:pt>
                <c:pt idx="2118">
                  <c:v>10.59</c:v>
                </c:pt>
                <c:pt idx="2119">
                  <c:v>10.595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10.655</c:v>
                </c:pt>
                <c:pt idx="2132">
                  <c:v>10.66</c:v>
                </c:pt>
                <c:pt idx="2133">
                  <c:v>10.665</c:v>
                </c:pt>
                <c:pt idx="2134">
                  <c:v>10.67</c:v>
                </c:pt>
                <c:pt idx="2135">
                  <c:v>10.675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10.735</c:v>
                </c:pt>
                <c:pt idx="2148">
                  <c:v>10.74</c:v>
                </c:pt>
                <c:pt idx="2149">
                  <c:v>10.745</c:v>
                </c:pt>
                <c:pt idx="2150">
                  <c:v>10.75</c:v>
                </c:pt>
                <c:pt idx="2151">
                  <c:v>10.755</c:v>
                </c:pt>
                <c:pt idx="2152">
                  <c:v>10.76</c:v>
                </c:pt>
                <c:pt idx="2153">
                  <c:v>10.765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10.825</c:v>
                </c:pt>
                <c:pt idx="2166">
                  <c:v>10.83</c:v>
                </c:pt>
                <c:pt idx="2167">
                  <c:v>10.835</c:v>
                </c:pt>
                <c:pt idx="2168">
                  <c:v>10.84</c:v>
                </c:pt>
                <c:pt idx="2169">
                  <c:v>10.845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10.905</c:v>
                </c:pt>
                <c:pt idx="2182">
                  <c:v>10.91</c:v>
                </c:pt>
                <c:pt idx="2183">
                  <c:v>10.915</c:v>
                </c:pt>
                <c:pt idx="2184">
                  <c:v>10.92</c:v>
                </c:pt>
                <c:pt idx="2185">
                  <c:v>10.925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10.985</c:v>
                </c:pt>
                <c:pt idx="2198">
                  <c:v>10.99</c:v>
                </c:pt>
                <c:pt idx="2199">
                  <c:v>10.995</c:v>
                </c:pt>
                <c:pt idx="2200">
                  <c:v>11.0</c:v>
                </c:pt>
                <c:pt idx="2201">
                  <c:v>11.005</c:v>
                </c:pt>
                <c:pt idx="2202">
                  <c:v>11.01</c:v>
                </c:pt>
                <c:pt idx="2203">
                  <c:v>11.015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11.075</c:v>
                </c:pt>
                <c:pt idx="2216">
                  <c:v>11.08</c:v>
                </c:pt>
                <c:pt idx="2217">
                  <c:v>11.085</c:v>
                </c:pt>
                <c:pt idx="2218">
                  <c:v>11.09</c:v>
                </c:pt>
                <c:pt idx="2219">
                  <c:v>11.095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11.155</c:v>
                </c:pt>
                <c:pt idx="2232">
                  <c:v>11.16</c:v>
                </c:pt>
                <c:pt idx="2233">
                  <c:v>11.165</c:v>
                </c:pt>
                <c:pt idx="2234">
                  <c:v>11.17</c:v>
                </c:pt>
                <c:pt idx="2235">
                  <c:v>11.175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11.235</c:v>
                </c:pt>
                <c:pt idx="2248">
                  <c:v>11.24</c:v>
                </c:pt>
                <c:pt idx="2249">
                  <c:v>11.245</c:v>
                </c:pt>
                <c:pt idx="2250">
                  <c:v>11.25</c:v>
                </c:pt>
                <c:pt idx="2251">
                  <c:v>11.255</c:v>
                </c:pt>
                <c:pt idx="2252">
                  <c:v>11.26</c:v>
                </c:pt>
                <c:pt idx="2253">
                  <c:v>11.265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11.325</c:v>
                </c:pt>
                <c:pt idx="2266">
                  <c:v>11.33</c:v>
                </c:pt>
                <c:pt idx="2267">
                  <c:v>11.335</c:v>
                </c:pt>
                <c:pt idx="2268">
                  <c:v>11.34</c:v>
                </c:pt>
                <c:pt idx="2269">
                  <c:v>11.345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11.405</c:v>
                </c:pt>
                <c:pt idx="2282">
                  <c:v>11.41</c:v>
                </c:pt>
                <c:pt idx="2283">
                  <c:v>11.415</c:v>
                </c:pt>
                <c:pt idx="2284">
                  <c:v>11.42</c:v>
                </c:pt>
                <c:pt idx="2285">
                  <c:v>11.425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11.485</c:v>
                </c:pt>
                <c:pt idx="2298">
                  <c:v>11.49</c:v>
                </c:pt>
                <c:pt idx="2299">
                  <c:v>11.495</c:v>
                </c:pt>
                <c:pt idx="2300">
                  <c:v>11.5</c:v>
                </c:pt>
                <c:pt idx="2301">
                  <c:v>11.505</c:v>
                </c:pt>
                <c:pt idx="2302">
                  <c:v>11.51</c:v>
                </c:pt>
                <c:pt idx="2303">
                  <c:v>11.515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11.575</c:v>
                </c:pt>
                <c:pt idx="2316">
                  <c:v>11.58</c:v>
                </c:pt>
                <c:pt idx="2317">
                  <c:v>11.585</c:v>
                </c:pt>
                <c:pt idx="2318">
                  <c:v>11.59</c:v>
                </c:pt>
                <c:pt idx="2319">
                  <c:v>11.595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11.655</c:v>
                </c:pt>
                <c:pt idx="2332">
                  <c:v>11.66</c:v>
                </c:pt>
                <c:pt idx="2333">
                  <c:v>11.665</c:v>
                </c:pt>
                <c:pt idx="2334">
                  <c:v>11.67</c:v>
                </c:pt>
                <c:pt idx="2335">
                  <c:v>11.675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11.735</c:v>
                </c:pt>
                <c:pt idx="2348">
                  <c:v>11.74</c:v>
                </c:pt>
                <c:pt idx="2349">
                  <c:v>11.745</c:v>
                </c:pt>
                <c:pt idx="2350">
                  <c:v>11.75</c:v>
                </c:pt>
                <c:pt idx="2351">
                  <c:v>11.755</c:v>
                </c:pt>
                <c:pt idx="2352">
                  <c:v>11.76</c:v>
                </c:pt>
                <c:pt idx="2353">
                  <c:v>11.765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11.825</c:v>
                </c:pt>
                <c:pt idx="2366">
                  <c:v>11.83</c:v>
                </c:pt>
                <c:pt idx="2367">
                  <c:v>11.835</c:v>
                </c:pt>
                <c:pt idx="2368">
                  <c:v>11.84</c:v>
                </c:pt>
                <c:pt idx="2369">
                  <c:v>11.845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11.905</c:v>
                </c:pt>
                <c:pt idx="2382">
                  <c:v>11.91</c:v>
                </c:pt>
                <c:pt idx="2383">
                  <c:v>11.915</c:v>
                </c:pt>
                <c:pt idx="2384">
                  <c:v>11.92</c:v>
                </c:pt>
                <c:pt idx="2385">
                  <c:v>11.925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11.985</c:v>
                </c:pt>
                <c:pt idx="2398">
                  <c:v>11.99</c:v>
                </c:pt>
                <c:pt idx="2399">
                  <c:v>11.995</c:v>
                </c:pt>
                <c:pt idx="2400">
                  <c:v>12.0</c:v>
                </c:pt>
                <c:pt idx="2401">
                  <c:v>12.005</c:v>
                </c:pt>
                <c:pt idx="2402">
                  <c:v>12.01</c:v>
                </c:pt>
                <c:pt idx="2403">
                  <c:v>12.015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12.075</c:v>
                </c:pt>
                <c:pt idx="2416">
                  <c:v>12.08</c:v>
                </c:pt>
                <c:pt idx="2417">
                  <c:v>12.085</c:v>
                </c:pt>
                <c:pt idx="2418">
                  <c:v>12.09</c:v>
                </c:pt>
                <c:pt idx="2419">
                  <c:v>12.095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12.155</c:v>
                </c:pt>
                <c:pt idx="2432">
                  <c:v>12.16</c:v>
                </c:pt>
                <c:pt idx="2433">
                  <c:v>12.165</c:v>
                </c:pt>
                <c:pt idx="2434">
                  <c:v>12.17</c:v>
                </c:pt>
                <c:pt idx="2435">
                  <c:v>12.175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12.235</c:v>
                </c:pt>
                <c:pt idx="2448">
                  <c:v>12.24</c:v>
                </c:pt>
                <c:pt idx="2449">
                  <c:v>12.245</c:v>
                </c:pt>
                <c:pt idx="2450">
                  <c:v>12.25</c:v>
                </c:pt>
                <c:pt idx="2451">
                  <c:v>12.255</c:v>
                </c:pt>
                <c:pt idx="2452">
                  <c:v>12.26</c:v>
                </c:pt>
                <c:pt idx="2453">
                  <c:v>12.265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12.325</c:v>
                </c:pt>
                <c:pt idx="2466">
                  <c:v>12.33</c:v>
                </c:pt>
                <c:pt idx="2467">
                  <c:v>12.335</c:v>
                </c:pt>
                <c:pt idx="2468">
                  <c:v>12.34</c:v>
                </c:pt>
                <c:pt idx="2469">
                  <c:v>12.345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12.405</c:v>
                </c:pt>
                <c:pt idx="2482">
                  <c:v>12.41</c:v>
                </c:pt>
                <c:pt idx="2483">
                  <c:v>12.415</c:v>
                </c:pt>
                <c:pt idx="2484">
                  <c:v>12.42</c:v>
                </c:pt>
                <c:pt idx="2485">
                  <c:v>12.425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12.485</c:v>
                </c:pt>
                <c:pt idx="2498">
                  <c:v>12.49</c:v>
                </c:pt>
                <c:pt idx="2499">
                  <c:v>12.495</c:v>
                </c:pt>
                <c:pt idx="2500">
                  <c:v>12.5</c:v>
                </c:pt>
                <c:pt idx="2501">
                  <c:v>12.505</c:v>
                </c:pt>
                <c:pt idx="2502">
                  <c:v>12.51</c:v>
                </c:pt>
                <c:pt idx="2503">
                  <c:v>12.515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12.575</c:v>
                </c:pt>
                <c:pt idx="2516">
                  <c:v>12.58</c:v>
                </c:pt>
                <c:pt idx="2517">
                  <c:v>12.585</c:v>
                </c:pt>
                <c:pt idx="2518">
                  <c:v>12.59</c:v>
                </c:pt>
                <c:pt idx="2519">
                  <c:v>12.595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12.655</c:v>
                </c:pt>
                <c:pt idx="2532">
                  <c:v>12.66</c:v>
                </c:pt>
                <c:pt idx="2533">
                  <c:v>12.665</c:v>
                </c:pt>
                <c:pt idx="2534">
                  <c:v>12.67</c:v>
                </c:pt>
                <c:pt idx="2535">
                  <c:v>12.675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12.735</c:v>
                </c:pt>
                <c:pt idx="2548">
                  <c:v>12.74</c:v>
                </c:pt>
                <c:pt idx="2549">
                  <c:v>12.745</c:v>
                </c:pt>
                <c:pt idx="2550">
                  <c:v>12.75</c:v>
                </c:pt>
                <c:pt idx="2551">
                  <c:v>12.755</c:v>
                </c:pt>
                <c:pt idx="2552">
                  <c:v>12.76</c:v>
                </c:pt>
                <c:pt idx="2553">
                  <c:v>12.765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12.825</c:v>
                </c:pt>
                <c:pt idx="2566">
                  <c:v>12.83</c:v>
                </c:pt>
                <c:pt idx="2567">
                  <c:v>12.835</c:v>
                </c:pt>
                <c:pt idx="2568">
                  <c:v>12.84</c:v>
                </c:pt>
                <c:pt idx="2569">
                  <c:v>12.845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12.905</c:v>
                </c:pt>
                <c:pt idx="2582">
                  <c:v>12.91</c:v>
                </c:pt>
                <c:pt idx="2583">
                  <c:v>12.915</c:v>
                </c:pt>
                <c:pt idx="2584">
                  <c:v>12.92</c:v>
                </c:pt>
                <c:pt idx="2585">
                  <c:v>12.925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12.985</c:v>
                </c:pt>
                <c:pt idx="2598">
                  <c:v>12.99</c:v>
                </c:pt>
                <c:pt idx="2599">
                  <c:v>12.995</c:v>
                </c:pt>
                <c:pt idx="2600">
                  <c:v>13.0</c:v>
                </c:pt>
                <c:pt idx="2601">
                  <c:v>13.005</c:v>
                </c:pt>
                <c:pt idx="2602">
                  <c:v>13.01</c:v>
                </c:pt>
                <c:pt idx="2603">
                  <c:v>13.015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13.075</c:v>
                </c:pt>
                <c:pt idx="2616">
                  <c:v>13.08</c:v>
                </c:pt>
                <c:pt idx="2617">
                  <c:v>13.085</c:v>
                </c:pt>
                <c:pt idx="2618">
                  <c:v>13.09</c:v>
                </c:pt>
                <c:pt idx="2619">
                  <c:v>13.095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13.155</c:v>
                </c:pt>
                <c:pt idx="2632">
                  <c:v>13.16</c:v>
                </c:pt>
                <c:pt idx="2633">
                  <c:v>13.165</c:v>
                </c:pt>
                <c:pt idx="2634">
                  <c:v>13.17</c:v>
                </c:pt>
                <c:pt idx="2635">
                  <c:v>13.175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13.235</c:v>
                </c:pt>
                <c:pt idx="2648">
                  <c:v>13.24</c:v>
                </c:pt>
                <c:pt idx="2649">
                  <c:v>13.245</c:v>
                </c:pt>
                <c:pt idx="2650">
                  <c:v>13.25</c:v>
                </c:pt>
                <c:pt idx="2651">
                  <c:v>13.255</c:v>
                </c:pt>
                <c:pt idx="2652">
                  <c:v>13.26</c:v>
                </c:pt>
                <c:pt idx="2653">
                  <c:v>13.265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13.325</c:v>
                </c:pt>
                <c:pt idx="2666">
                  <c:v>13.33</c:v>
                </c:pt>
                <c:pt idx="2667">
                  <c:v>13.335</c:v>
                </c:pt>
                <c:pt idx="2668">
                  <c:v>13.34</c:v>
                </c:pt>
                <c:pt idx="2669">
                  <c:v>13.345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13.405</c:v>
                </c:pt>
                <c:pt idx="2682">
                  <c:v>13.41</c:v>
                </c:pt>
                <c:pt idx="2683">
                  <c:v>13.415</c:v>
                </c:pt>
                <c:pt idx="2684">
                  <c:v>13.42</c:v>
                </c:pt>
                <c:pt idx="2685">
                  <c:v>13.425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13.485</c:v>
                </c:pt>
                <c:pt idx="2698">
                  <c:v>13.49</c:v>
                </c:pt>
                <c:pt idx="2699">
                  <c:v>13.495</c:v>
                </c:pt>
                <c:pt idx="2700">
                  <c:v>13.5</c:v>
                </c:pt>
                <c:pt idx="2701">
                  <c:v>13.505</c:v>
                </c:pt>
                <c:pt idx="2702">
                  <c:v>13.51</c:v>
                </c:pt>
                <c:pt idx="2703">
                  <c:v>13.515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13.575</c:v>
                </c:pt>
                <c:pt idx="2716">
                  <c:v>13.58</c:v>
                </c:pt>
                <c:pt idx="2717">
                  <c:v>13.585</c:v>
                </c:pt>
                <c:pt idx="2718">
                  <c:v>13.59</c:v>
                </c:pt>
                <c:pt idx="2719">
                  <c:v>13.595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13.655</c:v>
                </c:pt>
                <c:pt idx="2732">
                  <c:v>13.66</c:v>
                </c:pt>
                <c:pt idx="2733">
                  <c:v>13.665</c:v>
                </c:pt>
                <c:pt idx="2734">
                  <c:v>13.67</c:v>
                </c:pt>
                <c:pt idx="2735">
                  <c:v>13.675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13.735</c:v>
                </c:pt>
                <c:pt idx="2748">
                  <c:v>13.74</c:v>
                </c:pt>
                <c:pt idx="2749">
                  <c:v>13.745</c:v>
                </c:pt>
                <c:pt idx="2750">
                  <c:v>13.75</c:v>
                </c:pt>
                <c:pt idx="2751">
                  <c:v>13.755</c:v>
                </c:pt>
                <c:pt idx="2752">
                  <c:v>13.76</c:v>
                </c:pt>
                <c:pt idx="2753">
                  <c:v>13.765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13.825</c:v>
                </c:pt>
                <c:pt idx="2766">
                  <c:v>13.83</c:v>
                </c:pt>
                <c:pt idx="2767">
                  <c:v>13.835</c:v>
                </c:pt>
                <c:pt idx="2768">
                  <c:v>13.84</c:v>
                </c:pt>
                <c:pt idx="2769">
                  <c:v>13.845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13.905</c:v>
                </c:pt>
                <c:pt idx="2782">
                  <c:v>13.91</c:v>
                </c:pt>
                <c:pt idx="2783">
                  <c:v>13.915</c:v>
                </c:pt>
                <c:pt idx="2784">
                  <c:v>13.92</c:v>
                </c:pt>
                <c:pt idx="2785">
                  <c:v>13.925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13.985</c:v>
                </c:pt>
                <c:pt idx="2798">
                  <c:v>13.99</c:v>
                </c:pt>
                <c:pt idx="2799">
                  <c:v>13.995</c:v>
                </c:pt>
                <c:pt idx="2800">
                  <c:v>14.0</c:v>
                </c:pt>
                <c:pt idx="2801">
                  <c:v>14.005</c:v>
                </c:pt>
                <c:pt idx="2802">
                  <c:v>14.01</c:v>
                </c:pt>
                <c:pt idx="2803">
                  <c:v>14.015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14.075</c:v>
                </c:pt>
                <c:pt idx="2816">
                  <c:v>14.08</c:v>
                </c:pt>
                <c:pt idx="2817">
                  <c:v>14.085</c:v>
                </c:pt>
                <c:pt idx="2818">
                  <c:v>14.09</c:v>
                </c:pt>
                <c:pt idx="2819">
                  <c:v>14.095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14.155</c:v>
                </c:pt>
                <c:pt idx="2832">
                  <c:v>14.16</c:v>
                </c:pt>
                <c:pt idx="2833">
                  <c:v>14.165</c:v>
                </c:pt>
                <c:pt idx="2834">
                  <c:v>14.17</c:v>
                </c:pt>
                <c:pt idx="2835">
                  <c:v>14.175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14.235</c:v>
                </c:pt>
                <c:pt idx="2848">
                  <c:v>14.24</c:v>
                </c:pt>
                <c:pt idx="2849">
                  <c:v>14.245</c:v>
                </c:pt>
                <c:pt idx="2850">
                  <c:v>14.25</c:v>
                </c:pt>
                <c:pt idx="2851">
                  <c:v>14.255</c:v>
                </c:pt>
                <c:pt idx="2852">
                  <c:v>14.26</c:v>
                </c:pt>
                <c:pt idx="2853">
                  <c:v>14.265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14.325</c:v>
                </c:pt>
                <c:pt idx="2866">
                  <c:v>14.33</c:v>
                </c:pt>
                <c:pt idx="2867">
                  <c:v>14.335</c:v>
                </c:pt>
                <c:pt idx="2868">
                  <c:v>14.34</c:v>
                </c:pt>
                <c:pt idx="2869">
                  <c:v>14.345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14.405</c:v>
                </c:pt>
                <c:pt idx="2882">
                  <c:v>14.41</c:v>
                </c:pt>
                <c:pt idx="2883">
                  <c:v>14.415</c:v>
                </c:pt>
                <c:pt idx="2884">
                  <c:v>14.42</c:v>
                </c:pt>
                <c:pt idx="2885">
                  <c:v>14.425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14.485</c:v>
                </c:pt>
                <c:pt idx="2898">
                  <c:v>14.49</c:v>
                </c:pt>
                <c:pt idx="2899">
                  <c:v>14.495</c:v>
                </c:pt>
                <c:pt idx="2900">
                  <c:v>14.5</c:v>
                </c:pt>
                <c:pt idx="2901">
                  <c:v>14.505</c:v>
                </c:pt>
                <c:pt idx="2902">
                  <c:v>14.51</c:v>
                </c:pt>
                <c:pt idx="2903">
                  <c:v>14.515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14.575</c:v>
                </c:pt>
                <c:pt idx="2916">
                  <c:v>14.58</c:v>
                </c:pt>
                <c:pt idx="2917">
                  <c:v>14.585</c:v>
                </c:pt>
                <c:pt idx="2918">
                  <c:v>14.59</c:v>
                </c:pt>
                <c:pt idx="2919">
                  <c:v>14.595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14.655</c:v>
                </c:pt>
                <c:pt idx="2932">
                  <c:v>14.66</c:v>
                </c:pt>
                <c:pt idx="2933">
                  <c:v>14.665</c:v>
                </c:pt>
                <c:pt idx="2934">
                  <c:v>14.67</c:v>
                </c:pt>
                <c:pt idx="2935">
                  <c:v>14.675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14.735</c:v>
                </c:pt>
                <c:pt idx="2948">
                  <c:v>14.74</c:v>
                </c:pt>
                <c:pt idx="2949">
                  <c:v>14.745</c:v>
                </c:pt>
                <c:pt idx="2950">
                  <c:v>14.75</c:v>
                </c:pt>
                <c:pt idx="2951">
                  <c:v>14.755</c:v>
                </c:pt>
                <c:pt idx="2952">
                  <c:v>14.76</c:v>
                </c:pt>
                <c:pt idx="2953">
                  <c:v>14.765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14.825</c:v>
                </c:pt>
                <c:pt idx="2966">
                  <c:v>14.83</c:v>
                </c:pt>
                <c:pt idx="2967">
                  <c:v>14.835</c:v>
                </c:pt>
                <c:pt idx="2968">
                  <c:v>14.84</c:v>
                </c:pt>
                <c:pt idx="2969">
                  <c:v>14.845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14.905</c:v>
                </c:pt>
                <c:pt idx="2982">
                  <c:v>14.91</c:v>
                </c:pt>
                <c:pt idx="2983">
                  <c:v>14.915</c:v>
                </c:pt>
                <c:pt idx="2984">
                  <c:v>14.92</c:v>
                </c:pt>
                <c:pt idx="2985">
                  <c:v>14.925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14.985</c:v>
                </c:pt>
                <c:pt idx="2998">
                  <c:v>14.99</c:v>
                </c:pt>
                <c:pt idx="2999">
                  <c:v>14.995</c:v>
                </c:pt>
                <c:pt idx="3000">
                  <c:v>15.0</c:v>
                </c:pt>
                <c:pt idx="3001">
                  <c:v>15.005</c:v>
                </c:pt>
                <c:pt idx="3002">
                  <c:v>15.01</c:v>
                </c:pt>
                <c:pt idx="3003">
                  <c:v>15.015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15.075</c:v>
                </c:pt>
                <c:pt idx="3016">
                  <c:v>15.08</c:v>
                </c:pt>
                <c:pt idx="3017">
                  <c:v>15.085</c:v>
                </c:pt>
                <c:pt idx="3018">
                  <c:v>15.09</c:v>
                </c:pt>
                <c:pt idx="3019">
                  <c:v>15.095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15.155</c:v>
                </c:pt>
                <c:pt idx="3032">
                  <c:v>15.16</c:v>
                </c:pt>
                <c:pt idx="3033">
                  <c:v>15.165</c:v>
                </c:pt>
                <c:pt idx="3034">
                  <c:v>15.17</c:v>
                </c:pt>
                <c:pt idx="3035">
                  <c:v>15.175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15.235</c:v>
                </c:pt>
                <c:pt idx="3048">
                  <c:v>15.24</c:v>
                </c:pt>
                <c:pt idx="3049">
                  <c:v>15.245</c:v>
                </c:pt>
                <c:pt idx="3050">
                  <c:v>15.25</c:v>
                </c:pt>
                <c:pt idx="3051">
                  <c:v>15.255</c:v>
                </c:pt>
                <c:pt idx="3052">
                  <c:v>15.26</c:v>
                </c:pt>
                <c:pt idx="3053">
                  <c:v>15.265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15.325</c:v>
                </c:pt>
                <c:pt idx="3066">
                  <c:v>15.33</c:v>
                </c:pt>
                <c:pt idx="3067">
                  <c:v>15.335</c:v>
                </c:pt>
                <c:pt idx="3068">
                  <c:v>15.34</c:v>
                </c:pt>
                <c:pt idx="3069">
                  <c:v>15.345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15.405</c:v>
                </c:pt>
                <c:pt idx="3082">
                  <c:v>15.41</c:v>
                </c:pt>
                <c:pt idx="3083">
                  <c:v>15.415</c:v>
                </c:pt>
                <c:pt idx="3084">
                  <c:v>15.42</c:v>
                </c:pt>
                <c:pt idx="3085">
                  <c:v>15.425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15.485</c:v>
                </c:pt>
                <c:pt idx="3098">
                  <c:v>15.49</c:v>
                </c:pt>
                <c:pt idx="3099">
                  <c:v>15.495</c:v>
                </c:pt>
                <c:pt idx="3100">
                  <c:v>15.5</c:v>
                </c:pt>
                <c:pt idx="3101">
                  <c:v>15.505</c:v>
                </c:pt>
                <c:pt idx="3102">
                  <c:v>15.51</c:v>
                </c:pt>
                <c:pt idx="3103">
                  <c:v>15.515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15.575</c:v>
                </c:pt>
                <c:pt idx="3116">
                  <c:v>15.58</c:v>
                </c:pt>
                <c:pt idx="3117">
                  <c:v>15.585</c:v>
                </c:pt>
                <c:pt idx="3118">
                  <c:v>15.59</c:v>
                </c:pt>
                <c:pt idx="3119">
                  <c:v>15.595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15.655</c:v>
                </c:pt>
                <c:pt idx="3132">
                  <c:v>15.66</c:v>
                </c:pt>
                <c:pt idx="3133">
                  <c:v>15.665</c:v>
                </c:pt>
                <c:pt idx="3134">
                  <c:v>15.67</c:v>
                </c:pt>
                <c:pt idx="3135">
                  <c:v>15.675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15.735</c:v>
                </c:pt>
                <c:pt idx="3148">
                  <c:v>15.74</c:v>
                </c:pt>
                <c:pt idx="3149">
                  <c:v>15.745</c:v>
                </c:pt>
                <c:pt idx="3150">
                  <c:v>15.75</c:v>
                </c:pt>
                <c:pt idx="3151">
                  <c:v>15.755</c:v>
                </c:pt>
                <c:pt idx="3152">
                  <c:v>15.76</c:v>
                </c:pt>
                <c:pt idx="3153">
                  <c:v>15.765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15.825</c:v>
                </c:pt>
                <c:pt idx="3166">
                  <c:v>15.83</c:v>
                </c:pt>
                <c:pt idx="3167">
                  <c:v>15.835</c:v>
                </c:pt>
                <c:pt idx="3168">
                  <c:v>15.84</c:v>
                </c:pt>
                <c:pt idx="3169">
                  <c:v>15.845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15.905</c:v>
                </c:pt>
                <c:pt idx="3182">
                  <c:v>15.91</c:v>
                </c:pt>
                <c:pt idx="3183">
                  <c:v>15.915</c:v>
                </c:pt>
                <c:pt idx="3184">
                  <c:v>15.92</c:v>
                </c:pt>
                <c:pt idx="3185">
                  <c:v>15.925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15.985</c:v>
                </c:pt>
                <c:pt idx="3198">
                  <c:v>15.99</c:v>
                </c:pt>
                <c:pt idx="3199">
                  <c:v>15.995</c:v>
                </c:pt>
                <c:pt idx="3200">
                  <c:v>16.0</c:v>
                </c:pt>
                <c:pt idx="3201">
                  <c:v>16.005</c:v>
                </c:pt>
                <c:pt idx="3202">
                  <c:v>16.01</c:v>
                </c:pt>
                <c:pt idx="3203">
                  <c:v>16.015</c:v>
                </c:pt>
                <c:pt idx="3204">
                  <c:v>16.02</c:v>
                </c:pt>
                <c:pt idx="3205">
                  <c:v>16.025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</c:v>
                </c:pt>
                <c:pt idx="3210">
                  <c:v>16.05</c:v>
                </c:pt>
                <c:pt idx="3211">
                  <c:v>16.055</c:v>
                </c:pt>
                <c:pt idx="3212">
                  <c:v>16.06</c:v>
                </c:pt>
                <c:pt idx="3213">
                  <c:v>16.065</c:v>
                </c:pt>
                <c:pt idx="3214">
                  <c:v>16.07</c:v>
                </c:pt>
                <c:pt idx="3215">
                  <c:v>16.075</c:v>
                </c:pt>
                <c:pt idx="3216">
                  <c:v>16.08</c:v>
                </c:pt>
                <c:pt idx="3217">
                  <c:v>16.085</c:v>
                </c:pt>
                <c:pt idx="3218">
                  <c:v>16.09</c:v>
                </c:pt>
                <c:pt idx="3219">
                  <c:v>16.095</c:v>
                </c:pt>
                <c:pt idx="3220">
                  <c:v>16.1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16.115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</c:v>
                </c:pt>
                <c:pt idx="3228">
                  <c:v>16.14</c:v>
                </c:pt>
                <c:pt idx="3229">
                  <c:v>16.145</c:v>
                </c:pt>
                <c:pt idx="3230">
                  <c:v>16.15</c:v>
                </c:pt>
                <c:pt idx="3231">
                  <c:v>16.155</c:v>
                </c:pt>
                <c:pt idx="3232">
                  <c:v>16.16</c:v>
                </c:pt>
                <c:pt idx="3233">
                  <c:v>16.165</c:v>
                </c:pt>
                <c:pt idx="3234">
                  <c:v>16.17</c:v>
                </c:pt>
                <c:pt idx="3235">
                  <c:v>16.175</c:v>
                </c:pt>
                <c:pt idx="3236">
                  <c:v>16.18</c:v>
                </c:pt>
                <c:pt idx="3237">
                  <c:v>16.185</c:v>
                </c:pt>
                <c:pt idx="3238">
                  <c:v>16.19</c:v>
                </c:pt>
                <c:pt idx="3239">
                  <c:v>16.195</c:v>
                </c:pt>
                <c:pt idx="3240">
                  <c:v>16.2</c:v>
                </c:pt>
                <c:pt idx="3241">
                  <c:v>16.205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</c:v>
                </c:pt>
                <c:pt idx="3246">
                  <c:v>16.23</c:v>
                </c:pt>
                <c:pt idx="3247">
                  <c:v>16.235</c:v>
                </c:pt>
                <c:pt idx="3248">
                  <c:v>16.24</c:v>
                </c:pt>
                <c:pt idx="3249">
                  <c:v>16.245</c:v>
                </c:pt>
                <c:pt idx="3250">
                  <c:v>16.25</c:v>
                </c:pt>
                <c:pt idx="3251">
                  <c:v>16.255</c:v>
                </c:pt>
                <c:pt idx="3252">
                  <c:v>16.26</c:v>
                </c:pt>
                <c:pt idx="3253">
                  <c:v>16.265</c:v>
                </c:pt>
                <c:pt idx="3254">
                  <c:v>16.27</c:v>
                </c:pt>
                <c:pt idx="3255">
                  <c:v>16.275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</c:v>
                </c:pt>
                <c:pt idx="3260">
                  <c:v>16.3</c:v>
                </c:pt>
                <c:pt idx="3261">
                  <c:v>16.305</c:v>
                </c:pt>
                <c:pt idx="3262">
                  <c:v>16.31</c:v>
                </c:pt>
                <c:pt idx="3263">
                  <c:v>16.315</c:v>
                </c:pt>
                <c:pt idx="3264">
                  <c:v>16.32</c:v>
                </c:pt>
                <c:pt idx="3265">
                  <c:v>16.325</c:v>
                </c:pt>
                <c:pt idx="3266">
                  <c:v>16.33</c:v>
                </c:pt>
                <c:pt idx="3267">
                  <c:v>16.335</c:v>
                </c:pt>
                <c:pt idx="3268">
                  <c:v>16.34</c:v>
                </c:pt>
                <c:pt idx="3269">
                  <c:v>16.345</c:v>
                </c:pt>
                <c:pt idx="3270">
                  <c:v>16.35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16.365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</c:v>
                </c:pt>
                <c:pt idx="3278">
                  <c:v>16.39</c:v>
                </c:pt>
                <c:pt idx="3279">
                  <c:v>16.395</c:v>
                </c:pt>
                <c:pt idx="3280">
                  <c:v>16.4</c:v>
                </c:pt>
                <c:pt idx="3281">
                  <c:v>16.405</c:v>
                </c:pt>
                <c:pt idx="3282">
                  <c:v>16.41</c:v>
                </c:pt>
                <c:pt idx="3283">
                  <c:v>16.415</c:v>
                </c:pt>
                <c:pt idx="3284">
                  <c:v>16.42</c:v>
                </c:pt>
                <c:pt idx="3285">
                  <c:v>16.425</c:v>
                </c:pt>
                <c:pt idx="3286">
                  <c:v>16.43</c:v>
                </c:pt>
                <c:pt idx="3287">
                  <c:v>16.435</c:v>
                </c:pt>
                <c:pt idx="3288">
                  <c:v>16.44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16.455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</c:v>
                </c:pt>
                <c:pt idx="3296">
                  <c:v>16.48</c:v>
                </c:pt>
                <c:pt idx="3297">
                  <c:v>16.485</c:v>
                </c:pt>
                <c:pt idx="3298">
                  <c:v>16.49</c:v>
                </c:pt>
                <c:pt idx="3299">
                  <c:v>16.495</c:v>
                </c:pt>
                <c:pt idx="3300">
                  <c:v>16.5</c:v>
                </c:pt>
                <c:pt idx="3301">
                  <c:v>16.505</c:v>
                </c:pt>
                <c:pt idx="3302">
                  <c:v>16.51</c:v>
                </c:pt>
                <c:pt idx="3303">
                  <c:v>16.515</c:v>
                </c:pt>
                <c:pt idx="3304">
                  <c:v>16.52</c:v>
                </c:pt>
                <c:pt idx="3305">
                  <c:v>16.525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</c:v>
                </c:pt>
                <c:pt idx="3310">
                  <c:v>16.55</c:v>
                </c:pt>
                <c:pt idx="3311">
                  <c:v>16.555</c:v>
                </c:pt>
                <c:pt idx="3312">
                  <c:v>16.56</c:v>
                </c:pt>
                <c:pt idx="3313">
                  <c:v>16.565</c:v>
                </c:pt>
                <c:pt idx="3314">
                  <c:v>16.57</c:v>
                </c:pt>
                <c:pt idx="3315">
                  <c:v>16.575</c:v>
                </c:pt>
                <c:pt idx="3316">
                  <c:v>16.58</c:v>
                </c:pt>
                <c:pt idx="3317">
                  <c:v>16.585</c:v>
                </c:pt>
                <c:pt idx="3318">
                  <c:v>16.59</c:v>
                </c:pt>
                <c:pt idx="3319">
                  <c:v>16.595</c:v>
                </c:pt>
                <c:pt idx="3320">
                  <c:v>16.6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16.615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</c:v>
                </c:pt>
                <c:pt idx="3328">
                  <c:v>16.64</c:v>
                </c:pt>
                <c:pt idx="3329">
                  <c:v>16.645</c:v>
                </c:pt>
                <c:pt idx="3330">
                  <c:v>16.65</c:v>
                </c:pt>
                <c:pt idx="3331">
                  <c:v>16.655</c:v>
                </c:pt>
                <c:pt idx="3332">
                  <c:v>16.66</c:v>
                </c:pt>
                <c:pt idx="3333">
                  <c:v>16.665</c:v>
                </c:pt>
                <c:pt idx="3334">
                  <c:v>16.67</c:v>
                </c:pt>
                <c:pt idx="3335">
                  <c:v>16.675</c:v>
                </c:pt>
                <c:pt idx="3336">
                  <c:v>16.68</c:v>
                </c:pt>
                <c:pt idx="3337">
                  <c:v>16.685</c:v>
                </c:pt>
                <c:pt idx="3338">
                  <c:v>16.69</c:v>
                </c:pt>
                <c:pt idx="3339">
                  <c:v>16.695</c:v>
                </c:pt>
                <c:pt idx="3340">
                  <c:v>16.7</c:v>
                </c:pt>
                <c:pt idx="3341">
                  <c:v>16.705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</c:v>
                </c:pt>
                <c:pt idx="3346">
                  <c:v>16.73</c:v>
                </c:pt>
                <c:pt idx="3347">
                  <c:v>16.735</c:v>
                </c:pt>
                <c:pt idx="3348">
                  <c:v>16.74</c:v>
                </c:pt>
                <c:pt idx="3349">
                  <c:v>16.745</c:v>
                </c:pt>
                <c:pt idx="3350">
                  <c:v>16.75</c:v>
                </c:pt>
                <c:pt idx="3351">
                  <c:v>16.755</c:v>
                </c:pt>
                <c:pt idx="3352">
                  <c:v>16.76</c:v>
                </c:pt>
                <c:pt idx="3353">
                  <c:v>16.765</c:v>
                </c:pt>
                <c:pt idx="3354">
                  <c:v>16.77</c:v>
                </c:pt>
                <c:pt idx="3355">
                  <c:v>16.775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</c:v>
                </c:pt>
                <c:pt idx="3360">
                  <c:v>16.8</c:v>
                </c:pt>
                <c:pt idx="3361">
                  <c:v>16.805</c:v>
                </c:pt>
                <c:pt idx="3362">
                  <c:v>16.81</c:v>
                </c:pt>
                <c:pt idx="3363">
                  <c:v>16.815</c:v>
                </c:pt>
                <c:pt idx="3364">
                  <c:v>16.82</c:v>
                </c:pt>
                <c:pt idx="3365">
                  <c:v>16.825</c:v>
                </c:pt>
                <c:pt idx="3366">
                  <c:v>16.83</c:v>
                </c:pt>
                <c:pt idx="3367">
                  <c:v>16.835</c:v>
                </c:pt>
                <c:pt idx="3368">
                  <c:v>16.84</c:v>
                </c:pt>
                <c:pt idx="3369">
                  <c:v>16.845</c:v>
                </c:pt>
                <c:pt idx="3370">
                  <c:v>16.85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16.865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</c:v>
                </c:pt>
                <c:pt idx="3378">
                  <c:v>16.89</c:v>
                </c:pt>
                <c:pt idx="3379">
                  <c:v>16.895</c:v>
                </c:pt>
                <c:pt idx="3380">
                  <c:v>16.9</c:v>
                </c:pt>
                <c:pt idx="3381">
                  <c:v>16.905</c:v>
                </c:pt>
                <c:pt idx="3382">
                  <c:v>16.91</c:v>
                </c:pt>
                <c:pt idx="3383">
                  <c:v>16.915</c:v>
                </c:pt>
                <c:pt idx="3384">
                  <c:v>16.92</c:v>
                </c:pt>
                <c:pt idx="3385">
                  <c:v>16.925</c:v>
                </c:pt>
                <c:pt idx="3386">
                  <c:v>16.93</c:v>
                </c:pt>
                <c:pt idx="3387">
                  <c:v>16.935</c:v>
                </c:pt>
                <c:pt idx="3388">
                  <c:v>16.94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16.955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</c:v>
                </c:pt>
                <c:pt idx="3396">
                  <c:v>16.98</c:v>
                </c:pt>
                <c:pt idx="3397">
                  <c:v>16.985</c:v>
                </c:pt>
                <c:pt idx="3398">
                  <c:v>16.99</c:v>
                </c:pt>
                <c:pt idx="3399">
                  <c:v>16.995</c:v>
                </c:pt>
                <c:pt idx="3400">
                  <c:v>17.0</c:v>
                </c:pt>
                <c:pt idx="3401">
                  <c:v>17.005</c:v>
                </c:pt>
                <c:pt idx="3402">
                  <c:v>17.01</c:v>
                </c:pt>
                <c:pt idx="3403">
                  <c:v>17.015</c:v>
                </c:pt>
                <c:pt idx="3404">
                  <c:v>17.02</c:v>
                </c:pt>
                <c:pt idx="3405">
                  <c:v>17.025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</c:v>
                </c:pt>
                <c:pt idx="3410">
                  <c:v>17.05</c:v>
                </c:pt>
                <c:pt idx="3411">
                  <c:v>17.055</c:v>
                </c:pt>
                <c:pt idx="3412">
                  <c:v>17.06</c:v>
                </c:pt>
                <c:pt idx="3413">
                  <c:v>17.065</c:v>
                </c:pt>
                <c:pt idx="3414">
                  <c:v>17.07</c:v>
                </c:pt>
                <c:pt idx="3415">
                  <c:v>17.075</c:v>
                </c:pt>
                <c:pt idx="3416">
                  <c:v>17.08</c:v>
                </c:pt>
                <c:pt idx="3417">
                  <c:v>17.085</c:v>
                </c:pt>
                <c:pt idx="3418">
                  <c:v>17.09</c:v>
                </c:pt>
                <c:pt idx="3419">
                  <c:v>17.095</c:v>
                </c:pt>
                <c:pt idx="3420">
                  <c:v>17.1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17.115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</c:v>
                </c:pt>
                <c:pt idx="3428">
                  <c:v>17.14</c:v>
                </c:pt>
                <c:pt idx="3429">
                  <c:v>17.145</c:v>
                </c:pt>
                <c:pt idx="3430">
                  <c:v>17.15</c:v>
                </c:pt>
                <c:pt idx="3431">
                  <c:v>17.155</c:v>
                </c:pt>
                <c:pt idx="3432">
                  <c:v>17.16</c:v>
                </c:pt>
                <c:pt idx="3433">
                  <c:v>17.165</c:v>
                </c:pt>
                <c:pt idx="3434">
                  <c:v>17.17</c:v>
                </c:pt>
                <c:pt idx="3435">
                  <c:v>17.175</c:v>
                </c:pt>
                <c:pt idx="3436">
                  <c:v>17.18</c:v>
                </c:pt>
                <c:pt idx="3437">
                  <c:v>17.185</c:v>
                </c:pt>
                <c:pt idx="3438">
                  <c:v>17.19</c:v>
                </c:pt>
                <c:pt idx="3439">
                  <c:v>17.195</c:v>
                </c:pt>
                <c:pt idx="3440">
                  <c:v>17.2</c:v>
                </c:pt>
                <c:pt idx="3441">
                  <c:v>17.205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</c:v>
                </c:pt>
                <c:pt idx="3446">
                  <c:v>17.23</c:v>
                </c:pt>
                <c:pt idx="3447">
                  <c:v>17.235</c:v>
                </c:pt>
                <c:pt idx="3448">
                  <c:v>17.24</c:v>
                </c:pt>
                <c:pt idx="3449">
                  <c:v>17.245</c:v>
                </c:pt>
                <c:pt idx="3450">
                  <c:v>17.25</c:v>
                </c:pt>
                <c:pt idx="3451">
                  <c:v>17.255</c:v>
                </c:pt>
                <c:pt idx="3452">
                  <c:v>17.26</c:v>
                </c:pt>
                <c:pt idx="3453">
                  <c:v>17.265</c:v>
                </c:pt>
                <c:pt idx="3454">
                  <c:v>17.27</c:v>
                </c:pt>
                <c:pt idx="3455">
                  <c:v>17.275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</c:v>
                </c:pt>
                <c:pt idx="3460">
                  <c:v>17.3</c:v>
                </c:pt>
                <c:pt idx="3461">
                  <c:v>17.305</c:v>
                </c:pt>
                <c:pt idx="3462">
                  <c:v>17.31</c:v>
                </c:pt>
                <c:pt idx="3463">
                  <c:v>17.315</c:v>
                </c:pt>
                <c:pt idx="3464">
                  <c:v>17.32</c:v>
                </c:pt>
                <c:pt idx="3465">
                  <c:v>17.325</c:v>
                </c:pt>
                <c:pt idx="3466">
                  <c:v>17.33</c:v>
                </c:pt>
                <c:pt idx="3467">
                  <c:v>17.335</c:v>
                </c:pt>
                <c:pt idx="3468">
                  <c:v>17.34</c:v>
                </c:pt>
                <c:pt idx="3469">
                  <c:v>17.345</c:v>
                </c:pt>
                <c:pt idx="3470">
                  <c:v>17.35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17.365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</c:v>
                </c:pt>
                <c:pt idx="3478">
                  <c:v>17.39</c:v>
                </c:pt>
                <c:pt idx="3479">
                  <c:v>17.395</c:v>
                </c:pt>
                <c:pt idx="3480">
                  <c:v>17.4</c:v>
                </c:pt>
                <c:pt idx="3481">
                  <c:v>17.405</c:v>
                </c:pt>
                <c:pt idx="3482">
                  <c:v>17.41</c:v>
                </c:pt>
                <c:pt idx="3483">
                  <c:v>17.415</c:v>
                </c:pt>
                <c:pt idx="3484">
                  <c:v>17.42</c:v>
                </c:pt>
                <c:pt idx="3485">
                  <c:v>17.425</c:v>
                </c:pt>
                <c:pt idx="3486">
                  <c:v>17.43</c:v>
                </c:pt>
                <c:pt idx="3487">
                  <c:v>17.435</c:v>
                </c:pt>
                <c:pt idx="3488">
                  <c:v>17.44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17.455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</c:v>
                </c:pt>
                <c:pt idx="3496">
                  <c:v>17.48</c:v>
                </c:pt>
                <c:pt idx="3497">
                  <c:v>17.485</c:v>
                </c:pt>
                <c:pt idx="3498">
                  <c:v>17.49</c:v>
                </c:pt>
                <c:pt idx="3499">
                  <c:v>17.495</c:v>
                </c:pt>
                <c:pt idx="3500">
                  <c:v>17.5</c:v>
                </c:pt>
                <c:pt idx="3501">
                  <c:v>17.505</c:v>
                </c:pt>
                <c:pt idx="3502">
                  <c:v>17.51</c:v>
                </c:pt>
                <c:pt idx="3503">
                  <c:v>17.515</c:v>
                </c:pt>
                <c:pt idx="3504">
                  <c:v>17.52</c:v>
                </c:pt>
                <c:pt idx="3505">
                  <c:v>17.525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</c:v>
                </c:pt>
                <c:pt idx="3510">
                  <c:v>17.55</c:v>
                </c:pt>
                <c:pt idx="3511">
                  <c:v>17.555</c:v>
                </c:pt>
                <c:pt idx="3512">
                  <c:v>17.56</c:v>
                </c:pt>
                <c:pt idx="3513">
                  <c:v>17.565</c:v>
                </c:pt>
                <c:pt idx="3514">
                  <c:v>17.57</c:v>
                </c:pt>
                <c:pt idx="3515">
                  <c:v>17.575</c:v>
                </c:pt>
                <c:pt idx="3516">
                  <c:v>17.58</c:v>
                </c:pt>
                <c:pt idx="3517">
                  <c:v>17.585</c:v>
                </c:pt>
                <c:pt idx="3518">
                  <c:v>17.59</c:v>
                </c:pt>
                <c:pt idx="3519">
                  <c:v>17.595</c:v>
                </c:pt>
                <c:pt idx="3520">
                  <c:v>17.6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17.615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</c:v>
                </c:pt>
                <c:pt idx="3528">
                  <c:v>17.64</c:v>
                </c:pt>
                <c:pt idx="3529">
                  <c:v>17.645</c:v>
                </c:pt>
                <c:pt idx="3530">
                  <c:v>17.65</c:v>
                </c:pt>
                <c:pt idx="3531">
                  <c:v>17.655</c:v>
                </c:pt>
                <c:pt idx="3532">
                  <c:v>17.66</c:v>
                </c:pt>
                <c:pt idx="3533">
                  <c:v>17.665</c:v>
                </c:pt>
                <c:pt idx="3534">
                  <c:v>17.67</c:v>
                </c:pt>
                <c:pt idx="3535">
                  <c:v>17.675</c:v>
                </c:pt>
                <c:pt idx="3536">
                  <c:v>17.68</c:v>
                </c:pt>
                <c:pt idx="3537">
                  <c:v>17.685</c:v>
                </c:pt>
                <c:pt idx="3538">
                  <c:v>17.69</c:v>
                </c:pt>
                <c:pt idx="3539">
                  <c:v>17.695</c:v>
                </c:pt>
                <c:pt idx="3540">
                  <c:v>17.7</c:v>
                </c:pt>
                <c:pt idx="3541">
                  <c:v>17.705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</c:v>
                </c:pt>
                <c:pt idx="3546">
                  <c:v>17.73</c:v>
                </c:pt>
                <c:pt idx="3547">
                  <c:v>17.735</c:v>
                </c:pt>
                <c:pt idx="3548">
                  <c:v>17.74</c:v>
                </c:pt>
                <c:pt idx="3549">
                  <c:v>17.745</c:v>
                </c:pt>
                <c:pt idx="3550">
                  <c:v>17.75</c:v>
                </c:pt>
                <c:pt idx="3551">
                  <c:v>17.755</c:v>
                </c:pt>
                <c:pt idx="3552">
                  <c:v>17.76</c:v>
                </c:pt>
                <c:pt idx="3553">
                  <c:v>17.765</c:v>
                </c:pt>
                <c:pt idx="3554">
                  <c:v>17.77</c:v>
                </c:pt>
                <c:pt idx="3555">
                  <c:v>17.775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</c:v>
                </c:pt>
                <c:pt idx="3560">
                  <c:v>17.8</c:v>
                </c:pt>
                <c:pt idx="3561">
                  <c:v>17.805</c:v>
                </c:pt>
                <c:pt idx="3562">
                  <c:v>17.81</c:v>
                </c:pt>
                <c:pt idx="3563">
                  <c:v>17.815</c:v>
                </c:pt>
                <c:pt idx="3564">
                  <c:v>17.82</c:v>
                </c:pt>
                <c:pt idx="3565">
                  <c:v>17.825</c:v>
                </c:pt>
                <c:pt idx="3566">
                  <c:v>17.83</c:v>
                </c:pt>
                <c:pt idx="3567">
                  <c:v>17.835</c:v>
                </c:pt>
                <c:pt idx="3568">
                  <c:v>17.84</c:v>
                </c:pt>
                <c:pt idx="3569">
                  <c:v>17.845</c:v>
                </c:pt>
                <c:pt idx="3570">
                  <c:v>17.85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17.865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</c:v>
                </c:pt>
                <c:pt idx="3578">
                  <c:v>17.89</c:v>
                </c:pt>
                <c:pt idx="3579">
                  <c:v>17.895</c:v>
                </c:pt>
                <c:pt idx="3580">
                  <c:v>17.9</c:v>
                </c:pt>
                <c:pt idx="3581">
                  <c:v>17.905</c:v>
                </c:pt>
                <c:pt idx="3582">
                  <c:v>17.91</c:v>
                </c:pt>
                <c:pt idx="3583">
                  <c:v>17.915</c:v>
                </c:pt>
                <c:pt idx="3584">
                  <c:v>17.92</c:v>
                </c:pt>
                <c:pt idx="3585">
                  <c:v>17.925</c:v>
                </c:pt>
                <c:pt idx="3586">
                  <c:v>17.93</c:v>
                </c:pt>
                <c:pt idx="3587">
                  <c:v>17.935</c:v>
                </c:pt>
                <c:pt idx="3588">
                  <c:v>17.94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17.955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</c:v>
                </c:pt>
                <c:pt idx="3596">
                  <c:v>17.98</c:v>
                </c:pt>
                <c:pt idx="3597">
                  <c:v>17.985</c:v>
                </c:pt>
                <c:pt idx="3598">
                  <c:v>17.99</c:v>
                </c:pt>
                <c:pt idx="3599">
                  <c:v>17.995</c:v>
                </c:pt>
                <c:pt idx="3600">
                  <c:v>18.0</c:v>
                </c:pt>
                <c:pt idx="3601">
                  <c:v>18.005</c:v>
                </c:pt>
                <c:pt idx="3602">
                  <c:v>18.01</c:v>
                </c:pt>
                <c:pt idx="3603">
                  <c:v>18.015</c:v>
                </c:pt>
                <c:pt idx="3604">
                  <c:v>18.02</c:v>
                </c:pt>
                <c:pt idx="3605">
                  <c:v>18.025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</c:v>
                </c:pt>
                <c:pt idx="3610">
                  <c:v>18.05</c:v>
                </c:pt>
                <c:pt idx="3611">
                  <c:v>18.055</c:v>
                </c:pt>
                <c:pt idx="3612">
                  <c:v>18.06</c:v>
                </c:pt>
                <c:pt idx="3613">
                  <c:v>18.065</c:v>
                </c:pt>
                <c:pt idx="3614">
                  <c:v>18.07</c:v>
                </c:pt>
                <c:pt idx="3615">
                  <c:v>18.075</c:v>
                </c:pt>
                <c:pt idx="3616">
                  <c:v>18.08</c:v>
                </c:pt>
                <c:pt idx="3617">
                  <c:v>18.085</c:v>
                </c:pt>
                <c:pt idx="3618">
                  <c:v>18.09</c:v>
                </c:pt>
                <c:pt idx="3619">
                  <c:v>18.095</c:v>
                </c:pt>
                <c:pt idx="3620">
                  <c:v>18.1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18.115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</c:v>
                </c:pt>
                <c:pt idx="3628">
                  <c:v>18.14</c:v>
                </c:pt>
                <c:pt idx="3629">
                  <c:v>18.145</c:v>
                </c:pt>
                <c:pt idx="3630">
                  <c:v>18.15</c:v>
                </c:pt>
                <c:pt idx="3631">
                  <c:v>18.155</c:v>
                </c:pt>
                <c:pt idx="3632">
                  <c:v>18.16</c:v>
                </c:pt>
                <c:pt idx="3633">
                  <c:v>18.165</c:v>
                </c:pt>
                <c:pt idx="3634">
                  <c:v>18.17</c:v>
                </c:pt>
                <c:pt idx="3635">
                  <c:v>18.175</c:v>
                </c:pt>
                <c:pt idx="3636">
                  <c:v>18.18</c:v>
                </c:pt>
                <c:pt idx="3637">
                  <c:v>18.185</c:v>
                </c:pt>
                <c:pt idx="3638">
                  <c:v>18.19</c:v>
                </c:pt>
                <c:pt idx="3639">
                  <c:v>18.195</c:v>
                </c:pt>
                <c:pt idx="3640">
                  <c:v>18.2</c:v>
                </c:pt>
                <c:pt idx="3641">
                  <c:v>18.205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</c:v>
                </c:pt>
                <c:pt idx="3646">
                  <c:v>18.23</c:v>
                </c:pt>
                <c:pt idx="3647">
                  <c:v>18.235</c:v>
                </c:pt>
                <c:pt idx="3648">
                  <c:v>18.24</c:v>
                </c:pt>
                <c:pt idx="3649">
                  <c:v>18.245</c:v>
                </c:pt>
                <c:pt idx="3650">
                  <c:v>18.25</c:v>
                </c:pt>
                <c:pt idx="3651">
                  <c:v>18.255</c:v>
                </c:pt>
                <c:pt idx="3652">
                  <c:v>18.26</c:v>
                </c:pt>
                <c:pt idx="3653">
                  <c:v>18.265</c:v>
                </c:pt>
                <c:pt idx="3654">
                  <c:v>18.27</c:v>
                </c:pt>
                <c:pt idx="3655">
                  <c:v>18.275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</c:v>
                </c:pt>
                <c:pt idx="3660">
                  <c:v>18.3</c:v>
                </c:pt>
                <c:pt idx="3661">
                  <c:v>18.305</c:v>
                </c:pt>
                <c:pt idx="3662">
                  <c:v>18.31</c:v>
                </c:pt>
                <c:pt idx="3663">
                  <c:v>18.315</c:v>
                </c:pt>
                <c:pt idx="3664">
                  <c:v>18.32</c:v>
                </c:pt>
                <c:pt idx="3665">
                  <c:v>18.325</c:v>
                </c:pt>
                <c:pt idx="3666">
                  <c:v>18.33</c:v>
                </c:pt>
                <c:pt idx="3667">
                  <c:v>18.335</c:v>
                </c:pt>
                <c:pt idx="3668">
                  <c:v>18.34</c:v>
                </c:pt>
                <c:pt idx="3669">
                  <c:v>18.345</c:v>
                </c:pt>
                <c:pt idx="3670">
                  <c:v>18.35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18.365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</c:v>
                </c:pt>
                <c:pt idx="3678">
                  <c:v>18.39</c:v>
                </c:pt>
                <c:pt idx="3679">
                  <c:v>18.395</c:v>
                </c:pt>
                <c:pt idx="3680">
                  <c:v>18.4</c:v>
                </c:pt>
                <c:pt idx="3681">
                  <c:v>18.405</c:v>
                </c:pt>
                <c:pt idx="3682">
                  <c:v>18.41</c:v>
                </c:pt>
                <c:pt idx="3683">
                  <c:v>18.415</c:v>
                </c:pt>
                <c:pt idx="3684">
                  <c:v>18.42</c:v>
                </c:pt>
                <c:pt idx="3685">
                  <c:v>18.425</c:v>
                </c:pt>
                <c:pt idx="3686">
                  <c:v>18.43</c:v>
                </c:pt>
                <c:pt idx="3687">
                  <c:v>18.435</c:v>
                </c:pt>
                <c:pt idx="3688">
                  <c:v>18.44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18.455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</c:v>
                </c:pt>
                <c:pt idx="3696">
                  <c:v>18.48</c:v>
                </c:pt>
                <c:pt idx="3697">
                  <c:v>18.485</c:v>
                </c:pt>
                <c:pt idx="3698">
                  <c:v>18.49</c:v>
                </c:pt>
                <c:pt idx="3699">
                  <c:v>18.495</c:v>
                </c:pt>
                <c:pt idx="3700">
                  <c:v>18.5</c:v>
                </c:pt>
                <c:pt idx="3701">
                  <c:v>18.505</c:v>
                </c:pt>
                <c:pt idx="3702">
                  <c:v>18.51</c:v>
                </c:pt>
                <c:pt idx="3703">
                  <c:v>18.515</c:v>
                </c:pt>
                <c:pt idx="3704">
                  <c:v>18.52</c:v>
                </c:pt>
                <c:pt idx="3705">
                  <c:v>18.525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</c:v>
                </c:pt>
                <c:pt idx="3710">
                  <c:v>18.55</c:v>
                </c:pt>
                <c:pt idx="3711">
                  <c:v>18.555</c:v>
                </c:pt>
                <c:pt idx="3712">
                  <c:v>18.56</c:v>
                </c:pt>
                <c:pt idx="3713">
                  <c:v>18.565</c:v>
                </c:pt>
                <c:pt idx="3714">
                  <c:v>18.57</c:v>
                </c:pt>
                <c:pt idx="3715">
                  <c:v>18.575</c:v>
                </c:pt>
                <c:pt idx="3716">
                  <c:v>18.58</c:v>
                </c:pt>
                <c:pt idx="3717">
                  <c:v>18.585</c:v>
                </c:pt>
                <c:pt idx="3718">
                  <c:v>18.59</c:v>
                </c:pt>
                <c:pt idx="3719">
                  <c:v>18.595</c:v>
                </c:pt>
                <c:pt idx="3720">
                  <c:v>18.6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18.615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</c:v>
                </c:pt>
                <c:pt idx="3728">
                  <c:v>18.64</c:v>
                </c:pt>
                <c:pt idx="3729">
                  <c:v>18.645</c:v>
                </c:pt>
                <c:pt idx="3730">
                  <c:v>18.65</c:v>
                </c:pt>
                <c:pt idx="3731">
                  <c:v>18.655</c:v>
                </c:pt>
                <c:pt idx="3732">
                  <c:v>18.66</c:v>
                </c:pt>
                <c:pt idx="3733">
                  <c:v>18.665</c:v>
                </c:pt>
                <c:pt idx="3734">
                  <c:v>18.67</c:v>
                </c:pt>
                <c:pt idx="3735">
                  <c:v>18.675</c:v>
                </c:pt>
                <c:pt idx="3736">
                  <c:v>18.68</c:v>
                </c:pt>
                <c:pt idx="3737">
                  <c:v>18.685</c:v>
                </c:pt>
                <c:pt idx="3738">
                  <c:v>18.69</c:v>
                </c:pt>
                <c:pt idx="3739">
                  <c:v>18.695</c:v>
                </c:pt>
                <c:pt idx="3740">
                  <c:v>18.7</c:v>
                </c:pt>
                <c:pt idx="3741">
                  <c:v>18.705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</c:v>
                </c:pt>
                <c:pt idx="3746">
                  <c:v>18.73</c:v>
                </c:pt>
                <c:pt idx="3747">
                  <c:v>18.735</c:v>
                </c:pt>
                <c:pt idx="3748">
                  <c:v>18.74</c:v>
                </c:pt>
                <c:pt idx="3749">
                  <c:v>18.745</c:v>
                </c:pt>
                <c:pt idx="3750">
                  <c:v>18.75</c:v>
                </c:pt>
                <c:pt idx="3751">
                  <c:v>18.755</c:v>
                </c:pt>
                <c:pt idx="3752">
                  <c:v>18.76</c:v>
                </c:pt>
                <c:pt idx="3753">
                  <c:v>18.765</c:v>
                </c:pt>
                <c:pt idx="3754">
                  <c:v>18.77</c:v>
                </c:pt>
                <c:pt idx="3755">
                  <c:v>18.775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</c:v>
                </c:pt>
                <c:pt idx="3760">
                  <c:v>18.8</c:v>
                </c:pt>
                <c:pt idx="3761">
                  <c:v>18.805</c:v>
                </c:pt>
                <c:pt idx="3762">
                  <c:v>18.81</c:v>
                </c:pt>
                <c:pt idx="3763">
                  <c:v>18.815</c:v>
                </c:pt>
                <c:pt idx="3764">
                  <c:v>18.82</c:v>
                </c:pt>
                <c:pt idx="3765">
                  <c:v>18.825</c:v>
                </c:pt>
                <c:pt idx="3766">
                  <c:v>18.83</c:v>
                </c:pt>
                <c:pt idx="3767">
                  <c:v>18.835</c:v>
                </c:pt>
                <c:pt idx="3768">
                  <c:v>18.84</c:v>
                </c:pt>
                <c:pt idx="3769">
                  <c:v>18.845</c:v>
                </c:pt>
                <c:pt idx="3770">
                  <c:v>18.85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18.865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</c:v>
                </c:pt>
                <c:pt idx="3778">
                  <c:v>18.89</c:v>
                </c:pt>
                <c:pt idx="3779">
                  <c:v>18.895</c:v>
                </c:pt>
                <c:pt idx="3780">
                  <c:v>18.9</c:v>
                </c:pt>
                <c:pt idx="3781">
                  <c:v>18.905</c:v>
                </c:pt>
                <c:pt idx="3782">
                  <c:v>18.91</c:v>
                </c:pt>
                <c:pt idx="3783">
                  <c:v>18.915</c:v>
                </c:pt>
                <c:pt idx="3784">
                  <c:v>18.92</c:v>
                </c:pt>
                <c:pt idx="3785">
                  <c:v>18.925</c:v>
                </c:pt>
                <c:pt idx="3786">
                  <c:v>18.93</c:v>
                </c:pt>
                <c:pt idx="3787">
                  <c:v>18.935</c:v>
                </c:pt>
                <c:pt idx="3788">
                  <c:v>18.94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18.955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</c:v>
                </c:pt>
                <c:pt idx="3796">
                  <c:v>18.98</c:v>
                </c:pt>
                <c:pt idx="3797">
                  <c:v>18.985</c:v>
                </c:pt>
                <c:pt idx="3798">
                  <c:v>18.99</c:v>
                </c:pt>
                <c:pt idx="3799">
                  <c:v>18.995</c:v>
                </c:pt>
                <c:pt idx="3800">
                  <c:v>19.0</c:v>
                </c:pt>
                <c:pt idx="3801">
                  <c:v>19.005</c:v>
                </c:pt>
                <c:pt idx="3802">
                  <c:v>19.01</c:v>
                </c:pt>
                <c:pt idx="3803">
                  <c:v>19.015</c:v>
                </c:pt>
                <c:pt idx="3804">
                  <c:v>19.02</c:v>
                </c:pt>
                <c:pt idx="3805">
                  <c:v>19.025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</c:v>
                </c:pt>
                <c:pt idx="3810">
                  <c:v>19.05</c:v>
                </c:pt>
                <c:pt idx="3811">
                  <c:v>19.055</c:v>
                </c:pt>
                <c:pt idx="3812">
                  <c:v>19.06</c:v>
                </c:pt>
                <c:pt idx="3813">
                  <c:v>19.065</c:v>
                </c:pt>
                <c:pt idx="3814">
                  <c:v>19.07</c:v>
                </c:pt>
                <c:pt idx="3815">
                  <c:v>19.075</c:v>
                </c:pt>
                <c:pt idx="3816">
                  <c:v>19.08</c:v>
                </c:pt>
                <c:pt idx="3817">
                  <c:v>19.085</c:v>
                </c:pt>
                <c:pt idx="3818">
                  <c:v>19.09</c:v>
                </c:pt>
                <c:pt idx="3819">
                  <c:v>19.095</c:v>
                </c:pt>
                <c:pt idx="3820">
                  <c:v>19.1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19.115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</c:v>
                </c:pt>
                <c:pt idx="3828">
                  <c:v>19.14</c:v>
                </c:pt>
                <c:pt idx="3829">
                  <c:v>19.145</c:v>
                </c:pt>
                <c:pt idx="3830">
                  <c:v>19.15</c:v>
                </c:pt>
                <c:pt idx="3831">
                  <c:v>19.155</c:v>
                </c:pt>
                <c:pt idx="3832">
                  <c:v>19.16</c:v>
                </c:pt>
                <c:pt idx="3833">
                  <c:v>19.165</c:v>
                </c:pt>
                <c:pt idx="3834">
                  <c:v>19.17</c:v>
                </c:pt>
                <c:pt idx="3835">
                  <c:v>19.175</c:v>
                </c:pt>
                <c:pt idx="3836">
                  <c:v>19.18</c:v>
                </c:pt>
                <c:pt idx="3837">
                  <c:v>19.185</c:v>
                </c:pt>
                <c:pt idx="3838">
                  <c:v>19.19</c:v>
                </c:pt>
                <c:pt idx="3839">
                  <c:v>19.195</c:v>
                </c:pt>
                <c:pt idx="3840">
                  <c:v>19.2</c:v>
                </c:pt>
                <c:pt idx="3841">
                  <c:v>19.205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</c:v>
                </c:pt>
                <c:pt idx="3846">
                  <c:v>19.23</c:v>
                </c:pt>
                <c:pt idx="3847">
                  <c:v>19.235</c:v>
                </c:pt>
                <c:pt idx="3848">
                  <c:v>19.24</c:v>
                </c:pt>
                <c:pt idx="3849">
                  <c:v>19.245</c:v>
                </c:pt>
                <c:pt idx="3850">
                  <c:v>19.25</c:v>
                </c:pt>
                <c:pt idx="3851">
                  <c:v>19.255</c:v>
                </c:pt>
                <c:pt idx="3852">
                  <c:v>19.26</c:v>
                </c:pt>
                <c:pt idx="3853">
                  <c:v>19.265</c:v>
                </c:pt>
                <c:pt idx="3854">
                  <c:v>19.27</c:v>
                </c:pt>
                <c:pt idx="3855">
                  <c:v>19.275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</c:v>
                </c:pt>
                <c:pt idx="3860">
                  <c:v>19.3</c:v>
                </c:pt>
                <c:pt idx="3861">
                  <c:v>19.305</c:v>
                </c:pt>
                <c:pt idx="3862">
                  <c:v>19.31</c:v>
                </c:pt>
                <c:pt idx="3863">
                  <c:v>19.315</c:v>
                </c:pt>
                <c:pt idx="3864">
                  <c:v>19.32</c:v>
                </c:pt>
                <c:pt idx="3865">
                  <c:v>19.325</c:v>
                </c:pt>
                <c:pt idx="3866">
                  <c:v>19.33</c:v>
                </c:pt>
                <c:pt idx="3867">
                  <c:v>19.335</c:v>
                </c:pt>
                <c:pt idx="3868">
                  <c:v>19.34</c:v>
                </c:pt>
                <c:pt idx="3869">
                  <c:v>19.345</c:v>
                </c:pt>
                <c:pt idx="3870">
                  <c:v>19.35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19.365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</c:v>
                </c:pt>
                <c:pt idx="3878">
                  <c:v>19.39</c:v>
                </c:pt>
                <c:pt idx="3879">
                  <c:v>19.395</c:v>
                </c:pt>
                <c:pt idx="3880">
                  <c:v>19.4</c:v>
                </c:pt>
                <c:pt idx="3881">
                  <c:v>19.405</c:v>
                </c:pt>
                <c:pt idx="3882">
                  <c:v>19.41</c:v>
                </c:pt>
                <c:pt idx="3883">
                  <c:v>19.415</c:v>
                </c:pt>
                <c:pt idx="3884">
                  <c:v>19.42</c:v>
                </c:pt>
                <c:pt idx="3885">
                  <c:v>19.425</c:v>
                </c:pt>
                <c:pt idx="3886">
                  <c:v>19.43</c:v>
                </c:pt>
                <c:pt idx="3887">
                  <c:v>19.435</c:v>
                </c:pt>
                <c:pt idx="3888">
                  <c:v>19.44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19.455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</c:v>
                </c:pt>
                <c:pt idx="3896">
                  <c:v>19.48</c:v>
                </c:pt>
                <c:pt idx="3897">
                  <c:v>19.485</c:v>
                </c:pt>
                <c:pt idx="3898">
                  <c:v>19.49</c:v>
                </c:pt>
                <c:pt idx="3899">
                  <c:v>19.495</c:v>
                </c:pt>
                <c:pt idx="3900">
                  <c:v>19.5</c:v>
                </c:pt>
                <c:pt idx="3901">
                  <c:v>19.505</c:v>
                </c:pt>
                <c:pt idx="3902">
                  <c:v>19.51</c:v>
                </c:pt>
                <c:pt idx="3903">
                  <c:v>19.515</c:v>
                </c:pt>
                <c:pt idx="3904">
                  <c:v>19.52</c:v>
                </c:pt>
                <c:pt idx="3905">
                  <c:v>19.525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</c:v>
                </c:pt>
                <c:pt idx="3910">
                  <c:v>19.55</c:v>
                </c:pt>
                <c:pt idx="3911">
                  <c:v>19.555</c:v>
                </c:pt>
                <c:pt idx="3912">
                  <c:v>19.56</c:v>
                </c:pt>
                <c:pt idx="3913">
                  <c:v>19.565</c:v>
                </c:pt>
                <c:pt idx="3914">
                  <c:v>19.57</c:v>
                </c:pt>
                <c:pt idx="3915">
                  <c:v>19.575</c:v>
                </c:pt>
                <c:pt idx="3916">
                  <c:v>19.58</c:v>
                </c:pt>
                <c:pt idx="3917">
                  <c:v>19.585</c:v>
                </c:pt>
                <c:pt idx="3918">
                  <c:v>19.59</c:v>
                </c:pt>
                <c:pt idx="3919">
                  <c:v>19.595</c:v>
                </c:pt>
                <c:pt idx="3920">
                  <c:v>19.6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19.615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</c:v>
                </c:pt>
                <c:pt idx="3928">
                  <c:v>19.64</c:v>
                </c:pt>
                <c:pt idx="3929">
                  <c:v>19.645</c:v>
                </c:pt>
                <c:pt idx="3930">
                  <c:v>19.65</c:v>
                </c:pt>
                <c:pt idx="3931">
                  <c:v>19.655</c:v>
                </c:pt>
                <c:pt idx="3932">
                  <c:v>19.66</c:v>
                </c:pt>
                <c:pt idx="3933">
                  <c:v>19.665</c:v>
                </c:pt>
                <c:pt idx="3934">
                  <c:v>19.67</c:v>
                </c:pt>
                <c:pt idx="3935">
                  <c:v>19.675</c:v>
                </c:pt>
                <c:pt idx="3936">
                  <c:v>19.68</c:v>
                </c:pt>
                <c:pt idx="3937">
                  <c:v>19.685</c:v>
                </c:pt>
                <c:pt idx="3938">
                  <c:v>19.69</c:v>
                </c:pt>
                <c:pt idx="3939">
                  <c:v>19.695</c:v>
                </c:pt>
                <c:pt idx="3940">
                  <c:v>19.7</c:v>
                </c:pt>
                <c:pt idx="3941">
                  <c:v>19.705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</c:v>
                </c:pt>
                <c:pt idx="3946">
                  <c:v>19.73</c:v>
                </c:pt>
                <c:pt idx="3947">
                  <c:v>19.735</c:v>
                </c:pt>
                <c:pt idx="3948">
                  <c:v>19.74</c:v>
                </c:pt>
                <c:pt idx="3949">
                  <c:v>19.745</c:v>
                </c:pt>
                <c:pt idx="3950">
                  <c:v>19.75</c:v>
                </c:pt>
                <c:pt idx="3951">
                  <c:v>19.755</c:v>
                </c:pt>
                <c:pt idx="3952">
                  <c:v>19.76</c:v>
                </c:pt>
                <c:pt idx="3953">
                  <c:v>19.765</c:v>
                </c:pt>
                <c:pt idx="3954">
                  <c:v>19.77</c:v>
                </c:pt>
                <c:pt idx="3955">
                  <c:v>19.775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</c:v>
                </c:pt>
                <c:pt idx="3960">
                  <c:v>19.8</c:v>
                </c:pt>
                <c:pt idx="3961">
                  <c:v>19.805</c:v>
                </c:pt>
                <c:pt idx="3962">
                  <c:v>19.81</c:v>
                </c:pt>
                <c:pt idx="3963">
                  <c:v>19.815</c:v>
                </c:pt>
                <c:pt idx="3964">
                  <c:v>19.82</c:v>
                </c:pt>
                <c:pt idx="3965">
                  <c:v>19.825</c:v>
                </c:pt>
                <c:pt idx="3966">
                  <c:v>19.83</c:v>
                </c:pt>
                <c:pt idx="3967">
                  <c:v>19.835</c:v>
                </c:pt>
                <c:pt idx="3968">
                  <c:v>19.84</c:v>
                </c:pt>
                <c:pt idx="3969">
                  <c:v>19.845</c:v>
                </c:pt>
                <c:pt idx="3970">
                  <c:v>19.85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19.865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</c:v>
                </c:pt>
                <c:pt idx="3978">
                  <c:v>19.89</c:v>
                </c:pt>
                <c:pt idx="3979">
                  <c:v>19.895</c:v>
                </c:pt>
                <c:pt idx="3980">
                  <c:v>19.9</c:v>
                </c:pt>
                <c:pt idx="3981">
                  <c:v>19.905</c:v>
                </c:pt>
                <c:pt idx="3982">
                  <c:v>19.91</c:v>
                </c:pt>
                <c:pt idx="3983">
                  <c:v>19.915</c:v>
                </c:pt>
                <c:pt idx="3984">
                  <c:v>19.92</c:v>
                </c:pt>
                <c:pt idx="3985">
                  <c:v>19.925</c:v>
                </c:pt>
                <c:pt idx="3986">
                  <c:v>19.93</c:v>
                </c:pt>
                <c:pt idx="3987">
                  <c:v>19.935</c:v>
                </c:pt>
                <c:pt idx="3988">
                  <c:v>19.94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19.955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</c:v>
                </c:pt>
                <c:pt idx="3996">
                  <c:v>19.98</c:v>
                </c:pt>
                <c:pt idx="3997">
                  <c:v>19.985</c:v>
                </c:pt>
                <c:pt idx="3998">
                  <c:v>19.99</c:v>
                </c:pt>
                <c:pt idx="3999">
                  <c:v>19.995</c:v>
                </c:pt>
                <c:pt idx="4000">
                  <c:v>20.0</c:v>
                </c:pt>
                <c:pt idx="4001">
                  <c:v>20.005</c:v>
                </c:pt>
                <c:pt idx="4002">
                  <c:v>20.01</c:v>
                </c:pt>
                <c:pt idx="4003">
                  <c:v>20.015</c:v>
                </c:pt>
                <c:pt idx="4004">
                  <c:v>20.02</c:v>
                </c:pt>
                <c:pt idx="4005">
                  <c:v>20.025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</c:v>
                </c:pt>
                <c:pt idx="4010">
                  <c:v>20.05</c:v>
                </c:pt>
                <c:pt idx="4011">
                  <c:v>20.055</c:v>
                </c:pt>
                <c:pt idx="4012">
                  <c:v>20.06</c:v>
                </c:pt>
                <c:pt idx="4013">
                  <c:v>20.065</c:v>
                </c:pt>
                <c:pt idx="4014">
                  <c:v>20.07</c:v>
                </c:pt>
                <c:pt idx="4015">
                  <c:v>20.075</c:v>
                </c:pt>
                <c:pt idx="4016">
                  <c:v>20.08</c:v>
                </c:pt>
                <c:pt idx="4017">
                  <c:v>20.085</c:v>
                </c:pt>
                <c:pt idx="4018">
                  <c:v>20.09</c:v>
                </c:pt>
                <c:pt idx="4019">
                  <c:v>20.095</c:v>
                </c:pt>
                <c:pt idx="4020">
                  <c:v>20.1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20.115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</c:v>
                </c:pt>
                <c:pt idx="4028">
                  <c:v>20.14</c:v>
                </c:pt>
                <c:pt idx="4029">
                  <c:v>20.145</c:v>
                </c:pt>
                <c:pt idx="4030">
                  <c:v>20.15</c:v>
                </c:pt>
                <c:pt idx="4031">
                  <c:v>20.155</c:v>
                </c:pt>
                <c:pt idx="4032">
                  <c:v>20.16</c:v>
                </c:pt>
                <c:pt idx="4033">
                  <c:v>20.165</c:v>
                </c:pt>
                <c:pt idx="4034">
                  <c:v>20.17</c:v>
                </c:pt>
                <c:pt idx="4035">
                  <c:v>20.175</c:v>
                </c:pt>
                <c:pt idx="4036">
                  <c:v>20.18</c:v>
                </c:pt>
                <c:pt idx="4037">
                  <c:v>20.185</c:v>
                </c:pt>
                <c:pt idx="4038">
                  <c:v>20.19</c:v>
                </c:pt>
                <c:pt idx="4039">
                  <c:v>20.195</c:v>
                </c:pt>
                <c:pt idx="4040">
                  <c:v>20.2</c:v>
                </c:pt>
                <c:pt idx="4041">
                  <c:v>20.205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</c:v>
                </c:pt>
                <c:pt idx="4046">
                  <c:v>20.23</c:v>
                </c:pt>
                <c:pt idx="4047">
                  <c:v>20.235</c:v>
                </c:pt>
                <c:pt idx="4048">
                  <c:v>20.24</c:v>
                </c:pt>
                <c:pt idx="4049">
                  <c:v>20.245</c:v>
                </c:pt>
                <c:pt idx="4050">
                  <c:v>20.25</c:v>
                </c:pt>
                <c:pt idx="4051">
                  <c:v>20.255</c:v>
                </c:pt>
                <c:pt idx="4052">
                  <c:v>20.26</c:v>
                </c:pt>
                <c:pt idx="4053">
                  <c:v>20.265</c:v>
                </c:pt>
                <c:pt idx="4054">
                  <c:v>20.27</c:v>
                </c:pt>
                <c:pt idx="4055">
                  <c:v>20.275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</c:v>
                </c:pt>
                <c:pt idx="4060">
                  <c:v>20.3</c:v>
                </c:pt>
                <c:pt idx="4061">
                  <c:v>20.305</c:v>
                </c:pt>
                <c:pt idx="4062">
                  <c:v>20.31</c:v>
                </c:pt>
                <c:pt idx="4063">
                  <c:v>20.315</c:v>
                </c:pt>
                <c:pt idx="4064">
                  <c:v>20.32</c:v>
                </c:pt>
                <c:pt idx="4065">
                  <c:v>20.325</c:v>
                </c:pt>
                <c:pt idx="4066">
                  <c:v>20.33</c:v>
                </c:pt>
                <c:pt idx="4067">
                  <c:v>20.335</c:v>
                </c:pt>
                <c:pt idx="4068">
                  <c:v>20.34</c:v>
                </c:pt>
                <c:pt idx="4069">
                  <c:v>20.345</c:v>
                </c:pt>
                <c:pt idx="4070">
                  <c:v>20.35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20.365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</c:v>
                </c:pt>
                <c:pt idx="4078">
                  <c:v>20.39</c:v>
                </c:pt>
                <c:pt idx="4079">
                  <c:v>20.395</c:v>
                </c:pt>
                <c:pt idx="4080">
                  <c:v>20.4</c:v>
                </c:pt>
                <c:pt idx="4081">
                  <c:v>20.405</c:v>
                </c:pt>
                <c:pt idx="4082">
                  <c:v>20.41</c:v>
                </c:pt>
                <c:pt idx="4083">
                  <c:v>20.415</c:v>
                </c:pt>
                <c:pt idx="4084">
                  <c:v>20.42</c:v>
                </c:pt>
                <c:pt idx="4085">
                  <c:v>20.425</c:v>
                </c:pt>
                <c:pt idx="4086">
                  <c:v>20.43</c:v>
                </c:pt>
                <c:pt idx="4087">
                  <c:v>20.435</c:v>
                </c:pt>
                <c:pt idx="4088">
                  <c:v>20.44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20.455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</c:v>
                </c:pt>
                <c:pt idx="4096">
                  <c:v>20.48</c:v>
                </c:pt>
                <c:pt idx="4097">
                  <c:v>20.485</c:v>
                </c:pt>
                <c:pt idx="4098">
                  <c:v>20.49</c:v>
                </c:pt>
                <c:pt idx="4099">
                  <c:v>20.495</c:v>
                </c:pt>
                <c:pt idx="4100">
                  <c:v>20.5</c:v>
                </c:pt>
                <c:pt idx="4101">
                  <c:v>20.505</c:v>
                </c:pt>
                <c:pt idx="4102">
                  <c:v>20.51</c:v>
                </c:pt>
                <c:pt idx="4103">
                  <c:v>20.515</c:v>
                </c:pt>
                <c:pt idx="4104">
                  <c:v>20.52</c:v>
                </c:pt>
                <c:pt idx="4105">
                  <c:v>20.525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</c:v>
                </c:pt>
                <c:pt idx="4114">
                  <c:v>20.57</c:v>
                </c:pt>
                <c:pt idx="4115">
                  <c:v>20.575</c:v>
                </c:pt>
                <c:pt idx="4116">
                  <c:v>20.58</c:v>
                </c:pt>
                <c:pt idx="4117">
                  <c:v>20.585</c:v>
                </c:pt>
                <c:pt idx="4118">
                  <c:v>20.59</c:v>
                </c:pt>
                <c:pt idx="4119">
                  <c:v>20.595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20.615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</c:v>
                </c:pt>
                <c:pt idx="4132">
                  <c:v>20.66</c:v>
                </c:pt>
                <c:pt idx="4133">
                  <c:v>20.665</c:v>
                </c:pt>
                <c:pt idx="4134">
                  <c:v>20.67</c:v>
                </c:pt>
                <c:pt idx="4135">
                  <c:v>20.675</c:v>
                </c:pt>
                <c:pt idx="4136">
                  <c:v>20.68</c:v>
                </c:pt>
                <c:pt idx="4137">
                  <c:v>20.685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20.705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</c:v>
                </c:pt>
                <c:pt idx="4146">
                  <c:v>20.73</c:v>
                </c:pt>
                <c:pt idx="4147">
                  <c:v>20.735</c:v>
                </c:pt>
                <c:pt idx="4148">
                  <c:v>20.74</c:v>
                </c:pt>
                <c:pt idx="4149">
                  <c:v>20.745</c:v>
                </c:pt>
                <c:pt idx="4150">
                  <c:v>20.75</c:v>
                </c:pt>
                <c:pt idx="4151">
                  <c:v>20.755</c:v>
                </c:pt>
                <c:pt idx="4152">
                  <c:v>20.76</c:v>
                </c:pt>
                <c:pt idx="4153">
                  <c:v>20.765</c:v>
                </c:pt>
                <c:pt idx="4154">
                  <c:v>20.77</c:v>
                </c:pt>
                <c:pt idx="4155">
                  <c:v>20.775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</c:v>
                </c:pt>
                <c:pt idx="4164">
                  <c:v>20.82</c:v>
                </c:pt>
                <c:pt idx="4165">
                  <c:v>20.825</c:v>
                </c:pt>
                <c:pt idx="4166">
                  <c:v>20.83</c:v>
                </c:pt>
                <c:pt idx="4167">
                  <c:v>20.835</c:v>
                </c:pt>
                <c:pt idx="4168">
                  <c:v>20.84</c:v>
                </c:pt>
                <c:pt idx="4169">
                  <c:v>20.845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20.865</c:v>
                </c:pt>
                <c:pt idx="4174">
                  <c:v>20.87</c:v>
                </c:pt>
                <c:pt idx="4175">
                  <c:v>20.875</c:v>
                </c:pt>
                <c:pt idx="4176">
                  <c:v>20.879</c:v>
                </c:pt>
                <c:pt idx="4177">
                  <c:v>20.884</c:v>
                </c:pt>
                <c:pt idx="4178">
                  <c:v>20.889</c:v>
                </c:pt>
                <c:pt idx="4179">
                  <c:v>20.894</c:v>
                </c:pt>
                <c:pt idx="4180">
                  <c:v>20.899</c:v>
                </c:pt>
                <c:pt idx="4181">
                  <c:v>20.904</c:v>
                </c:pt>
                <c:pt idx="4182">
                  <c:v>20.909</c:v>
                </c:pt>
                <c:pt idx="4183">
                  <c:v>20.914</c:v>
                </c:pt>
                <c:pt idx="4184">
                  <c:v>20.919</c:v>
                </c:pt>
                <c:pt idx="4185">
                  <c:v>20.924</c:v>
                </c:pt>
                <c:pt idx="4186">
                  <c:v>20.929</c:v>
                </c:pt>
                <c:pt idx="4187">
                  <c:v>20.934</c:v>
                </c:pt>
                <c:pt idx="4188">
                  <c:v>20.939</c:v>
                </c:pt>
                <c:pt idx="4189">
                  <c:v>20.944</c:v>
                </c:pt>
                <c:pt idx="4190">
                  <c:v>20.949</c:v>
                </c:pt>
                <c:pt idx="4191">
                  <c:v>20.954</c:v>
                </c:pt>
                <c:pt idx="4192">
                  <c:v>20.959</c:v>
                </c:pt>
                <c:pt idx="4193">
                  <c:v>20.964</c:v>
                </c:pt>
                <c:pt idx="4194">
                  <c:v>20.969</c:v>
                </c:pt>
                <c:pt idx="4195">
                  <c:v>20.974</c:v>
                </c:pt>
                <c:pt idx="4196">
                  <c:v>20.979</c:v>
                </c:pt>
                <c:pt idx="4197">
                  <c:v>20.984</c:v>
                </c:pt>
                <c:pt idx="4198">
                  <c:v>20.989</c:v>
                </c:pt>
                <c:pt idx="4199">
                  <c:v>20.994</c:v>
                </c:pt>
                <c:pt idx="4200">
                  <c:v>20.999</c:v>
                </c:pt>
                <c:pt idx="4201">
                  <c:v>21.004</c:v>
                </c:pt>
                <c:pt idx="4202">
                  <c:v>21.009</c:v>
                </c:pt>
                <c:pt idx="4203">
                  <c:v>21.014</c:v>
                </c:pt>
                <c:pt idx="4204">
                  <c:v>21.019</c:v>
                </c:pt>
                <c:pt idx="4205">
                  <c:v>21.024</c:v>
                </c:pt>
                <c:pt idx="4206">
                  <c:v>21.029</c:v>
                </c:pt>
                <c:pt idx="4207">
                  <c:v>21.034</c:v>
                </c:pt>
                <c:pt idx="4208">
                  <c:v>21.039</c:v>
                </c:pt>
                <c:pt idx="4209">
                  <c:v>21.044</c:v>
                </c:pt>
                <c:pt idx="4210">
                  <c:v>21.049</c:v>
                </c:pt>
                <c:pt idx="4211">
                  <c:v>21.054</c:v>
                </c:pt>
                <c:pt idx="4212">
                  <c:v>21.059</c:v>
                </c:pt>
                <c:pt idx="4213">
                  <c:v>21.064</c:v>
                </c:pt>
                <c:pt idx="4214">
                  <c:v>21.069</c:v>
                </c:pt>
                <c:pt idx="4215">
                  <c:v>21.074</c:v>
                </c:pt>
                <c:pt idx="4216">
                  <c:v>21.079</c:v>
                </c:pt>
                <c:pt idx="4217">
                  <c:v>21.084</c:v>
                </c:pt>
                <c:pt idx="4218">
                  <c:v>21.089</c:v>
                </c:pt>
                <c:pt idx="4219">
                  <c:v>21.094</c:v>
                </c:pt>
                <c:pt idx="4220">
                  <c:v>21.099</c:v>
                </c:pt>
                <c:pt idx="4221">
                  <c:v>21.104</c:v>
                </c:pt>
                <c:pt idx="4222">
                  <c:v>21.109</c:v>
                </c:pt>
                <c:pt idx="4223">
                  <c:v>21.114</c:v>
                </c:pt>
                <c:pt idx="4224">
                  <c:v>21.119</c:v>
                </c:pt>
                <c:pt idx="4225">
                  <c:v>21.124</c:v>
                </c:pt>
                <c:pt idx="4226">
                  <c:v>21.129</c:v>
                </c:pt>
                <c:pt idx="4227">
                  <c:v>21.134</c:v>
                </c:pt>
                <c:pt idx="4228">
                  <c:v>21.139</c:v>
                </c:pt>
                <c:pt idx="4229">
                  <c:v>21.144</c:v>
                </c:pt>
                <c:pt idx="4230">
                  <c:v>21.149</c:v>
                </c:pt>
                <c:pt idx="4231">
                  <c:v>21.154</c:v>
                </c:pt>
                <c:pt idx="4232">
                  <c:v>21.159</c:v>
                </c:pt>
                <c:pt idx="4233">
                  <c:v>21.164</c:v>
                </c:pt>
                <c:pt idx="4234">
                  <c:v>21.169</c:v>
                </c:pt>
                <c:pt idx="4235">
                  <c:v>21.174</c:v>
                </c:pt>
                <c:pt idx="4236">
                  <c:v>21.179</c:v>
                </c:pt>
                <c:pt idx="4237">
                  <c:v>21.184</c:v>
                </c:pt>
                <c:pt idx="4238">
                  <c:v>21.189</c:v>
                </c:pt>
                <c:pt idx="4239">
                  <c:v>21.194</c:v>
                </c:pt>
                <c:pt idx="4240">
                  <c:v>21.199</c:v>
                </c:pt>
                <c:pt idx="4241">
                  <c:v>21.204</c:v>
                </c:pt>
                <c:pt idx="4242">
                  <c:v>21.209</c:v>
                </c:pt>
                <c:pt idx="4243">
                  <c:v>21.214</c:v>
                </c:pt>
                <c:pt idx="4244">
                  <c:v>21.219</c:v>
                </c:pt>
                <c:pt idx="4245">
                  <c:v>21.224</c:v>
                </c:pt>
                <c:pt idx="4246">
                  <c:v>21.229</c:v>
                </c:pt>
                <c:pt idx="4247">
                  <c:v>21.234</c:v>
                </c:pt>
                <c:pt idx="4248">
                  <c:v>21.239</c:v>
                </c:pt>
                <c:pt idx="4249">
                  <c:v>21.244</c:v>
                </c:pt>
                <c:pt idx="4250">
                  <c:v>21.249</c:v>
                </c:pt>
                <c:pt idx="4251">
                  <c:v>21.254</c:v>
                </c:pt>
                <c:pt idx="4252">
                  <c:v>21.259</c:v>
                </c:pt>
                <c:pt idx="4253">
                  <c:v>21.264</c:v>
                </c:pt>
                <c:pt idx="4254">
                  <c:v>21.269</c:v>
                </c:pt>
                <c:pt idx="4255">
                  <c:v>21.274</c:v>
                </c:pt>
                <c:pt idx="4256">
                  <c:v>21.279</c:v>
                </c:pt>
                <c:pt idx="4257">
                  <c:v>21.284</c:v>
                </c:pt>
                <c:pt idx="4258">
                  <c:v>21.289</c:v>
                </c:pt>
                <c:pt idx="4259">
                  <c:v>21.294</c:v>
                </c:pt>
                <c:pt idx="4260">
                  <c:v>21.299</c:v>
                </c:pt>
                <c:pt idx="4261">
                  <c:v>21.304</c:v>
                </c:pt>
                <c:pt idx="4262">
                  <c:v>21.309</c:v>
                </c:pt>
                <c:pt idx="4263">
                  <c:v>21.314</c:v>
                </c:pt>
                <c:pt idx="4264">
                  <c:v>21.319</c:v>
                </c:pt>
                <c:pt idx="4265">
                  <c:v>21.324</c:v>
                </c:pt>
                <c:pt idx="4266">
                  <c:v>21.329</c:v>
                </c:pt>
                <c:pt idx="4267">
                  <c:v>21.334</c:v>
                </c:pt>
                <c:pt idx="4268">
                  <c:v>21.339</c:v>
                </c:pt>
                <c:pt idx="4269">
                  <c:v>21.344</c:v>
                </c:pt>
                <c:pt idx="4270">
                  <c:v>21.349</c:v>
                </c:pt>
                <c:pt idx="4271">
                  <c:v>21.354</c:v>
                </c:pt>
                <c:pt idx="4272">
                  <c:v>21.359</c:v>
                </c:pt>
                <c:pt idx="4273">
                  <c:v>21.364</c:v>
                </c:pt>
                <c:pt idx="4274">
                  <c:v>21.369</c:v>
                </c:pt>
                <c:pt idx="4275">
                  <c:v>21.374</c:v>
                </c:pt>
                <c:pt idx="4276">
                  <c:v>21.379</c:v>
                </c:pt>
                <c:pt idx="4277">
                  <c:v>21.384</c:v>
                </c:pt>
                <c:pt idx="4278">
                  <c:v>21.389</c:v>
                </c:pt>
                <c:pt idx="4279">
                  <c:v>21.394</c:v>
                </c:pt>
                <c:pt idx="4280">
                  <c:v>21.399</c:v>
                </c:pt>
                <c:pt idx="4281">
                  <c:v>21.404</c:v>
                </c:pt>
                <c:pt idx="4282">
                  <c:v>21.409</c:v>
                </c:pt>
                <c:pt idx="4283">
                  <c:v>21.414</c:v>
                </c:pt>
                <c:pt idx="4284">
                  <c:v>21.419</c:v>
                </c:pt>
                <c:pt idx="4285">
                  <c:v>21.424</c:v>
                </c:pt>
                <c:pt idx="4286">
                  <c:v>21.429</c:v>
                </c:pt>
                <c:pt idx="4287">
                  <c:v>21.434</c:v>
                </c:pt>
                <c:pt idx="4288">
                  <c:v>21.439</c:v>
                </c:pt>
                <c:pt idx="4289">
                  <c:v>21.444</c:v>
                </c:pt>
                <c:pt idx="4290">
                  <c:v>21.449</c:v>
                </c:pt>
                <c:pt idx="4291">
                  <c:v>21.454</c:v>
                </c:pt>
                <c:pt idx="4292">
                  <c:v>21.459</c:v>
                </c:pt>
                <c:pt idx="4293">
                  <c:v>21.464</c:v>
                </c:pt>
                <c:pt idx="4294">
                  <c:v>21.469</c:v>
                </c:pt>
                <c:pt idx="4295">
                  <c:v>21.474</c:v>
                </c:pt>
                <c:pt idx="4296">
                  <c:v>21.479</c:v>
                </c:pt>
                <c:pt idx="4297">
                  <c:v>21.484</c:v>
                </c:pt>
                <c:pt idx="4298">
                  <c:v>21.489</c:v>
                </c:pt>
                <c:pt idx="4299">
                  <c:v>21.494</c:v>
                </c:pt>
                <c:pt idx="4300">
                  <c:v>21.499</c:v>
                </c:pt>
                <c:pt idx="4301">
                  <c:v>21.504</c:v>
                </c:pt>
                <c:pt idx="4302">
                  <c:v>21.509</c:v>
                </c:pt>
                <c:pt idx="4303">
                  <c:v>21.514</c:v>
                </c:pt>
                <c:pt idx="4304">
                  <c:v>21.519</c:v>
                </c:pt>
                <c:pt idx="4305">
                  <c:v>21.524</c:v>
                </c:pt>
                <c:pt idx="4306">
                  <c:v>21.529</c:v>
                </c:pt>
                <c:pt idx="4307">
                  <c:v>21.534</c:v>
                </c:pt>
                <c:pt idx="4308">
                  <c:v>21.539</c:v>
                </c:pt>
                <c:pt idx="4309">
                  <c:v>21.544</c:v>
                </c:pt>
                <c:pt idx="4310">
                  <c:v>21.549</c:v>
                </c:pt>
                <c:pt idx="4311">
                  <c:v>21.554</c:v>
                </c:pt>
                <c:pt idx="4312">
                  <c:v>21.559</c:v>
                </c:pt>
                <c:pt idx="4313">
                  <c:v>21.564</c:v>
                </c:pt>
                <c:pt idx="4314">
                  <c:v>21.569</c:v>
                </c:pt>
                <c:pt idx="4315">
                  <c:v>21.574</c:v>
                </c:pt>
                <c:pt idx="4316">
                  <c:v>21.579</c:v>
                </c:pt>
                <c:pt idx="4317">
                  <c:v>21.584</c:v>
                </c:pt>
                <c:pt idx="4318">
                  <c:v>21.589</c:v>
                </c:pt>
                <c:pt idx="4319">
                  <c:v>21.594</c:v>
                </c:pt>
                <c:pt idx="4320">
                  <c:v>21.599</c:v>
                </c:pt>
                <c:pt idx="4321">
                  <c:v>21.604</c:v>
                </c:pt>
                <c:pt idx="4322">
                  <c:v>21.609</c:v>
                </c:pt>
                <c:pt idx="4323">
                  <c:v>21.614</c:v>
                </c:pt>
                <c:pt idx="4324">
                  <c:v>21.619</c:v>
                </c:pt>
                <c:pt idx="4325">
                  <c:v>21.624</c:v>
                </c:pt>
                <c:pt idx="4326">
                  <c:v>21.629</c:v>
                </c:pt>
                <c:pt idx="4327">
                  <c:v>21.634</c:v>
                </c:pt>
                <c:pt idx="4328">
                  <c:v>21.639</c:v>
                </c:pt>
                <c:pt idx="4329">
                  <c:v>21.644</c:v>
                </c:pt>
                <c:pt idx="4330">
                  <c:v>21.649</c:v>
                </c:pt>
                <c:pt idx="4331">
                  <c:v>21.654</c:v>
                </c:pt>
                <c:pt idx="4332">
                  <c:v>21.659</c:v>
                </c:pt>
                <c:pt idx="4333">
                  <c:v>21.664</c:v>
                </c:pt>
                <c:pt idx="4334">
                  <c:v>21.669</c:v>
                </c:pt>
                <c:pt idx="4335">
                  <c:v>21.674</c:v>
                </c:pt>
                <c:pt idx="4336">
                  <c:v>21.679</c:v>
                </c:pt>
                <c:pt idx="4337">
                  <c:v>21.684</c:v>
                </c:pt>
                <c:pt idx="4338">
                  <c:v>21.689</c:v>
                </c:pt>
                <c:pt idx="4339">
                  <c:v>21.694</c:v>
                </c:pt>
                <c:pt idx="4340">
                  <c:v>21.699</c:v>
                </c:pt>
                <c:pt idx="4341">
                  <c:v>21.704</c:v>
                </c:pt>
                <c:pt idx="4342">
                  <c:v>21.709</c:v>
                </c:pt>
                <c:pt idx="4343">
                  <c:v>21.714</c:v>
                </c:pt>
                <c:pt idx="4344">
                  <c:v>21.719</c:v>
                </c:pt>
                <c:pt idx="4345">
                  <c:v>21.724</c:v>
                </c:pt>
                <c:pt idx="4346">
                  <c:v>21.729</c:v>
                </c:pt>
                <c:pt idx="4347">
                  <c:v>21.734</c:v>
                </c:pt>
                <c:pt idx="4348">
                  <c:v>21.739</c:v>
                </c:pt>
                <c:pt idx="4349">
                  <c:v>21.744</c:v>
                </c:pt>
                <c:pt idx="4350">
                  <c:v>21.749</c:v>
                </c:pt>
                <c:pt idx="4351">
                  <c:v>21.754</c:v>
                </c:pt>
                <c:pt idx="4352">
                  <c:v>21.759</c:v>
                </c:pt>
                <c:pt idx="4353">
                  <c:v>21.764</c:v>
                </c:pt>
                <c:pt idx="4354">
                  <c:v>21.769</c:v>
                </c:pt>
                <c:pt idx="4355">
                  <c:v>21.774</c:v>
                </c:pt>
                <c:pt idx="4356">
                  <c:v>21.779</c:v>
                </c:pt>
                <c:pt idx="4357">
                  <c:v>21.784</c:v>
                </c:pt>
                <c:pt idx="4358">
                  <c:v>21.789</c:v>
                </c:pt>
                <c:pt idx="4359">
                  <c:v>21.794</c:v>
                </c:pt>
                <c:pt idx="4360">
                  <c:v>21.799</c:v>
                </c:pt>
                <c:pt idx="4361">
                  <c:v>21.804</c:v>
                </c:pt>
                <c:pt idx="4362">
                  <c:v>21.809</c:v>
                </c:pt>
                <c:pt idx="4363">
                  <c:v>21.814</c:v>
                </c:pt>
                <c:pt idx="4364">
                  <c:v>21.819</c:v>
                </c:pt>
                <c:pt idx="4365">
                  <c:v>21.824</c:v>
                </c:pt>
                <c:pt idx="4366">
                  <c:v>21.829</c:v>
                </c:pt>
                <c:pt idx="4367">
                  <c:v>21.834</c:v>
                </c:pt>
                <c:pt idx="4368">
                  <c:v>21.839</c:v>
                </c:pt>
                <c:pt idx="4369">
                  <c:v>21.844</c:v>
                </c:pt>
                <c:pt idx="4370">
                  <c:v>21.849</c:v>
                </c:pt>
                <c:pt idx="4371">
                  <c:v>21.854</c:v>
                </c:pt>
                <c:pt idx="4372">
                  <c:v>21.859</c:v>
                </c:pt>
                <c:pt idx="4373">
                  <c:v>21.864</c:v>
                </c:pt>
                <c:pt idx="4374">
                  <c:v>21.869</c:v>
                </c:pt>
                <c:pt idx="4375">
                  <c:v>21.874</c:v>
                </c:pt>
                <c:pt idx="4376">
                  <c:v>21.879</c:v>
                </c:pt>
                <c:pt idx="4377">
                  <c:v>21.884</c:v>
                </c:pt>
                <c:pt idx="4378">
                  <c:v>21.889</c:v>
                </c:pt>
                <c:pt idx="4379">
                  <c:v>21.894</c:v>
                </c:pt>
                <c:pt idx="4380">
                  <c:v>21.899</c:v>
                </c:pt>
                <c:pt idx="4381">
                  <c:v>21.904</c:v>
                </c:pt>
                <c:pt idx="4382">
                  <c:v>21.909</c:v>
                </c:pt>
                <c:pt idx="4383">
                  <c:v>21.914</c:v>
                </c:pt>
                <c:pt idx="4384">
                  <c:v>21.919</c:v>
                </c:pt>
                <c:pt idx="4385">
                  <c:v>21.924</c:v>
                </c:pt>
                <c:pt idx="4386">
                  <c:v>21.929</c:v>
                </c:pt>
                <c:pt idx="4387">
                  <c:v>21.934</c:v>
                </c:pt>
                <c:pt idx="4388">
                  <c:v>21.939</c:v>
                </c:pt>
                <c:pt idx="4389">
                  <c:v>21.944</c:v>
                </c:pt>
                <c:pt idx="4390">
                  <c:v>21.949</c:v>
                </c:pt>
                <c:pt idx="4391">
                  <c:v>21.954</c:v>
                </c:pt>
                <c:pt idx="4392">
                  <c:v>21.959</c:v>
                </c:pt>
                <c:pt idx="4393">
                  <c:v>21.964</c:v>
                </c:pt>
                <c:pt idx="4394">
                  <c:v>21.969</c:v>
                </c:pt>
                <c:pt idx="4395">
                  <c:v>21.974</c:v>
                </c:pt>
                <c:pt idx="4396">
                  <c:v>21.979</c:v>
                </c:pt>
                <c:pt idx="4397">
                  <c:v>21.984</c:v>
                </c:pt>
                <c:pt idx="4398">
                  <c:v>21.989</c:v>
                </c:pt>
                <c:pt idx="4399">
                  <c:v>21.994</c:v>
                </c:pt>
                <c:pt idx="4400">
                  <c:v>21.999</c:v>
                </c:pt>
                <c:pt idx="4401">
                  <c:v>22.004</c:v>
                </c:pt>
                <c:pt idx="4402">
                  <c:v>22.009</c:v>
                </c:pt>
                <c:pt idx="4403">
                  <c:v>22.014</c:v>
                </c:pt>
                <c:pt idx="4404">
                  <c:v>22.019</c:v>
                </c:pt>
                <c:pt idx="4405">
                  <c:v>22.024</c:v>
                </c:pt>
                <c:pt idx="4406">
                  <c:v>22.029</c:v>
                </c:pt>
                <c:pt idx="4407">
                  <c:v>22.034</c:v>
                </c:pt>
                <c:pt idx="4408">
                  <c:v>22.039</c:v>
                </c:pt>
                <c:pt idx="4409">
                  <c:v>22.044</c:v>
                </c:pt>
                <c:pt idx="4410">
                  <c:v>22.049</c:v>
                </c:pt>
                <c:pt idx="4411">
                  <c:v>22.054</c:v>
                </c:pt>
                <c:pt idx="4412">
                  <c:v>22.059</c:v>
                </c:pt>
                <c:pt idx="4413">
                  <c:v>22.064</c:v>
                </c:pt>
                <c:pt idx="4414">
                  <c:v>22.069</c:v>
                </c:pt>
                <c:pt idx="4415">
                  <c:v>22.074</c:v>
                </c:pt>
                <c:pt idx="4416">
                  <c:v>22.079</c:v>
                </c:pt>
                <c:pt idx="4417">
                  <c:v>22.084</c:v>
                </c:pt>
                <c:pt idx="4418">
                  <c:v>22.089</c:v>
                </c:pt>
                <c:pt idx="4419">
                  <c:v>22.094</c:v>
                </c:pt>
                <c:pt idx="4420">
                  <c:v>22.099</c:v>
                </c:pt>
                <c:pt idx="4421">
                  <c:v>22.104</c:v>
                </c:pt>
                <c:pt idx="4422">
                  <c:v>22.109</c:v>
                </c:pt>
                <c:pt idx="4423">
                  <c:v>22.114</c:v>
                </c:pt>
                <c:pt idx="4424">
                  <c:v>22.119</c:v>
                </c:pt>
                <c:pt idx="4425">
                  <c:v>22.124</c:v>
                </c:pt>
                <c:pt idx="4426">
                  <c:v>22.129</c:v>
                </c:pt>
                <c:pt idx="4427">
                  <c:v>22.134</c:v>
                </c:pt>
                <c:pt idx="4428">
                  <c:v>22.139</c:v>
                </c:pt>
                <c:pt idx="4429">
                  <c:v>22.144</c:v>
                </c:pt>
                <c:pt idx="4430">
                  <c:v>22.149</c:v>
                </c:pt>
                <c:pt idx="4431">
                  <c:v>22.154</c:v>
                </c:pt>
                <c:pt idx="4432">
                  <c:v>22.159</c:v>
                </c:pt>
                <c:pt idx="4433">
                  <c:v>22.164</c:v>
                </c:pt>
                <c:pt idx="4434">
                  <c:v>22.169</c:v>
                </c:pt>
                <c:pt idx="4435">
                  <c:v>22.174</c:v>
                </c:pt>
                <c:pt idx="4436">
                  <c:v>22.179</c:v>
                </c:pt>
                <c:pt idx="4437">
                  <c:v>22.184</c:v>
                </c:pt>
                <c:pt idx="4438">
                  <c:v>22.189</c:v>
                </c:pt>
                <c:pt idx="4439">
                  <c:v>22.194</c:v>
                </c:pt>
                <c:pt idx="4440">
                  <c:v>22.199</c:v>
                </c:pt>
                <c:pt idx="4441">
                  <c:v>22.204</c:v>
                </c:pt>
                <c:pt idx="4442">
                  <c:v>22.209</c:v>
                </c:pt>
                <c:pt idx="4443">
                  <c:v>22.214</c:v>
                </c:pt>
                <c:pt idx="4444">
                  <c:v>22.219</c:v>
                </c:pt>
                <c:pt idx="4445">
                  <c:v>22.224</c:v>
                </c:pt>
                <c:pt idx="4446">
                  <c:v>22.229</c:v>
                </c:pt>
                <c:pt idx="4447">
                  <c:v>22.234</c:v>
                </c:pt>
                <c:pt idx="4448">
                  <c:v>22.239</c:v>
                </c:pt>
                <c:pt idx="4449">
                  <c:v>22.244</c:v>
                </c:pt>
                <c:pt idx="4450">
                  <c:v>22.249</c:v>
                </c:pt>
                <c:pt idx="4451">
                  <c:v>22.254</c:v>
                </c:pt>
                <c:pt idx="4452">
                  <c:v>22.259</c:v>
                </c:pt>
                <c:pt idx="4453">
                  <c:v>22.264</c:v>
                </c:pt>
                <c:pt idx="4454">
                  <c:v>22.269</c:v>
                </c:pt>
                <c:pt idx="4455">
                  <c:v>22.274</c:v>
                </c:pt>
                <c:pt idx="4456">
                  <c:v>22.279</c:v>
                </c:pt>
                <c:pt idx="4457">
                  <c:v>22.284</c:v>
                </c:pt>
                <c:pt idx="4458">
                  <c:v>22.289</c:v>
                </c:pt>
                <c:pt idx="4459">
                  <c:v>22.294</c:v>
                </c:pt>
                <c:pt idx="4460">
                  <c:v>22.299</c:v>
                </c:pt>
                <c:pt idx="4461">
                  <c:v>22.304</c:v>
                </c:pt>
                <c:pt idx="4462">
                  <c:v>22.309</c:v>
                </c:pt>
                <c:pt idx="4463">
                  <c:v>22.314</c:v>
                </c:pt>
                <c:pt idx="4464">
                  <c:v>22.319</c:v>
                </c:pt>
                <c:pt idx="4465">
                  <c:v>22.324</c:v>
                </c:pt>
                <c:pt idx="4466">
                  <c:v>22.329</c:v>
                </c:pt>
                <c:pt idx="4467">
                  <c:v>22.334</c:v>
                </c:pt>
                <c:pt idx="4468">
                  <c:v>22.339</c:v>
                </c:pt>
                <c:pt idx="4469">
                  <c:v>22.344</c:v>
                </c:pt>
                <c:pt idx="4470">
                  <c:v>22.349</c:v>
                </c:pt>
                <c:pt idx="4471">
                  <c:v>22.354</c:v>
                </c:pt>
                <c:pt idx="4472">
                  <c:v>22.359</c:v>
                </c:pt>
                <c:pt idx="4473">
                  <c:v>22.364</c:v>
                </c:pt>
                <c:pt idx="4474">
                  <c:v>22.369</c:v>
                </c:pt>
                <c:pt idx="4475">
                  <c:v>22.374</c:v>
                </c:pt>
                <c:pt idx="4476">
                  <c:v>22.379</c:v>
                </c:pt>
                <c:pt idx="4477">
                  <c:v>22.384</c:v>
                </c:pt>
                <c:pt idx="4478">
                  <c:v>22.389</c:v>
                </c:pt>
                <c:pt idx="4479">
                  <c:v>22.394</c:v>
                </c:pt>
                <c:pt idx="4480">
                  <c:v>22.399</c:v>
                </c:pt>
                <c:pt idx="4481">
                  <c:v>22.404</c:v>
                </c:pt>
                <c:pt idx="4482">
                  <c:v>22.409</c:v>
                </c:pt>
                <c:pt idx="4483">
                  <c:v>22.414</c:v>
                </c:pt>
                <c:pt idx="4484">
                  <c:v>22.419</c:v>
                </c:pt>
                <c:pt idx="4485">
                  <c:v>22.424</c:v>
                </c:pt>
                <c:pt idx="4486">
                  <c:v>22.429</c:v>
                </c:pt>
                <c:pt idx="4487">
                  <c:v>22.434</c:v>
                </c:pt>
                <c:pt idx="4488">
                  <c:v>22.439</c:v>
                </c:pt>
                <c:pt idx="4489">
                  <c:v>22.444</c:v>
                </c:pt>
                <c:pt idx="4490">
                  <c:v>22.449</c:v>
                </c:pt>
                <c:pt idx="4491">
                  <c:v>22.454</c:v>
                </c:pt>
                <c:pt idx="4492">
                  <c:v>22.459</c:v>
                </c:pt>
                <c:pt idx="4493">
                  <c:v>22.464</c:v>
                </c:pt>
                <c:pt idx="4494">
                  <c:v>22.469</c:v>
                </c:pt>
                <c:pt idx="4495">
                  <c:v>22.474</c:v>
                </c:pt>
                <c:pt idx="4496">
                  <c:v>22.479</c:v>
                </c:pt>
                <c:pt idx="4497">
                  <c:v>22.484</c:v>
                </c:pt>
                <c:pt idx="4498">
                  <c:v>22.489</c:v>
                </c:pt>
                <c:pt idx="4499">
                  <c:v>22.494</c:v>
                </c:pt>
                <c:pt idx="4500">
                  <c:v>22.499</c:v>
                </c:pt>
                <c:pt idx="4501">
                  <c:v>22.504</c:v>
                </c:pt>
                <c:pt idx="4502">
                  <c:v>22.509</c:v>
                </c:pt>
                <c:pt idx="4503">
                  <c:v>22.514</c:v>
                </c:pt>
                <c:pt idx="4504">
                  <c:v>22.519</c:v>
                </c:pt>
                <c:pt idx="4505">
                  <c:v>22.524</c:v>
                </c:pt>
                <c:pt idx="4506">
                  <c:v>22.529</c:v>
                </c:pt>
                <c:pt idx="4507">
                  <c:v>22.534</c:v>
                </c:pt>
                <c:pt idx="4508">
                  <c:v>22.539</c:v>
                </c:pt>
                <c:pt idx="4509">
                  <c:v>22.544</c:v>
                </c:pt>
                <c:pt idx="4510">
                  <c:v>22.549</c:v>
                </c:pt>
                <c:pt idx="4511">
                  <c:v>22.554</c:v>
                </c:pt>
                <c:pt idx="4512">
                  <c:v>22.559</c:v>
                </c:pt>
                <c:pt idx="4513">
                  <c:v>22.564</c:v>
                </c:pt>
                <c:pt idx="4514">
                  <c:v>22.569</c:v>
                </c:pt>
                <c:pt idx="4515">
                  <c:v>22.574</c:v>
                </c:pt>
                <c:pt idx="4516">
                  <c:v>22.579</c:v>
                </c:pt>
                <c:pt idx="4517">
                  <c:v>22.584</c:v>
                </c:pt>
                <c:pt idx="4518">
                  <c:v>22.589</c:v>
                </c:pt>
                <c:pt idx="4519">
                  <c:v>22.594</c:v>
                </c:pt>
                <c:pt idx="4520">
                  <c:v>22.599</c:v>
                </c:pt>
                <c:pt idx="4521">
                  <c:v>22.604</c:v>
                </c:pt>
                <c:pt idx="4522">
                  <c:v>22.609</c:v>
                </c:pt>
                <c:pt idx="4523">
                  <c:v>22.614</c:v>
                </c:pt>
                <c:pt idx="4524">
                  <c:v>22.619</c:v>
                </c:pt>
                <c:pt idx="4525">
                  <c:v>22.624</c:v>
                </c:pt>
                <c:pt idx="4526">
                  <c:v>22.629</c:v>
                </c:pt>
                <c:pt idx="4527">
                  <c:v>22.634</c:v>
                </c:pt>
                <c:pt idx="4528">
                  <c:v>22.639</c:v>
                </c:pt>
                <c:pt idx="4529">
                  <c:v>22.644</c:v>
                </c:pt>
                <c:pt idx="4530">
                  <c:v>22.649</c:v>
                </c:pt>
                <c:pt idx="4531">
                  <c:v>22.654</c:v>
                </c:pt>
                <c:pt idx="4532">
                  <c:v>22.659</c:v>
                </c:pt>
                <c:pt idx="4533">
                  <c:v>22.664</c:v>
                </c:pt>
                <c:pt idx="4534">
                  <c:v>22.669</c:v>
                </c:pt>
                <c:pt idx="4535">
                  <c:v>22.674</c:v>
                </c:pt>
                <c:pt idx="4536">
                  <c:v>22.679</c:v>
                </c:pt>
                <c:pt idx="4537">
                  <c:v>22.684</c:v>
                </c:pt>
                <c:pt idx="4538">
                  <c:v>22.689</c:v>
                </c:pt>
                <c:pt idx="4539">
                  <c:v>22.694</c:v>
                </c:pt>
                <c:pt idx="4540">
                  <c:v>22.699</c:v>
                </c:pt>
                <c:pt idx="4541">
                  <c:v>22.704</c:v>
                </c:pt>
                <c:pt idx="4542">
                  <c:v>22.709</c:v>
                </c:pt>
                <c:pt idx="4543">
                  <c:v>22.714</c:v>
                </c:pt>
                <c:pt idx="4544">
                  <c:v>22.719</c:v>
                </c:pt>
                <c:pt idx="4545">
                  <c:v>22.724</c:v>
                </c:pt>
                <c:pt idx="4546">
                  <c:v>22.729</c:v>
                </c:pt>
                <c:pt idx="4547">
                  <c:v>22.734</c:v>
                </c:pt>
                <c:pt idx="4548">
                  <c:v>22.739</c:v>
                </c:pt>
                <c:pt idx="4549">
                  <c:v>22.744</c:v>
                </c:pt>
                <c:pt idx="4550">
                  <c:v>22.749</c:v>
                </c:pt>
                <c:pt idx="4551">
                  <c:v>22.754</c:v>
                </c:pt>
                <c:pt idx="4552">
                  <c:v>22.759</c:v>
                </c:pt>
                <c:pt idx="4553">
                  <c:v>22.764</c:v>
                </c:pt>
                <c:pt idx="4554">
                  <c:v>22.769</c:v>
                </c:pt>
                <c:pt idx="4555">
                  <c:v>22.774</c:v>
                </c:pt>
                <c:pt idx="4556">
                  <c:v>22.779</c:v>
                </c:pt>
                <c:pt idx="4557">
                  <c:v>22.784</c:v>
                </c:pt>
                <c:pt idx="4558">
                  <c:v>22.789</c:v>
                </c:pt>
                <c:pt idx="4559">
                  <c:v>22.794</c:v>
                </c:pt>
                <c:pt idx="4560">
                  <c:v>22.799</c:v>
                </c:pt>
                <c:pt idx="4561">
                  <c:v>22.804</c:v>
                </c:pt>
                <c:pt idx="4562">
                  <c:v>22.809</c:v>
                </c:pt>
                <c:pt idx="4563">
                  <c:v>22.814</c:v>
                </c:pt>
                <c:pt idx="4564">
                  <c:v>22.819</c:v>
                </c:pt>
                <c:pt idx="4565">
                  <c:v>22.824</c:v>
                </c:pt>
                <c:pt idx="4566">
                  <c:v>22.829</c:v>
                </c:pt>
                <c:pt idx="4567">
                  <c:v>22.834</c:v>
                </c:pt>
                <c:pt idx="4568">
                  <c:v>22.839</c:v>
                </c:pt>
                <c:pt idx="4569">
                  <c:v>22.844</c:v>
                </c:pt>
                <c:pt idx="4570">
                  <c:v>22.849</c:v>
                </c:pt>
                <c:pt idx="4571">
                  <c:v>22.854</c:v>
                </c:pt>
                <c:pt idx="4572">
                  <c:v>22.859</c:v>
                </c:pt>
                <c:pt idx="4573">
                  <c:v>22.864</c:v>
                </c:pt>
                <c:pt idx="4574">
                  <c:v>22.869</c:v>
                </c:pt>
                <c:pt idx="4575">
                  <c:v>22.874</c:v>
                </c:pt>
                <c:pt idx="4576">
                  <c:v>22.879</c:v>
                </c:pt>
                <c:pt idx="4577">
                  <c:v>22.884</c:v>
                </c:pt>
                <c:pt idx="4578">
                  <c:v>22.889</c:v>
                </c:pt>
                <c:pt idx="4579">
                  <c:v>22.894</c:v>
                </c:pt>
                <c:pt idx="4580">
                  <c:v>22.899</c:v>
                </c:pt>
                <c:pt idx="4581">
                  <c:v>22.904</c:v>
                </c:pt>
                <c:pt idx="4582">
                  <c:v>22.909</c:v>
                </c:pt>
                <c:pt idx="4583">
                  <c:v>22.914</c:v>
                </c:pt>
                <c:pt idx="4584">
                  <c:v>22.919</c:v>
                </c:pt>
                <c:pt idx="4585">
                  <c:v>22.924</c:v>
                </c:pt>
                <c:pt idx="4586">
                  <c:v>22.929</c:v>
                </c:pt>
                <c:pt idx="4587">
                  <c:v>22.934</c:v>
                </c:pt>
                <c:pt idx="4588">
                  <c:v>22.939</c:v>
                </c:pt>
                <c:pt idx="4589">
                  <c:v>22.944</c:v>
                </c:pt>
                <c:pt idx="4590">
                  <c:v>22.949</c:v>
                </c:pt>
                <c:pt idx="4591">
                  <c:v>22.954</c:v>
                </c:pt>
                <c:pt idx="4592">
                  <c:v>22.959</c:v>
                </c:pt>
                <c:pt idx="4593">
                  <c:v>22.964</c:v>
                </c:pt>
                <c:pt idx="4594">
                  <c:v>22.969</c:v>
                </c:pt>
                <c:pt idx="4595">
                  <c:v>22.974</c:v>
                </c:pt>
                <c:pt idx="4596">
                  <c:v>22.979</c:v>
                </c:pt>
                <c:pt idx="4597">
                  <c:v>22.984</c:v>
                </c:pt>
                <c:pt idx="4598">
                  <c:v>22.989</c:v>
                </c:pt>
                <c:pt idx="4599">
                  <c:v>22.994</c:v>
                </c:pt>
                <c:pt idx="4600">
                  <c:v>22.999</c:v>
                </c:pt>
                <c:pt idx="4601">
                  <c:v>23.004</c:v>
                </c:pt>
                <c:pt idx="4602">
                  <c:v>23.009</c:v>
                </c:pt>
                <c:pt idx="4603">
                  <c:v>23.014</c:v>
                </c:pt>
                <c:pt idx="4604">
                  <c:v>23.019</c:v>
                </c:pt>
                <c:pt idx="4605">
                  <c:v>23.024</c:v>
                </c:pt>
                <c:pt idx="4606">
                  <c:v>23.029</c:v>
                </c:pt>
                <c:pt idx="4607">
                  <c:v>23.034</c:v>
                </c:pt>
                <c:pt idx="4608">
                  <c:v>23.039</c:v>
                </c:pt>
                <c:pt idx="4609">
                  <c:v>23.044</c:v>
                </c:pt>
                <c:pt idx="4610">
                  <c:v>23.049</c:v>
                </c:pt>
                <c:pt idx="4611">
                  <c:v>23.054</c:v>
                </c:pt>
                <c:pt idx="4612">
                  <c:v>23.059</c:v>
                </c:pt>
                <c:pt idx="4613">
                  <c:v>23.064</c:v>
                </c:pt>
                <c:pt idx="4614">
                  <c:v>23.069</c:v>
                </c:pt>
                <c:pt idx="4615">
                  <c:v>23.074</c:v>
                </c:pt>
                <c:pt idx="4616">
                  <c:v>23.079</c:v>
                </c:pt>
                <c:pt idx="4617">
                  <c:v>23.084</c:v>
                </c:pt>
                <c:pt idx="4618">
                  <c:v>23.089</c:v>
                </c:pt>
                <c:pt idx="4619">
                  <c:v>23.094</c:v>
                </c:pt>
                <c:pt idx="4620">
                  <c:v>23.099</c:v>
                </c:pt>
                <c:pt idx="4621">
                  <c:v>23.104</c:v>
                </c:pt>
                <c:pt idx="4622">
                  <c:v>23.109</c:v>
                </c:pt>
                <c:pt idx="4623">
                  <c:v>23.114</c:v>
                </c:pt>
                <c:pt idx="4624">
                  <c:v>23.119</c:v>
                </c:pt>
                <c:pt idx="4625">
                  <c:v>23.124</c:v>
                </c:pt>
                <c:pt idx="4626">
                  <c:v>23.129</c:v>
                </c:pt>
                <c:pt idx="4627">
                  <c:v>23.134</c:v>
                </c:pt>
                <c:pt idx="4628">
                  <c:v>23.139</c:v>
                </c:pt>
                <c:pt idx="4629">
                  <c:v>23.144</c:v>
                </c:pt>
                <c:pt idx="4630">
                  <c:v>23.149</c:v>
                </c:pt>
                <c:pt idx="4631">
                  <c:v>23.154</c:v>
                </c:pt>
                <c:pt idx="4632">
                  <c:v>23.159</c:v>
                </c:pt>
                <c:pt idx="4633">
                  <c:v>23.164</c:v>
                </c:pt>
                <c:pt idx="4634">
                  <c:v>23.169</c:v>
                </c:pt>
                <c:pt idx="4635">
                  <c:v>23.174</c:v>
                </c:pt>
                <c:pt idx="4636">
                  <c:v>23.179</c:v>
                </c:pt>
                <c:pt idx="4637">
                  <c:v>23.184</c:v>
                </c:pt>
                <c:pt idx="4638">
                  <c:v>23.189</c:v>
                </c:pt>
                <c:pt idx="4639">
                  <c:v>23.194</c:v>
                </c:pt>
                <c:pt idx="4640">
                  <c:v>23.199</c:v>
                </c:pt>
                <c:pt idx="4641">
                  <c:v>23.204</c:v>
                </c:pt>
                <c:pt idx="4642">
                  <c:v>23.209</c:v>
                </c:pt>
                <c:pt idx="4643">
                  <c:v>23.214</c:v>
                </c:pt>
                <c:pt idx="4644">
                  <c:v>23.219</c:v>
                </c:pt>
                <c:pt idx="4645">
                  <c:v>23.224</c:v>
                </c:pt>
                <c:pt idx="4646">
                  <c:v>23.229</c:v>
                </c:pt>
                <c:pt idx="4647">
                  <c:v>23.234</c:v>
                </c:pt>
                <c:pt idx="4648">
                  <c:v>23.239</c:v>
                </c:pt>
                <c:pt idx="4649">
                  <c:v>23.244</c:v>
                </c:pt>
                <c:pt idx="4650">
                  <c:v>23.249</c:v>
                </c:pt>
                <c:pt idx="4651">
                  <c:v>23.254</c:v>
                </c:pt>
                <c:pt idx="4652">
                  <c:v>23.259</c:v>
                </c:pt>
                <c:pt idx="4653">
                  <c:v>23.264</c:v>
                </c:pt>
                <c:pt idx="4654">
                  <c:v>23.269</c:v>
                </c:pt>
                <c:pt idx="4655">
                  <c:v>23.274</c:v>
                </c:pt>
                <c:pt idx="4656">
                  <c:v>23.279</c:v>
                </c:pt>
                <c:pt idx="4657">
                  <c:v>23.284</c:v>
                </c:pt>
                <c:pt idx="4658">
                  <c:v>23.289</c:v>
                </c:pt>
                <c:pt idx="4659">
                  <c:v>23.294</c:v>
                </c:pt>
                <c:pt idx="4660">
                  <c:v>23.299</c:v>
                </c:pt>
                <c:pt idx="4661">
                  <c:v>23.304</c:v>
                </c:pt>
                <c:pt idx="4662">
                  <c:v>23.309</c:v>
                </c:pt>
                <c:pt idx="4663">
                  <c:v>23.314</c:v>
                </c:pt>
                <c:pt idx="4664">
                  <c:v>23.319</c:v>
                </c:pt>
                <c:pt idx="4665">
                  <c:v>23.324</c:v>
                </c:pt>
                <c:pt idx="4666">
                  <c:v>23.329</c:v>
                </c:pt>
                <c:pt idx="4667">
                  <c:v>23.334</c:v>
                </c:pt>
                <c:pt idx="4668">
                  <c:v>23.339</c:v>
                </c:pt>
                <c:pt idx="4669">
                  <c:v>23.344</c:v>
                </c:pt>
                <c:pt idx="4670">
                  <c:v>23.349</c:v>
                </c:pt>
                <c:pt idx="4671">
                  <c:v>23.354</c:v>
                </c:pt>
                <c:pt idx="4672">
                  <c:v>23.359</c:v>
                </c:pt>
                <c:pt idx="4673">
                  <c:v>23.364</c:v>
                </c:pt>
                <c:pt idx="4674">
                  <c:v>23.369</c:v>
                </c:pt>
                <c:pt idx="4675">
                  <c:v>23.374</c:v>
                </c:pt>
                <c:pt idx="4676">
                  <c:v>23.379</c:v>
                </c:pt>
                <c:pt idx="4677">
                  <c:v>23.384</c:v>
                </c:pt>
                <c:pt idx="4678">
                  <c:v>23.389</c:v>
                </c:pt>
                <c:pt idx="4679">
                  <c:v>23.394</c:v>
                </c:pt>
                <c:pt idx="4680">
                  <c:v>23.399</c:v>
                </c:pt>
                <c:pt idx="4681">
                  <c:v>23.404</c:v>
                </c:pt>
                <c:pt idx="4682">
                  <c:v>23.409</c:v>
                </c:pt>
                <c:pt idx="4683">
                  <c:v>23.414</c:v>
                </c:pt>
                <c:pt idx="4684">
                  <c:v>23.419</c:v>
                </c:pt>
                <c:pt idx="4685">
                  <c:v>23.424</c:v>
                </c:pt>
                <c:pt idx="4686">
                  <c:v>23.429</c:v>
                </c:pt>
                <c:pt idx="4687">
                  <c:v>23.434</c:v>
                </c:pt>
                <c:pt idx="4688">
                  <c:v>23.439</c:v>
                </c:pt>
                <c:pt idx="4689">
                  <c:v>23.444</c:v>
                </c:pt>
                <c:pt idx="4690">
                  <c:v>23.449</c:v>
                </c:pt>
                <c:pt idx="4691">
                  <c:v>23.454</c:v>
                </c:pt>
                <c:pt idx="4692">
                  <c:v>23.459</c:v>
                </c:pt>
                <c:pt idx="4693">
                  <c:v>23.464</c:v>
                </c:pt>
                <c:pt idx="4694">
                  <c:v>23.469</c:v>
                </c:pt>
                <c:pt idx="4695">
                  <c:v>23.474</c:v>
                </c:pt>
                <c:pt idx="4696">
                  <c:v>23.479</c:v>
                </c:pt>
                <c:pt idx="4697">
                  <c:v>23.484</c:v>
                </c:pt>
                <c:pt idx="4698">
                  <c:v>23.489</c:v>
                </c:pt>
                <c:pt idx="4699">
                  <c:v>23.494</c:v>
                </c:pt>
                <c:pt idx="4700">
                  <c:v>23.499</c:v>
                </c:pt>
                <c:pt idx="4701">
                  <c:v>23.504</c:v>
                </c:pt>
                <c:pt idx="4702">
                  <c:v>23.509</c:v>
                </c:pt>
                <c:pt idx="4703">
                  <c:v>23.514</c:v>
                </c:pt>
                <c:pt idx="4704">
                  <c:v>23.519</c:v>
                </c:pt>
                <c:pt idx="4705">
                  <c:v>23.524</c:v>
                </c:pt>
                <c:pt idx="4706">
                  <c:v>23.529</c:v>
                </c:pt>
                <c:pt idx="4707">
                  <c:v>23.534</c:v>
                </c:pt>
                <c:pt idx="4708">
                  <c:v>23.539</c:v>
                </c:pt>
                <c:pt idx="4709">
                  <c:v>23.544</c:v>
                </c:pt>
                <c:pt idx="4710">
                  <c:v>23.549</c:v>
                </c:pt>
                <c:pt idx="4711">
                  <c:v>23.554</c:v>
                </c:pt>
                <c:pt idx="4712">
                  <c:v>23.559</c:v>
                </c:pt>
                <c:pt idx="4713">
                  <c:v>23.564</c:v>
                </c:pt>
                <c:pt idx="4714">
                  <c:v>23.569</c:v>
                </c:pt>
                <c:pt idx="4715">
                  <c:v>23.574</c:v>
                </c:pt>
                <c:pt idx="4716">
                  <c:v>23.579</c:v>
                </c:pt>
                <c:pt idx="4717">
                  <c:v>23.584</c:v>
                </c:pt>
                <c:pt idx="4718">
                  <c:v>23.589</c:v>
                </c:pt>
                <c:pt idx="4719">
                  <c:v>23.594</c:v>
                </c:pt>
                <c:pt idx="4720">
                  <c:v>23.599</c:v>
                </c:pt>
                <c:pt idx="4721">
                  <c:v>23.604</c:v>
                </c:pt>
                <c:pt idx="4722">
                  <c:v>23.609</c:v>
                </c:pt>
                <c:pt idx="4723">
                  <c:v>23.614</c:v>
                </c:pt>
                <c:pt idx="4724">
                  <c:v>23.619</c:v>
                </c:pt>
                <c:pt idx="4725">
                  <c:v>23.624</c:v>
                </c:pt>
                <c:pt idx="4726">
                  <c:v>23.629</c:v>
                </c:pt>
                <c:pt idx="4727">
                  <c:v>23.634</c:v>
                </c:pt>
                <c:pt idx="4728">
                  <c:v>23.639</c:v>
                </c:pt>
                <c:pt idx="4729">
                  <c:v>23.644</c:v>
                </c:pt>
                <c:pt idx="4730">
                  <c:v>23.649</c:v>
                </c:pt>
                <c:pt idx="4731">
                  <c:v>23.654</c:v>
                </c:pt>
                <c:pt idx="4732">
                  <c:v>23.659</c:v>
                </c:pt>
                <c:pt idx="4733">
                  <c:v>23.664</c:v>
                </c:pt>
                <c:pt idx="4734">
                  <c:v>23.669</c:v>
                </c:pt>
                <c:pt idx="4735">
                  <c:v>23.674</c:v>
                </c:pt>
                <c:pt idx="4736">
                  <c:v>23.679</c:v>
                </c:pt>
                <c:pt idx="4737">
                  <c:v>23.684</c:v>
                </c:pt>
                <c:pt idx="4738">
                  <c:v>23.689</c:v>
                </c:pt>
                <c:pt idx="4739">
                  <c:v>23.694</c:v>
                </c:pt>
                <c:pt idx="4740">
                  <c:v>23.699</c:v>
                </c:pt>
                <c:pt idx="4741">
                  <c:v>23.704</c:v>
                </c:pt>
                <c:pt idx="4742">
                  <c:v>23.709</c:v>
                </c:pt>
                <c:pt idx="4743">
                  <c:v>23.714</c:v>
                </c:pt>
                <c:pt idx="4744">
                  <c:v>23.719</c:v>
                </c:pt>
                <c:pt idx="4745">
                  <c:v>23.724</c:v>
                </c:pt>
                <c:pt idx="4746">
                  <c:v>23.729</c:v>
                </c:pt>
                <c:pt idx="4747">
                  <c:v>23.734</c:v>
                </c:pt>
                <c:pt idx="4748">
                  <c:v>23.739</c:v>
                </c:pt>
                <c:pt idx="4749">
                  <c:v>23.744</c:v>
                </c:pt>
                <c:pt idx="4750">
                  <c:v>23.749</c:v>
                </c:pt>
                <c:pt idx="4751">
                  <c:v>23.754</c:v>
                </c:pt>
                <c:pt idx="4752">
                  <c:v>23.759</c:v>
                </c:pt>
                <c:pt idx="4753">
                  <c:v>23.764</c:v>
                </c:pt>
                <c:pt idx="4754">
                  <c:v>23.769</c:v>
                </c:pt>
                <c:pt idx="4755">
                  <c:v>23.774</c:v>
                </c:pt>
                <c:pt idx="4756">
                  <c:v>23.779</c:v>
                </c:pt>
                <c:pt idx="4757">
                  <c:v>23.784</c:v>
                </c:pt>
                <c:pt idx="4758">
                  <c:v>23.789</c:v>
                </c:pt>
                <c:pt idx="4759">
                  <c:v>23.794</c:v>
                </c:pt>
                <c:pt idx="4760">
                  <c:v>23.799</c:v>
                </c:pt>
                <c:pt idx="4761">
                  <c:v>23.804</c:v>
                </c:pt>
                <c:pt idx="4762">
                  <c:v>23.809</c:v>
                </c:pt>
                <c:pt idx="4763">
                  <c:v>23.814</c:v>
                </c:pt>
                <c:pt idx="4764">
                  <c:v>23.819</c:v>
                </c:pt>
                <c:pt idx="4765">
                  <c:v>23.824</c:v>
                </c:pt>
                <c:pt idx="4766">
                  <c:v>23.829</c:v>
                </c:pt>
                <c:pt idx="4767">
                  <c:v>23.834</c:v>
                </c:pt>
                <c:pt idx="4768">
                  <c:v>23.839</c:v>
                </c:pt>
                <c:pt idx="4769">
                  <c:v>23.844</c:v>
                </c:pt>
                <c:pt idx="4770">
                  <c:v>23.849</c:v>
                </c:pt>
                <c:pt idx="4771">
                  <c:v>23.854</c:v>
                </c:pt>
                <c:pt idx="4772">
                  <c:v>23.859</c:v>
                </c:pt>
                <c:pt idx="4773">
                  <c:v>23.864</c:v>
                </c:pt>
                <c:pt idx="4774">
                  <c:v>23.869</c:v>
                </c:pt>
                <c:pt idx="4775">
                  <c:v>23.874</c:v>
                </c:pt>
                <c:pt idx="4776">
                  <c:v>23.879</c:v>
                </c:pt>
                <c:pt idx="4777">
                  <c:v>23.884</c:v>
                </c:pt>
                <c:pt idx="4778">
                  <c:v>23.889</c:v>
                </c:pt>
                <c:pt idx="4779">
                  <c:v>23.894</c:v>
                </c:pt>
                <c:pt idx="4780">
                  <c:v>23.899</c:v>
                </c:pt>
                <c:pt idx="4781">
                  <c:v>23.904</c:v>
                </c:pt>
                <c:pt idx="4782">
                  <c:v>23.909</c:v>
                </c:pt>
                <c:pt idx="4783">
                  <c:v>23.914</c:v>
                </c:pt>
                <c:pt idx="4784">
                  <c:v>23.919</c:v>
                </c:pt>
                <c:pt idx="4785">
                  <c:v>23.924</c:v>
                </c:pt>
                <c:pt idx="4786">
                  <c:v>23.929</c:v>
                </c:pt>
                <c:pt idx="4787">
                  <c:v>23.934</c:v>
                </c:pt>
                <c:pt idx="4788">
                  <c:v>23.939</c:v>
                </c:pt>
                <c:pt idx="4789">
                  <c:v>23.944</c:v>
                </c:pt>
                <c:pt idx="4790">
                  <c:v>23.949</c:v>
                </c:pt>
                <c:pt idx="4791">
                  <c:v>23.954</c:v>
                </c:pt>
                <c:pt idx="4792">
                  <c:v>23.959</c:v>
                </c:pt>
                <c:pt idx="4793">
                  <c:v>23.964</c:v>
                </c:pt>
                <c:pt idx="4794">
                  <c:v>23.969</c:v>
                </c:pt>
                <c:pt idx="4795">
                  <c:v>23.974</c:v>
                </c:pt>
                <c:pt idx="4796">
                  <c:v>23.979</c:v>
                </c:pt>
                <c:pt idx="4797">
                  <c:v>23.984</c:v>
                </c:pt>
                <c:pt idx="4798">
                  <c:v>23.989</c:v>
                </c:pt>
                <c:pt idx="4799">
                  <c:v>23.994</c:v>
                </c:pt>
                <c:pt idx="4800">
                  <c:v>23.999</c:v>
                </c:pt>
                <c:pt idx="4801">
                  <c:v>24.004</c:v>
                </c:pt>
                <c:pt idx="4802">
                  <c:v>24.009</c:v>
                </c:pt>
                <c:pt idx="4803">
                  <c:v>24.014</c:v>
                </c:pt>
                <c:pt idx="4804">
                  <c:v>24.019</c:v>
                </c:pt>
                <c:pt idx="4805">
                  <c:v>24.024</c:v>
                </c:pt>
                <c:pt idx="4806">
                  <c:v>24.029</c:v>
                </c:pt>
                <c:pt idx="4807">
                  <c:v>24.034</c:v>
                </c:pt>
                <c:pt idx="4808">
                  <c:v>24.039</c:v>
                </c:pt>
                <c:pt idx="4809">
                  <c:v>24.044</c:v>
                </c:pt>
                <c:pt idx="4810">
                  <c:v>24.049</c:v>
                </c:pt>
                <c:pt idx="4811">
                  <c:v>24.054</c:v>
                </c:pt>
                <c:pt idx="4812">
                  <c:v>24.059</c:v>
                </c:pt>
                <c:pt idx="4813">
                  <c:v>24.064</c:v>
                </c:pt>
                <c:pt idx="4814">
                  <c:v>24.069</c:v>
                </c:pt>
                <c:pt idx="4815">
                  <c:v>24.074</c:v>
                </c:pt>
                <c:pt idx="4816">
                  <c:v>24.079</c:v>
                </c:pt>
                <c:pt idx="4817">
                  <c:v>24.084</c:v>
                </c:pt>
                <c:pt idx="4818">
                  <c:v>24.089</c:v>
                </c:pt>
                <c:pt idx="4819">
                  <c:v>24.094</c:v>
                </c:pt>
                <c:pt idx="4820">
                  <c:v>24.099</c:v>
                </c:pt>
                <c:pt idx="4821">
                  <c:v>24.104</c:v>
                </c:pt>
                <c:pt idx="4822">
                  <c:v>24.109</c:v>
                </c:pt>
                <c:pt idx="4823">
                  <c:v>24.114</c:v>
                </c:pt>
                <c:pt idx="4824">
                  <c:v>24.119</c:v>
                </c:pt>
                <c:pt idx="4825">
                  <c:v>24.124</c:v>
                </c:pt>
                <c:pt idx="4826">
                  <c:v>24.129</c:v>
                </c:pt>
                <c:pt idx="4827">
                  <c:v>24.134</c:v>
                </c:pt>
                <c:pt idx="4828">
                  <c:v>24.139</c:v>
                </c:pt>
                <c:pt idx="4829">
                  <c:v>24.144</c:v>
                </c:pt>
                <c:pt idx="4830">
                  <c:v>24.149</c:v>
                </c:pt>
                <c:pt idx="4831">
                  <c:v>24.154</c:v>
                </c:pt>
                <c:pt idx="4832">
                  <c:v>24.159</c:v>
                </c:pt>
                <c:pt idx="4833">
                  <c:v>24.164</c:v>
                </c:pt>
                <c:pt idx="4834">
                  <c:v>24.169</c:v>
                </c:pt>
                <c:pt idx="4835">
                  <c:v>24.174</c:v>
                </c:pt>
                <c:pt idx="4836">
                  <c:v>24.179</c:v>
                </c:pt>
                <c:pt idx="4837">
                  <c:v>24.184</c:v>
                </c:pt>
                <c:pt idx="4838">
                  <c:v>24.189</c:v>
                </c:pt>
                <c:pt idx="4839">
                  <c:v>24.194</c:v>
                </c:pt>
                <c:pt idx="4840">
                  <c:v>24.199</c:v>
                </c:pt>
                <c:pt idx="4841">
                  <c:v>24.204</c:v>
                </c:pt>
                <c:pt idx="4842">
                  <c:v>24.209</c:v>
                </c:pt>
                <c:pt idx="4843">
                  <c:v>24.214</c:v>
                </c:pt>
                <c:pt idx="4844">
                  <c:v>24.219</c:v>
                </c:pt>
                <c:pt idx="4845">
                  <c:v>24.224</c:v>
                </c:pt>
                <c:pt idx="4846">
                  <c:v>24.229</c:v>
                </c:pt>
                <c:pt idx="4847">
                  <c:v>24.234</c:v>
                </c:pt>
                <c:pt idx="4848">
                  <c:v>24.239</c:v>
                </c:pt>
                <c:pt idx="4849">
                  <c:v>24.244</c:v>
                </c:pt>
                <c:pt idx="4850">
                  <c:v>24.249</c:v>
                </c:pt>
                <c:pt idx="4851">
                  <c:v>24.254</c:v>
                </c:pt>
                <c:pt idx="4852">
                  <c:v>24.259</c:v>
                </c:pt>
                <c:pt idx="4853">
                  <c:v>24.264</c:v>
                </c:pt>
                <c:pt idx="4854">
                  <c:v>24.269</c:v>
                </c:pt>
                <c:pt idx="4855">
                  <c:v>24.274</c:v>
                </c:pt>
                <c:pt idx="4856">
                  <c:v>24.279</c:v>
                </c:pt>
                <c:pt idx="4857">
                  <c:v>24.284</c:v>
                </c:pt>
                <c:pt idx="4858">
                  <c:v>24.289</c:v>
                </c:pt>
                <c:pt idx="4859">
                  <c:v>24.294</c:v>
                </c:pt>
                <c:pt idx="4860">
                  <c:v>24.299</c:v>
                </c:pt>
                <c:pt idx="4861">
                  <c:v>24.304</c:v>
                </c:pt>
                <c:pt idx="4862">
                  <c:v>24.309</c:v>
                </c:pt>
                <c:pt idx="4863">
                  <c:v>24.314</c:v>
                </c:pt>
                <c:pt idx="4864">
                  <c:v>24.319</c:v>
                </c:pt>
                <c:pt idx="4865">
                  <c:v>24.324</c:v>
                </c:pt>
                <c:pt idx="4866">
                  <c:v>24.329</c:v>
                </c:pt>
                <c:pt idx="4867">
                  <c:v>24.334</c:v>
                </c:pt>
                <c:pt idx="4868">
                  <c:v>24.339</c:v>
                </c:pt>
                <c:pt idx="4869">
                  <c:v>24.344</c:v>
                </c:pt>
                <c:pt idx="4870">
                  <c:v>24.349</c:v>
                </c:pt>
                <c:pt idx="4871">
                  <c:v>24.354</c:v>
                </c:pt>
                <c:pt idx="4872">
                  <c:v>24.359</c:v>
                </c:pt>
                <c:pt idx="4873">
                  <c:v>24.364</c:v>
                </c:pt>
                <c:pt idx="4874">
                  <c:v>24.369</c:v>
                </c:pt>
                <c:pt idx="4875">
                  <c:v>24.374</c:v>
                </c:pt>
                <c:pt idx="4876">
                  <c:v>24.379</c:v>
                </c:pt>
                <c:pt idx="4877">
                  <c:v>24.384</c:v>
                </c:pt>
                <c:pt idx="4878">
                  <c:v>24.389</c:v>
                </c:pt>
                <c:pt idx="4879">
                  <c:v>24.394</c:v>
                </c:pt>
                <c:pt idx="4880">
                  <c:v>24.399</c:v>
                </c:pt>
                <c:pt idx="4881">
                  <c:v>24.404</c:v>
                </c:pt>
                <c:pt idx="4882">
                  <c:v>24.409</c:v>
                </c:pt>
                <c:pt idx="4883">
                  <c:v>24.414</c:v>
                </c:pt>
                <c:pt idx="4884">
                  <c:v>24.419</c:v>
                </c:pt>
                <c:pt idx="4885">
                  <c:v>24.424</c:v>
                </c:pt>
                <c:pt idx="4886">
                  <c:v>24.429</c:v>
                </c:pt>
                <c:pt idx="4887">
                  <c:v>24.434</c:v>
                </c:pt>
                <c:pt idx="4888">
                  <c:v>24.439</c:v>
                </c:pt>
                <c:pt idx="4889">
                  <c:v>24.444</c:v>
                </c:pt>
                <c:pt idx="4890">
                  <c:v>24.449</c:v>
                </c:pt>
                <c:pt idx="4891">
                  <c:v>24.454</c:v>
                </c:pt>
                <c:pt idx="4892">
                  <c:v>24.459</c:v>
                </c:pt>
                <c:pt idx="4893">
                  <c:v>24.464</c:v>
                </c:pt>
                <c:pt idx="4894">
                  <c:v>24.469</c:v>
                </c:pt>
                <c:pt idx="4895">
                  <c:v>24.474</c:v>
                </c:pt>
                <c:pt idx="4896">
                  <c:v>24.479</c:v>
                </c:pt>
                <c:pt idx="4897">
                  <c:v>24.484</c:v>
                </c:pt>
                <c:pt idx="4898">
                  <c:v>24.489</c:v>
                </c:pt>
                <c:pt idx="4899">
                  <c:v>24.494</c:v>
                </c:pt>
                <c:pt idx="4900">
                  <c:v>24.499</c:v>
                </c:pt>
                <c:pt idx="4901">
                  <c:v>24.504</c:v>
                </c:pt>
                <c:pt idx="4902">
                  <c:v>24.509</c:v>
                </c:pt>
                <c:pt idx="4903">
                  <c:v>24.514</c:v>
                </c:pt>
                <c:pt idx="4904">
                  <c:v>24.519</c:v>
                </c:pt>
                <c:pt idx="4905">
                  <c:v>24.524</c:v>
                </c:pt>
                <c:pt idx="4906">
                  <c:v>24.529</c:v>
                </c:pt>
                <c:pt idx="4907">
                  <c:v>24.534</c:v>
                </c:pt>
                <c:pt idx="4908">
                  <c:v>24.539</c:v>
                </c:pt>
                <c:pt idx="4909">
                  <c:v>24.544</c:v>
                </c:pt>
                <c:pt idx="4910">
                  <c:v>24.549</c:v>
                </c:pt>
                <c:pt idx="4911">
                  <c:v>24.554</c:v>
                </c:pt>
                <c:pt idx="4912">
                  <c:v>24.559</c:v>
                </c:pt>
                <c:pt idx="4913">
                  <c:v>24.564</c:v>
                </c:pt>
                <c:pt idx="4914">
                  <c:v>24.569</c:v>
                </c:pt>
                <c:pt idx="4915">
                  <c:v>24.574</c:v>
                </c:pt>
                <c:pt idx="4916">
                  <c:v>24.579</c:v>
                </c:pt>
                <c:pt idx="4917">
                  <c:v>24.584</c:v>
                </c:pt>
                <c:pt idx="4918">
                  <c:v>24.589</c:v>
                </c:pt>
                <c:pt idx="4919">
                  <c:v>24.594</c:v>
                </c:pt>
                <c:pt idx="4920">
                  <c:v>24.599</c:v>
                </c:pt>
                <c:pt idx="4921">
                  <c:v>24.604</c:v>
                </c:pt>
                <c:pt idx="4922">
                  <c:v>24.609</c:v>
                </c:pt>
                <c:pt idx="4923">
                  <c:v>24.614</c:v>
                </c:pt>
                <c:pt idx="4924">
                  <c:v>24.619</c:v>
                </c:pt>
                <c:pt idx="4925">
                  <c:v>24.624</c:v>
                </c:pt>
                <c:pt idx="4926">
                  <c:v>24.629</c:v>
                </c:pt>
                <c:pt idx="4927">
                  <c:v>24.634</c:v>
                </c:pt>
                <c:pt idx="4928">
                  <c:v>24.639</c:v>
                </c:pt>
                <c:pt idx="4929">
                  <c:v>24.644</c:v>
                </c:pt>
                <c:pt idx="4930">
                  <c:v>24.649</c:v>
                </c:pt>
                <c:pt idx="4931">
                  <c:v>24.654</c:v>
                </c:pt>
                <c:pt idx="4932">
                  <c:v>24.659</c:v>
                </c:pt>
                <c:pt idx="4933">
                  <c:v>24.664</c:v>
                </c:pt>
                <c:pt idx="4934">
                  <c:v>24.669</c:v>
                </c:pt>
                <c:pt idx="4935">
                  <c:v>24.674</c:v>
                </c:pt>
                <c:pt idx="4936">
                  <c:v>24.679</c:v>
                </c:pt>
                <c:pt idx="4937">
                  <c:v>24.684</c:v>
                </c:pt>
                <c:pt idx="4938">
                  <c:v>24.689</c:v>
                </c:pt>
                <c:pt idx="4939">
                  <c:v>24.694</c:v>
                </c:pt>
                <c:pt idx="4940">
                  <c:v>24.699</c:v>
                </c:pt>
                <c:pt idx="4941">
                  <c:v>24.704</c:v>
                </c:pt>
                <c:pt idx="4942">
                  <c:v>24.709</c:v>
                </c:pt>
                <c:pt idx="4943">
                  <c:v>24.714</c:v>
                </c:pt>
                <c:pt idx="4944">
                  <c:v>24.719</c:v>
                </c:pt>
                <c:pt idx="4945">
                  <c:v>24.724</c:v>
                </c:pt>
                <c:pt idx="4946">
                  <c:v>24.729</c:v>
                </c:pt>
                <c:pt idx="4947">
                  <c:v>24.734</c:v>
                </c:pt>
                <c:pt idx="4948">
                  <c:v>24.739</c:v>
                </c:pt>
                <c:pt idx="4949">
                  <c:v>24.744</c:v>
                </c:pt>
                <c:pt idx="4950">
                  <c:v>24.749</c:v>
                </c:pt>
                <c:pt idx="4951">
                  <c:v>24.754</c:v>
                </c:pt>
                <c:pt idx="4952">
                  <c:v>24.759</c:v>
                </c:pt>
                <c:pt idx="4953">
                  <c:v>24.764</c:v>
                </c:pt>
                <c:pt idx="4954">
                  <c:v>24.769</c:v>
                </c:pt>
                <c:pt idx="4955">
                  <c:v>24.774</c:v>
                </c:pt>
                <c:pt idx="4956">
                  <c:v>24.779</c:v>
                </c:pt>
                <c:pt idx="4957">
                  <c:v>24.784</c:v>
                </c:pt>
                <c:pt idx="4958">
                  <c:v>24.789</c:v>
                </c:pt>
                <c:pt idx="4959">
                  <c:v>24.794</c:v>
                </c:pt>
                <c:pt idx="4960">
                  <c:v>24.799</c:v>
                </c:pt>
                <c:pt idx="4961">
                  <c:v>24.804</c:v>
                </c:pt>
                <c:pt idx="4962">
                  <c:v>24.809</c:v>
                </c:pt>
                <c:pt idx="4963">
                  <c:v>24.814</c:v>
                </c:pt>
                <c:pt idx="4964">
                  <c:v>24.819</c:v>
                </c:pt>
                <c:pt idx="4965">
                  <c:v>24.824</c:v>
                </c:pt>
                <c:pt idx="4966">
                  <c:v>24.829</c:v>
                </c:pt>
                <c:pt idx="4967">
                  <c:v>24.834</c:v>
                </c:pt>
                <c:pt idx="4968">
                  <c:v>24.839</c:v>
                </c:pt>
                <c:pt idx="4969">
                  <c:v>24.844</c:v>
                </c:pt>
                <c:pt idx="4970">
                  <c:v>24.849</c:v>
                </c:pt>
                <c:pt idx="4971">
                  <c:v>24.854</c:v>
                </c:pt>
                <c:pt idx="4972">
                  <c:v>24.859</c:v>
                </c:pt>
                <c:pt idx="4973">
                  <c:v>24.864</c:v>
                </c:pt>
                <c:pt idx="4974">
                  <c:v>24.869</c:v>
                </c:pt>
                <c:pt idx="4975">
                  <c:v>24.874</c:v>
                </c:pt>
                <c:pt idx="4976">
                  <c:v>24.879</c:v>
                </c:pt>
                <c:pt idx="4977">
                  <c:v>24.884</c:v>
                </c:pt>
                <c:pt idx="4978">
                  <c:v>24.889</c:v>
                </c:pt>
                <c:pt idx="4979">
                  <c:v>24.894</c:v>
                </c:pt>
                <c:pt idx="4980">
                  <c:v>24.899</c:v>
                </c:pt>
                <c:pt idx="4981">
                  <c:v>24.904</c:v>
                </c:pt>
                <c:pt idx="4982">
                  <c:v>24.909</c:v>
                </c:pt>
                <c:pt idx="4983">
                  <c:v>24.914</c:v>
                </c:pt>
                <c:pt idx="4984">
                  <c:v>24.919</c:v>
                </c:pt>
                <c:pt idx="4985">
                  <c:v>24.924</c:v>
                </c:pt>
                <c:pt idx="4986">
                  <c:v>24.929</c:v>
                </c:pt>
                <c:pt idx="4987">
                  <c:v>24.934</c:v>
                </c:pt>
                <c:pt idx="4988">
                  <c:v>24.939</c:v>
                </c:pt>
                <c:pt idx="4989">
                  <c:v>24.944</c:v>
                </c:pt>
                <c:pt idx="4990">
                  <c:v>24.949</c:v>
                </c:pt>
                <c:pt idx="4991">
                  <c:v>24.954</c:v>
                </c:pt>
                <c:pt idx="4992">
                  <c:v>24.959</c:v>
                </c:pt>
                <c:pt idx="4993">
                  <c:v>24.964</c:v>
                </c:pt>
                <c:pt idx="4994">
                  <c:v>24.969</c:v>
                </c:pt>
                <c:pt idx="4995">
                  <c:v>24.974</c:v>
                </c:pt>
                <c:pt idx="4996">
                  <c:v>24.979</c:v>
                </c:pt>
                <c:pt idx="4997">
                  <c:v>24.984</c:v>
                </c:pt>
                <c:pt idx="4998">
                  <c:v>24.989</c:v>
                </c:pt>
                <c:pt idx="4999">
                  <c:v>24.994</c:v>
                </c:pt>
                <c:pt idx="5000">
                  <c:v>24.999</c:v>
                </c:pt>
                <c:pt idx="5001">
                  <c:v>25.004</c:v>
                </c:pt>
                <c:pt idx="5002">
                  <c:v>25.009</c:v>
                </c:pt>
                <c:pt idx="5003">
                  <c:v>25.014</c:v>
                </c:pt>
                <c:pt idx="5004">
                  <c:v>25.019</c:v>
                </c:pt>
                <c:pt idx="5005">
                  <c:v>25.024</c:v>
                </c:pt>
                <c:pt idx="5006">
                  <c:v>25.029</c:v>
                </c:pt>
                <c:pt idx="5007">
                  <c:v>25.034</c:v>
                </c:pt>
                <c:pt idx="5008">
                  <c:v>25.039</c:v>
                </c:pt>
                <c:pt idx="5009">
                  <c:v>25.044</c:v>
                </c:pt>
                <c:pt idx="5010">
                  <c:v>25.049</c:v>
                </c:pt>
                <c:pt idx="5011">
                  <c:v>25.054</c:v>
                </c:pt>
                <c:pt idx="5012">
                  <c:v>25.059</c:v>
                </c:pt>
                <c:pt idx="5013">
                  <c:v>25.064</c:v>
                </c:pt>
                <c:pt idx="5014">
                  <c:v>25.069</c:v>
                </c:pt>
                <c:pt idx="5015">
                  <c:v>25.074</c:v>
                </c:pt>
                <c:pt idx="5016">
                  <c:v>25.079</c:v>
                </c:pt>
                <c:pt idx="5017">
                  <c:v>25.084</c:v>
                </c:pt>
                <c:pt idx="5018">
                  <c:v>25.089</c:v>
                </c:pt>
                <c:pt idx="5019">
                  <c:v>25.094</c:v>
                </c:pt>
                <c:pt idx="5020">
                  <c:v>25.099</c:v>
                </c:pt>
                <c:pt idx="5021">
                  <c:v>25.104</c:v>
                </c:pt>
                <c:pt idx="5022">
                  <c:v>25.109</c:v>
                </c:pt>
                <c:pt idx="5023">
                  <c:v>25.114</c:v>
                </c:pt>
                <c:pt idx="5024">
                  <c:v>25.119</c:v>
                </c:pt>
                <c:pt idx="5025">
                  <c:v>25.124</c:v>
                </c:pt>
                <c:pt idx="5026">
                  <c:v>25.129</c:v>
                </c:pt>
                <c:pt idx="5027">
                  <c:v>25.134</c:v>
                </c:pt>
                <c:pt idx="5028">
                  <c:v>25.139</c:v>
                </c:pt>
                <c:pt idx="5029">
                  <c:v>25.144</c:v>
                </c:pt>
                <c:pt idx="5030">
                  <c:v>25.149</c:v>
                </c:pt>
                <c:pt idx="5031">
                  <c:v>25.154</c:v>
                </c:pt>
                <c:pt idx="5032">
                  <c:v>25.159</c:v>
                </c:pt>
                <c:pt idx="5033">
                  <c:v>25.164</c:v>
                </c:pt>
                <c:pt idx="5034">
                  <c:v>25.169</c:v>
                </c:pt>
                <c:pt idx="5035">
                  <c:v>25.174</c:v>
                </c:pt>
                <c:pt idx="5036">
                  <c:v>25.179</c:v>
                </c:pt>
                <c:pt idx="5037">
                  <c:v>25.184</c:v>
                </c:pt>
                <c:pt idx="5038">
                  <c:v>25.189</c:v>
                </c:pt>
                <c:pt idx="5039">
                  <c:v>25.194</c:v>
                </c:pt>
                <c:pt idx="5040">
                  <c:v>25.199</c:v>
                </c:pt>
                <c:pt idx="5041">
                  <c:v>25.204</c:v>
                </c:pt>
                <c:pt idx="5042">
                  <c:v>25.209</c:v>
                </c:pt>
                <c:pt idx="5043">
                  <c:v>25.214</c:v>
                </c:pt>
                <c:pt idx="5044">
                  <c:v>25.219</c:v>
                </c:pt>
                <c:pt idx="5045">
                  <c:v>25.224</c:v>
                </c:pt>
                <c:pt idx="5046">
                  <c:v>25.229</c:v>
                </c:pt>
                <c:pt idx="5047">
                  <c:v>25.234</c:v>
                </c:pt>
                <c:pt idx="5048">
                  <c:v>25.239</c:v>
                </c:pt>
                <c:pt idx="5049">
                  <c:v>25.244</c:v>
                </c:pt>
                <c:pt idx="5050">
                  <c:v>25.249</c:v>
                </c:pt>
                <c:pt idx="5051">
                  <c:v>25.254</c:v>
                </c:pt>
                <c:pt idx="5052">
                  <c:v>25.259</c:v>
                </c:pt>
                <c:pt idx="5053">
                  <c:v>25.264</c:v>
                </c:pt>
                <c:pt idx="5054">
                  <c:v>25.269</c:v>
                </c:pt>
                <c:pt idx="5055">
                  <c:v>25.274</c:v>
                </c:pt>
                <c:pt idx="5056">
                  <c:v>25.279</c:v>
                </c:pt>
                <c:pt idx="5057">
                  <c:v>25.284</c:v>
                </c:pt>
                <c:pt idx="5058">
                  <c:v>25.289</c:v>
                </c:pt>
                <c:pt idx="5059">
                  <c:v>25.294</c:v>
                </c:pt>
                <c:pt idx="5060">
                  <c:v>25.299</c:v>
                </c:pt>
                <c:pt idx="5061">
                  <c:v>25.304</c:v>
                </c:pt>
                <c:pt idx="5062">
                  <c:v>25.309</c:v>
                </c:pt>
                <c:pt idx="5063">
                  <c:v>25.314</c:v>
                </c:pt>
                <c:pt idx="5064">
                  <c:v>25.319</c:v>
                </c:pt>
                <c:pt idx="5065">
                  <c:v>25.324</c:v>
                </c:pt>
                <c:pt idx="5066">
                  <c:v>25.329</c:v>
                </c:pt>
                <c:pt idx="5067">
                  <c:v>25.334</c:v>
                </c:pt>
                <c:pt idx="5068">
                  <c:v>25.339</c:v>
                </c:pt>
                <c:pt idx="5069">
                  <c:v>25.344</c:v>
                </c:pt>
                <c:pt idx="5070">
                  <c:v>25.349</c:v>
                </c:pt>
                <c:pt idx="5071">
                  <c:v>25.354</c:v>
                </c:pt>
                <c:pt idx="5072">
                  <c:v>25.359</c:v>
                </c:pt>
                <c:pt idx="5073">
                  <c:v>25.364</c:v>
                </c:pt>
                <c:pt idx="5074">
                  <c:v>25.369</c:v>
                </c:pt>
                <c:pt idx="5075">
                  <c:v>25.374</c:v>
                </c:pt>
                <c:pt idx="5076">
                  <c:v>25.379</c:v>
                </c:pt>
                <c:pt idx="5077">
                  <c:v>25.384</c:v>
                </c:pt>
                <c:pt idx="5078">
                  <c:v>25.389</c:v>
                </c:pt>
                <c:pt idx="5079">
                  <c:v>25.394</c:v>
                </c:pt>
                <c:pt idx="5080">
                  <c:v>25.399</c:v>
                </c:pt>
                <c:pt idx="5081">
                  <c:v>25.404</c:v>
                </c:pt>
                <c:pt idx="5082">
                  <c:v>25.409</c:v>
                </c:pt>
                <c:pt idx="5083">
                  <c:v>25.414</c:v>
                </c:pt>
                <c:pt idx="5084">
                  <c:v>25.419</c:v>
                </c:pt>
                <c:pt idx="5085">
                  <c:v>25.424</c:v>
                </c:pt>
                <c:pt idx="5086">
                  <c:v>25.429</c:v>
                </c:pt>
                <c:pt idx="5087">
                  <c:v>25.434</c:v>
                </c:pt>
                <c:pt idx="5088">
                  <c:v>25.439</c:v>
                </c:pt>
                <c:pt idx="5089">
                  <c:v>25.444</c:v>
                </c:pt>
                <c:pt idx="5090">
                  <c:v>25.449</c:v>
                </c:pt>
                <c:pt idx="5091">
                  <c:v>25.454</c:v>
                </c:pt>
                <c:pt idx="5092">
                  <c:v>25.459</c:v>
                </c:pt>
                <c:pt idx="5093">
                  <c:v>25.464</c:v>
                </c:pt>
                <c:pt idx="5094">
                  <c:v>25.469</c:v>
                </c:pt>
                <c:pt idx="5095">
                  <c:v>25.474</c:v>
                </c:pt>
                <c:pt idx="5096">
                  <c:v>25.479</c:v>
                </c:pt>
                <c:pt idx="5097">
                  <c:v>25.484</c:v>
                </c:pt>
                <c:pt idx="5098">
                  <c:v>25.489</c:v>
                </c:pt>
                <c:pt idx="5099">
                  <c:v>25.494</c:v>
                </c:pt>
                <c:pt idx="5100">
                  <c:v>25.499</c:v>
                </c:pt>
                <c:pt idx="5101">
                  <c:v>25.504</c:v>
                </c:pt>
                <c:pt idx="5102">
                  <c:v>25.509</c:v>
                </c:pt>
                <c:pt idx="5103">
                  <c:v>25.514</c:v>
                </c:pt>
                <c:pt idx="5104">
                  <c:v>25.519</c:v>
                </c:pt>
                <c:pt idx="5105">
                  <c:v>25.524</c:v>
                </c:pt>
                <c:pt idx="5106">
                  <c:v>25.529</c:v>
                </c:pt>
                <c:pt idx="5107">
                  <c:v>25.534</c:v>
                </c:pt>
                <c:pt idx="5108">
                  <c:v>25.539</c:v>
                </c:pt>
                <c:pt idx="5109">
                  <c:v>25.544</c:v>
                </c:pt>
                <c:pt idx="5110">
                  <c:v>25.549</c:v>
                </c:pt>
                <c:pt idx="5111">
                  <c:v>25.554</c:v>
                </c:pt>
                <c:pt idx="5112">
                  <c:v>25.559</c:v>
                </c:pt>
                <c:pt idx="5113">
                  <c:v>25.564</c:v>
                </c:pt>
                <c:pt idx="5114">
                  <c:v>25.569</c:v>
                </c:pt>
                <c:pt idx="5115">
                  <c:v>25.574</c:v>
                </c:pt>
                <c:pt idx="5116">
                  <c:v>25.579</c:v>
                </c:pt>
                <c:pt idx="5117">
                  <c:v>25.584</c:v>
                </c:pt>
                <c:pt idx="5118">
                  <c:v>25.589</c:v>
                </c:pt>
                <c:pt idx="5119">
                  <c:v>25.594</c:v>
                </c:pt>
                <c:pt idx="5120">
                  <c:v>25.599</c:v>
                </c:pt>
                <c:pt idx="5121">
                  <c:v>25.604</c:v>
                </c:pt>
                <c:pt idx="5122">
                  <c:v>25.609</c:v>
                </c:pt>
                <c:pt idx="5123">
                  <c:v>25.614</c:v>
                </c:pt>
                <c:pt idx="5124">
                  <c:v>25.619</c:v>
                </c:pt>
                <c:pt idx="5125">
                  <c:v>25.624</c:v>
                </c:pt>
                <c:pt idx="5126">
                  <c:v>25.629</c:v>
                </c:pt>
                <c:pt idx="5127">
                  <c:v>25.634</c:v>
                </c:pt>
                <c:pt idx="5128">
                  <c:v>25.639</c:v>
                </c:pt>
                <c:pt idx="5129">
                  <c:v>25.644</c:v>
                </c:pt>
                <c:pt idx="5130">
                  <c:v>25.649</c:v>
                </c:pt>
                <c:pt idx="5131">
                  <c:v>25.654</c:v>
                </c:pt>
                <c:pt idx="5132">
                  <c:v>25.659</c:v>
                </c:pt>
                <c:pt idx="5133">
                  <c:v>25.664</c:v>
                </c:pt>
                <c:pt idx="5134">
                  <c:v>25.669</c:v>
                </c:pt>
                <c:pt idx="5135">
                  <c:v>25.674</c:v>
                </c:pt>
                <c:pt idx="5136">
                  <c:v>25.679</c:v>
                </c:pt>
                <c:pt idx="5137">
                  <c:v>25.684</c:v>
                </c:pt>
                <c:pt idx="5138">
                  <c:v>25.689</c:v>
                </c:pt>
                <c:pt idx="5139">
                  <c:v>25.694</c:v>
                </c:pt>
                <c:pt idx="5140">
                  <c:v>25.699</c:v>
                </c:pt>
                <c:pt idx="5141">
                  <c:v>25.704</c:v>
                </c:pt>
                <c:pt idx="5142">
                  <c:v>25.709</c:v>
                </c:pt>
                <c:pt idx="5143">
                  <c:v>25.714</c:v>
                </c:pt>
                <c:pt idx="5144">
                  <c:v>25.719</c:v>
                </c:pt>
                <c:pt idx="5145">
                  <c:v>25.724</c:v>
                </c:pt>
                <c:pt idx="5146">
                  <c:v>25.729</c:v>
                </c:pt>
                <c:pt idx="5147">
                  <c:v>25.734</c:v>
                </c:pt>
                <c:pt idx="5148">
                  <c:v>25.739</c:v>
                </c:pt>
                <c:pt idx="5149">
                  <c:v>25.744</c:v>
                </c:pt>
                <c:pt idx="5150">
                  <c:v>25.749</c:v>
                </c:pt>
                <c:pt idx="5151">
                  <c:v>25.754</c:v>
                </c:pt>
                <c:pt idx="5152">
                  <c:v>25.759</c:v>
                </c:pt>
                <c:pt idx="5153">
                  <c:v>25.764</c:v>
                </c:pt>
                <c:pt idx="5154">
                  <c:v>25.769</c:v>
                </c:pt>
                <c:pt idx="5155">
                  <c:v>25.774</c:v>
                </c:pt>
                <c:pt idx="5156">
                  <c:v>25.779</c:v>
                </c:pt>
                <c:pt idx="5157">
                  <c:v>25.784</c:v>
                </c:pt>
                <c:pt idx="5158">
                  <c:v>25.789</c:v>
                </c:pt>
                <c:pt idx="5159">
                  <c:v>25.794</c:v>
                </c:pt>
                <c:pt idx="5160">
                  <c:v>25.799</c:v>
                </c:pt>
                <c:pt idx="5161">
                  <c:v>25.804</c:v>
                </c:pt>
                <c:pt idx="5162">
                  <c:v>25.809</c:v>
                </c:pt>
                <c:pt idx="5163">
                  <c:v>25.814</c:v>
                </c:pt>
                <c:pt idx="5164">
                  <c:v>25.819</c:v>
                </c:pt>
                <c:pt idx="5165">
                  <c:v>25.824</c:v>
                </c:pt>
                <c:pt idx="5166">
                  <c:v>25.829</c:v>
                </c:pt>
                <c:pt idx="5167">
                  <c:v>25.834</c:v>
                </c:pt>
                <c:pt idx="5168">
                  <c:v>25.839</c:v>
                </c:pt>
                <c:pt idx="5169">
                  <c:v>25.844</c:v>
                </c:pt>
                <c:pt idx="5170">
                  <c:v>25.849</c:v>
                </c:pt>
                <c:pt idx="5171">
                  <c:v>25.854</c:v>
                </c:pt>
                <c:pt idx="5172">
                  <c:v>25.859</c:v>
                </c:pt>
                <c:pt idx="5173">
                  <c:v>25.864</c:v>
                </c:pt>
                <c:pt idx="5174">
                  <c:v>25.869</c:v>
                </c:pt>
                <c:pt idx="5175">
                  <c:v>25.874</c:v>
                </c:pt>
                <c:pt idx="5176">
                  <c:v>25.879</c:v>
                </c:pt>
                <c:pt idx="5177">
                  <c:v>25.884</c:v>
                </c:pt>
                <c:pt idx="5178">
                  <c:v>25.889</c:v>
                </c:pt>
                <c:pt idx="5179">
                  <c:v>25.894</c:v>
                </c:pt>
                <c:pt idx="5180">
                  <c:v>25.899</c:v>
                </c:pt>
                <c:pt idx="5181">
                  <c:v>25.904</c:v>
                </c:pt>
                <c:pt idx="5182">
                  <c:v>25.909</c:v>
                </c:pt>
                <c:pt idx="5183">
                  <c:v>25.914</c:v>
                </c:pt>
                <c:pt idx="5184">
                  <c:v>25.919</c:v>
                </c:pt>
                <c:pt idx="5185">
                  <c:v>25.924</c:v>
                </c:pt>
                <c:pt idx="5186">
                  <c:v>25.929</c:v>
                </c:pt>
                <c:pt idx="5187">
                  <c:v>25.934</c:v>
                </c:pt>
                <c:pt idx="5188">
                  <c:v>25.939</c:v>
                </c:pt>
                <c:pt idx="5189">
                  <c:v>25.944</c:v>
                </c:pt>
                <c:pt idx="5190">
                  <c:v>25.949</c:v>
                </c:pt>
                <c:pt idx="5191">
                  <c:v>25.954</c:v>
                </c:pt>
                <c:pt idx="5192">
                  <c:v>25.959</c:v>
                </c:pt>
                <c:pt idx="5193">
                  <c:v>25.964</c:v>
                </c:pt>
                <c:pt idx="5194">
                  <c:v>25.969</c:v>
                </c:pt>
                <c:pt idx="5195">
                  <c:v>25.974</c:v>
                </c:pt>
                <c:pt idx="5196">
                  <c:v>25.979</c:v>
                </c:pt>
                <c:pt idx="5197">
                  <c:v>25.984</c:v>
                </c:pt>
                <c:pt idx="5198">
                  <c:v>25.989</c:v>
                </c:pt>
                <c:pt idx="5199">
                  <c:v>25.994</c:v>
                </c:pt>
                <c:pt idx="5200">
                  <c:v>25.999</c:v>
                </c:pt>
                <c:pt idx="5201">
                  <c:v>26.004</c:v>
                </c:pt>
                <c:pt idx="5202">
                  <c:v>26.009</c:v>
                </c:pt>
                <c:pt idx="5203">
                  <c:v>26.014</c:v>
                </c:pt>
                <c:pt idx="5204">
                  <c:v>26.019</c:v>
                </c:pt>
                <c:pt idx="5205">
                  <c:v>26.024</c:v>
                </c:pt>
                <c:pt idx="5206">
                  <c:v>26.029</c:v>
                </c:pt>
                <c:pt idx="5207">
                  <c:v>26.034</c:v>
                </c:pt>
                <c:pt idx="5208">
                  <c:v>26.039</c:v>
                </c:pt>
                <c:pt idx="5209">
                  <c:v>26.044</c:v>
                </c:pt>
                <c:pt idx="5210">
                  <c:v>26.049</c:v>
                </c:pt>
                <c:pt idx="5211">
                  <c:v>26.054</c:v>
                </c:pt>
                <c:pt idx="5212">
                  <c:v>26.059</c:v>
                </c:pt>
                <c:pt idx="5213">
                  <c:v>26.064</c:v>
                </c:pt>
                <c:pt idx="5214">
                  <c:v>26.069</c:v>
                </c:pt>
                <c:pt idx="5215">
                  <c:v>26.074</c:v>
                </c:pt>
                <c:pt idx="5216">
                  <c:v>26.079</c:v>
                </c:pt>
                <c:pt idx="5217">
                  <c:v>26.084</c:v>
                </c:pt>
                <c:pt idx="5218">
                  <c:v>26.089</c:v>
                </c:pt>
                <c:pt idx="5219">
                  <c:v>26.094</c:v>
                </c:pt>
                <c:pt idx="5220">
                  <c:v>26.099</c:v>
                </c:pt>
                <c:pt idx="5221">
                  <c:v>26.104</c:v>
                </c:pt>
                <c:pt idx="5222">
                  <c:v>26.109</c:v>
                </c:pt>
                <c:pt idx="5223">
                  <c:v>26.114</c:v>
                </c:pt>
                <c:pt idx="5224">
                  <c:v>26.119</c:v>
                </c:pt>
                <c:pt idx="5225">
                  <c:v>26.124</c:v>
                </c:pt>
                <c:pt idx="5226">
                  <c:v>26.129</c:v>
                </c:pt>
                <c:pt idx="5227">
                  <c:v>26.134</c:v>
                </c:pt>
                <c:pt idx="5228">
                  <c:v>26.139</c:v>
                </c:pt>
                <c:pt idx="5229">
                  <c:v>26.144</c:v>
                </c:pt>
                <c:pt idx="5230">
                  <c:v>26.149</c:v>
                </c:pt>
                <c:pt idx="5231">
                  <c:v>26.154</c:v>
                </c:pt>
                <c:pt idx="5232">
                  <c:v>26.159</c:v>
                </c:pt>
                <c:pt idx="5233">
                  <c:v>26.164</c:v>
                </c:pt>
                <c:pt idx="5234">
                  <c:v>26.169</c:v>
                </c:pt>
                <c:pt idx="5235">
                  <c:v>26.174</c:v>
                </c:pt>
                <c:pt idx="5236">
                  <c:v>26.179</c:v>
                </c:pt>
                <c:pt idx="5237">
                  <c:v>26.184</c:v>
                </c:pt>
                <c:pt idx="5238">
                  <c:v>26.189</c:v>
                </c:pt>
                <c:pt idx="5239">
                  <c:v>26.194</c:v>
                </c:pt>
                <c:pt idx="5240">
                  <c:v>26.199</c:v>
                </c:pt>
                <c:pt idx="5241">
                  <c:v>26.204</c:v>
                </c:pt>
                <c:pt idx="5242">
                  <c:v>26.209</c:v>
                </c:pt>
                <c:pt idx="5243">
                  <c:v>26.214</c:v>
                </c:pt>
                <c:pt idx="5244">
                  <c:v>26.219</c:v>
                </c:pt>
                <c:pt idx="5245">
                  <c:v>26.224</c:v>
                </c:pt>
                <c:pt idx="5246">
                  <c:v>26.229</c:v>
                </c:pt>
                <c:pt idx="5247">
                  <c:v>26.234</c:v>
                </c:pt>
                <c:pt idx="5248">
                  <c:v>26.239</c:v>
                </c:pt>
                <c:pt idx="5249">
                  <c:v>26.244</c:v>
                </c:pt>
                <c:pt idx="5250">
                  <c:v>26.249</c:v>
                </c:pt>
                <c:pt idx="5251">
                  <c:v>26.254</c:v>
                </c:pt>
                <c:pt idx="5252">
                  <c:v>26.259</c:v>
                </c:pt>
                <c:pt idx="5253">
                  <c:v>26.264</c:v>
                </c:pt>
                <c:pt idx="5254">
                  <c:v>26.269</c:v>
                </c:pt>
                <c:pt idx="5255">
                  <c:v>26.274</c:v>
                </c:pt>
                <c:pt idx="5256">
                  <c:v>26.279</c:v>
                </c:pt>
                <c:pt idx="5257">
                  <c:v>26.284</c:v>
                </c:pt>
                <c:pt idx="5258">
                  <c:v>26.289</c:v>
                </c:pt>
                <c:pt idx="5259">
                  <c:v>26.294</c:v>
                </c:pt>
                <c:pt idx="5260">
                  <c:v>26.299</c:v>
                </c:pt>
                <c:pt idx="5261">
                  <c:v>26.304</c:v>
                </c:pt>
                <c:pt idx="5262">
                  <c:v>26.309</c:v>
                </c:pt>
                <c:pt idx="5263">
                  <c:v>26.314</c:v>
                </c:pt>
                <c:pt idx="5264">
                  <c:v>26.319</c:v>
                </c:pt>
                <c:pt idx="5265">
                  <c:v>26.324</c:v>
                </c:pt>
                <c:pt idx="5266">
                  <c:v>26.329</c:v>
                </c:pt>
                <c:pt idx="5267">
                  <c:v>26.334</c:v>
                </c:pt>
                <c:pt idx="5268">
                  <c:v>26.339</c:v>
                </c:pt>
                <c:pt idx="5269">
                  <c:v>26.344</c:v>
                </c:pt>
                <c:pt idx="5270">
                  <c:v>26.349</c:v>
                </c:pt>
                <c:pt idx="5271">
                  <c:v>26.354</c:v>
                </c:pt>
                <c:pt idx="5272">
                  <c:v>26.359</c:v>
                </c:pt>
                <c:pt idx="5273">
                  <c:v>26.364</c:v>
                </c:pt>
                <c:pt idx="5274">
                  <c:v>26.369</c:v>
                </c:pt>
                <c:pt idx="5275">
                  <c:v>26.374</c:v>
                </c:pt>
                <c:pt idx="5276">
                  <c:v>26.379</c:v>
                </c:pt>
                <c:pt idx="5277">
                  <c:v>26.384</c:v>
                </c:pt>
                <c:pt idx="5278">
                  <c:v>26.389</c:v>
                </c:pt>
                <c:pt idx="5279">
                  <c:v>26.394</c:v>
                </c:pt>
                <c:pt idx="5280">
                  <c:v>26.399</c:v>
                </c:pt>
                <c:pt idx="5281">
                  <c:v>26.404</c:v>
                </c:pt>
                <c:pt idx="5282">
                  <c:v>26.409</c:v>
                </c:pt>
                <c:pt idx="5283">
                  <c:v>26.414</c:v>
                </c:pt>
                <c:pt idx="5284">
                  <c:v>26.419</c:v>
                </c:pt>
                <c:pt idx="5285">
                  <c:v>26.424</c:v>
                </c:pt>
                <c:pt idx="5286">
                  <c:v>26.429</c:v>
                </c:pt>
                <c:pt idx="5287">
                  <c:v>26.434</c:v>
                </c:pt>
                <c:pt idx="5288">
                  <c:v>26.439</c:v>
                </c:pt>
                <c:pt idx="5289">
                  <c:v>26.444</c:v>
                </c:pt>
                <c:pt idx="5290">
                  <c:v>26.449</c:v>
                </c:pt>
                <c:pt idx="5291">
                  <c:v>26.454</c:v>
                </c:pt>
                <c:pt idx="5292">
                  <c:v>26.459</c:v>
                </c:pt>
                <c:pt idx="5293">
                  <c:v>26.464</c:v>
                </c:pt>
                <c:pt idx="5294">
                  <c:v>26.469</c:v>
                </c:pt>
                <c:pt idx="5295">
                  <c:v>26.474</c:v>
                </c:pt>
                <c:pt idx="5296">
                  <c:v>26.479</c:v>
                </c:pt>
                <c:pt idx="5297">
                  <c:v>26.484</c:v>
                </c:pt>
                <c:pt idx="5298">
                  <c:v>26.489</c:v>
                </c:pt>
                <c:pt idx="5299">
                  <c:v>26.494</c:v>
                </c:pt>
                <c:pt idx="5300">
                  <c:v>26.499</c:v>
                </c:pt>
                <c:pt idx="5301">
                  <c:v>26.504</c:v>
                </c:pt>
                <c:pt idx="5302">
                  <c:v>26.509</c:v>
                </c:pt>
                <c:pt idx="5303">
                  <c:v>26.514</c:v>
                </c:pt>
                <c:pt idx="5304">
                  <c:v>26.519</c:v>
                </c:pt>
                <c:pt idx="5305">
                  <c:v>26.524</c:v>
                </c:pt>
                <c:pt idx="5306">
                  <c:v>26.529</c:v>
                </c:pt>
                <c:pt idx="5307">
                  <c:v>26.534</c:v>
                </c:pt>
                <c:pt idx="5308">
                  <c:v>26.539</c:v>
                </c:pt>
                <c:pt idx="5309">
                  <c:v>26.544</c:v>
                </c:pt>
                <c:pt idx="5310">
                  <c:v>26.549</c:v>
                </c:pt>
                <c:pt idx="5311">
                  <c:v>26.554</c:v>
                </c:pt>
                <c:pt idx="5312">
                  <c:v>26.559</c:v>
                </c:pt>
                <c:pt idx="5313">
                  <c:v>26.564</c:v>
                </c:pt>
                <c:pt idx="5314">
                  <c:v>26.569</c:v>
                </c:pt>
                <c:pt idx="5315">
                  <c:v>26.574</c:v>
                </c:pt>
                <c:pt idx="5316">
                  <c:v>26.579</c:v>
                </c:pt>
                <c:pt idx="5317">
                  <c:v>26.584</c:v>
                </c:pt>
                <c:pt idx="5318">
                  <c:v>26.589</c:v>
                </c:pt>
                <c:pt idx="5319">
                  <c:v>26.594</c:v>
                </c:pt>
                <c:pt idx="5320">
                  <c:v>26.599</c:v>
                </c:pt>
                <c:pt idx="5321">
                  <c:v>26.604</c:v>
                </c:pt>
                <c:pt idx="5322">
                  <c:v>26.609</c:v>
                </c:pt>
                <c:pt idx="5323">
                  <c:v>26.614</c:v>
                </c:pt>
                <c:pt idx="5324">
                  <c:v>26.619</c:v>
                </c:pt>
                <c:pt idx="5325">
                  <c:v>26.624</c:v>
                </c:pt>
                <c:pt idx="5326">
                  <c:v>26.629</c:v>
                </c:pt>
                <c:pt idx="5327">
                  <c:v>26.634</c:v>
                </c:pt>
                <c:pt idx="5328">
                  <c:v>26.639</c:v>
                </c:pt>
                <c:pt idx="5329">
                  <c:v>26.644</c:v>
                </c:pt>
                <c:pt idx="5330">
                  <c:v>26.649</c:v>
                </c:pt>
                <c:pt idx="5331">
                  <c:v>26.654</c:v>
                </c:pt>
                <c:pt idx="5332">
                  <c:v>26.659</c:v>
                </c:pt>
                <c:pt idx="5333">
                  <c:v>26.664</c:v>
                </c:pt>
                <c:pt idx="5334">
                  <c:v>26.669</c:v>
                </c:pt>
                <c:pt idx="5335">
                  <c:v>26.674</c:v>
                </c:pt>
                <c:pt idx="5336">
                  <c:v>26.679</c:v>
                </c:pt>
                <c:pt idx="5337">
                  <c:v>26.684</c:v>
                </c:pt>
                <c:pt idx="5338">
                  <c:v>26.689</c:v>
                </c:pt>
                <c:pt idx="5339">
                  <c:v>26.694</c:v>
                </c:pt>
                <c:pt idx="5340">
                  <c:v>26.699</c:v>
                </c:pt>
                <c:pt idx="5341">
                  <c:v>26.704</c:v>
                </c:pt>
                <c:pt idx="5342">
                  <c:v>26.709</c:v>
                </c:pt>
                <c:pt idx="5343">
                  <c:v>26.714</c:v>
                </c:pt>
                <c:pt idx="5344">
                  <c:v>26.719</c:v>
                </c:pt>
                <c:pt idx="5345">
                  <c:v>26.724</c:v>
                </c:pt>
                <c:pt idx="5346">
                  <c:v>26.729</c:v>
                </c:pt>
                <c:pt idx="5347">
                  <c:v>26.734</c:v>
                </c:pt>
                <c:pt idx="5348">
                  <c:v>26.739</c:v>
                </c:pt>
                <c:pt idx="5349">
                  <c:v>26.744</c:v>
                </c:pt>
                <c:pt idx="5350">
                  <c:v>26.749</c:v>
                </c:pt>
                <c:pt idx="5351">
                  <c:v>26.754</c:v>
                </c:pt>
                <c:pt idx="5352">
                  <c:v>26.759</c:v>
                </c:pt>
                <c:pt idx="5353">
                  <c:v>26.764</c:v>
                </c:pt>
                <c:pt idx="5354">
                  <c:v>26.769</c:v>
                </c:pt>
                <c:pt idx="5355">
                  <c:v>26.774</c:v>
                </c:pt>
                <c:pt idx="5356">
                  <c:v>26.779</c:v>
                </c:pt>
                <c:pt idx="5357">
                  <c:v>26.784</c:v>
                </c:pt>
                <c:pt idx="5358">
                  <c:v>26.789</c:v>
                </c:pt>
                <c:pt idx="5359">
                  <c:v>26.794</c:v>
                </c:pt>
                <c:pt idx="5360">
                  <c:v>26.799</c:v>
                </c:pt>
                <c:pt idx="5361">
                  <c:v>26.804</c:v>
                </c:pt>
                <c:pt idx="5362">
                  <c:v>26.809</c:v>
                </c:pt>
                <c:pt idx="5363">
                  <c:v>26.814</c:v>
                </c:pt>
                <c:pt idx="5364">
                  <c:v>26.819</c:v>
                </c:pt>
                <c:pt idx="5365">
                  <c:v>26.824</c:v>
                </c:pt>
                <c:pt idx="5366">
                  <c:v>26.829</c:v>
                </c:pt>
                <c:pt idx="5367">
                  <c:v>26.833</c:v>
                </c:pt>
                <c:pt idx="5368">
                  <c:v>26.838</c:v>
                </c:pt>
                <c:pt idx="5369">
                  <c:v>26.843</c:v>
                </c:pt>
                <c:pt idx="5370">
                  <c:v>26.848</c:v>
                </c:pt>
                <c:pt idx="5371">
                  <c:v>26.853</c:v>
                </c:pt>
                <c:pt idx="5372">
                  <c:v>26.858</c:v>
                </c:pt>
                <c:pt idx="5373">
                  <c:v>26.863</c:v>
                </c:pt>
                <c:pt idx="5374">
                  <c:v>26.868</c:v>
                </c:pt>
                <c:pt idx="5375">
                  <c:v>26.873</c:v>
                </c:pt>
                <c:pt idx="5376">
                  <c:v>26.878</c:v>
                </c:pt>
                <c:pt idx="5377">
                  <c:v>26.883</c:v>
                </c:pt>
                <c:pt idx="5378">
                  <c:v>26.888</c:v>
                </c:pt>
                <c:pt idx="5379">
                  <c:v>26.893</c:v>
                </c:pt>
                <c:pt idx="5380">
                  <c:v>26.898</c:v>
                </c:pt>
                <c:pt idx="5381">
                  <c:v>26.903</c:v>
                </c:pt>
                <c:pt idx="5382">
                  <c:v>26.908</c:v>
                </c:pt>
                <c:pt idx="5383">
                  <c:v>26.913</c:v>
                </c:pt>
                <c:pt idx="5384">
                  <c:v>26.918</c:v>
                </c:pt>
                <c:pt idx="5385">
                  <c:v>26.923</c:v>
                </c:pt>
                <c:pt idx="5386">
                  <c:v>26.928</c:v>
                </c:pt>
                <c:pt idx="5387">
                  <c:v>26.933</c:v>
                </c:pt>
                <c:pt idx="5388">
                  <c:v>26.938</c:v>
                </c:pt>
                <c:pt idx="5389">
                  <c:v>26.943</c:v>
                </c:pt>
                <c:pt idx="5390">
                  <c:v>26.948</c:v>
                </c:pt>
                <c:pt idx="5391">
                  <c:v>26.953</c:v>
                </c:pt>
                <c:pt idx="5392">
                  <c:v>26.958</c:v>
                </c:pt>
                <c:pt idx="5393">
                  <c:v>26.963</c:v>
                </c:pt>
                <c:pt idx="5394">
                  <c:v>26.968</c:v>
                </c:pt>
                <c:pt idx="5395">
                  <c:v>26.973</c:v>
                </c:pt>
                <c:pt idx="5396">
                  <c:v>26.978</c:v>
                </c:pt>
                <c:pt idx="5397">
                  <c:v>26.983</c:v>
                </c:pt>
                <c:pt idx="5398">
                  <c:v>26.988</c:v>
                </c:pt>
                <c:pt idx="5399">
                  <c:v>26.993</c:v>
                </c:pt>
                <c:pt idx="5400">
                  <c:v>26.998</c:v>
                </c:pt>
                <c:pt idx="5401">
                  <c:v>27.003</c:v>
                </c:pt>
                <c:pt idx="5402">
                  <c:v>27.008</c:v>
                </c:pt>
                <c:pt idx="5403">
                  <c:v>27.013</c:v>
                </c:pt>
                <c:pt idx="5404">
                  <c:v>27.018</c:v>
                </c:pt>
                <c:pt idx="5405">
                  <c:v>27.023</c:v>
                </c:pt>
                <c:pt idx="5406">
                  <c:v>27.028</c:v>
                </c:pt>
                <c:pt idx="5407">
                  <c:v>27.033</c:v>
                </c:pt>
                <c:pt idx="5408">
                  <c:v>27.038</c:v>
                </c:pt>
                <c:pt idx="5409">
                  <c:v>27.043</c:v>
                </c:pt>
                <c:pt idx="5410">
                  <c:v>27.048</c:v>
                </c:pt>
                <c:pt idx="5411">
                  <c:v>27.053</c:v>
                </c:pt>
                <c:pt idx="5412">
                  <c:v>27.058</c:v>
                </c:pt>
                <c:pt idx="5413">
                  <c:v>27.063</c:v>
                </c:pt>
                <c:pt idx="5414">
                  <c:v>27.068</c:v>
                </c:pt>
                <c:pt idx="5415">
                  <c:v>27.073</c:v>
                </c:pt>
                <c:pt idx="5416">
                  <c:v>27.078</c:v>
                </c:pt>
                <c:pt idx="5417">
                  <c:v>27.083</c:v>
                </c:pt>
                <c:pt idx="5418">
                  <c:v>27.088</c:v>
                </c:pt>
                <c:pt idx="5419">
                  <c:v>27.093</c:v>
                </c:pt>
                <c:pt idx="5420">
                  <c:v>27.098</c:v>
                </c:pt>
                <c:pt idx="5421">
                  <c:v>27.103</c:v>
                </c:pt>
                <c:pt idx="5422">
                  <c:v>27.108</c:v>
                </c:pt>
                <c:pt idx="5423">
                  <c:v>27.113</c:v>
                </c:pt>
                <c:pt idx="5424">
                  <c:v>27.118</c:v>
                </c:pt>
                <c:pt idx="5425">
                  <c:v>27.123</c:v>
                </c:pt>
                <c:pt idx="5426">
                  <c:v>27.128</c:v>
                </c:pt>
                <c:pt idx="5427">
                  <c:v>27.133</c:v>
                </c:pt>
                <c:pt idx="5428">
                  <c:v>27.138</c:v>
                </c:pt>
                <c:pt idx="5429">
                  <c:v>27.143</c:v>
                </c:pt>
                <c:pt idx="5430">
                  <c:v>27.148</c:v>
                </c:pt>
                <c:pt idx="5431">
                  <c:v>27.153</c:v>
                </c:pt>
                <c:pt idx="5432">
                  <c:v>27.158</c:v>
                </c:pt>
                <c:pt idx="5433">
                  <c:v>27.163</c:v>
                </c:pt>
                <c:pt idx="5434">
                  <c:v>27.168</c:v>
                </c:pt>
                <c:pt idx="5435">
                  <c:v>27.173</c:v>
                </c:pt>
                <c:pt idx="5436">
                  <c:v>27.178</c:v>
                </c:pt>
                <c:pt idx="5437">
                  <c:v>27.183</c:v>
                </c:pt>
                <c:pt idx="5438">
                  <c:v>27.188</c:v>
                </c:pt>
                <c:pt idx="5439">
                  <c:v>27.193</c:v>
                </c:pt>
                <c:pt idx="5440">
                  <c:v>27.198</c:v>
                </c:pt>
                <c:pt idx="5441">
                  <c:v>27.203</c:v>
                </c:pt>
                <c:pt idx="5442">
                  <c:v>27.208</c:v>
                </c:pt>
                <c:pt idx="5443">
                  <c:v>27.213</c:v>
                </c:pt>
                <c:pt idx="5444">
                  <c:v>27.218</c:v>
                </c:pt>
                <c:pt idx="5445">
                  <c:v>27.223</c:v>
                </c:pt>
                <c:pt idx="5446">
                  <c:v>27.228</c:v>
                </c:pt>
                <c:pt idx="5447">
                  <c:v>27.233</c:v>
                </c:pt>
                <c:pt idx="5448">
                  <c:v>27.238</c:v>
                </c:pt>
                <c:pt idx="5449">
                  <c:v>27.243</c:v>
                </c:pt>
                <c:pt idx="5450">
                  <c:v>27.248</c:v>
                </c:pt>
                <c:pt idx="5451">
                  <c:v>27.253</c:v>
                </c:pt>
                <c:pt idx="5452">
                  <c:v>27.258</c:v>
                </c:pt>
                <c:pt idx="5453">
                  <c:v>27.263</c:v>
                </c:pt>
                <c:pt idx="5454">
                  <c:v>27.268</c:v>
                </c:pt>
                <c:pt idx="5455">
                  <c:v>27.273</c:v>
                </c:pt>
                <c:pt idx="5456">
                  <c:v>27.278</c:v>
                </c:pt>
                <c:pt idx="5457">
                  <c:v>27.283</c:v>
                </c:pt>
                <c:pt idx="5458">
                  <c:v>27.288</c:v>
                </c:pt>
                <c:pt idx="5459">
                  <c:v>27.293</c:v>
                </c:pt>
                <c:pt idx="5460">
                  <c:v>27.298</c:v>
                </c:pt>
                <c:pt idx="5461">
                  <c:v>27.303</c:v>
                </c:pt>
                <c:pt idx="5462">
                  <c:v>27.308</c:v>
                </c:pt>
                <c:pt idx="5463">
                  <c:v>27.313</c:v>
                </c:pt>
                <c:pt idx="5464">
                  <c:v>27.318</c:v>
                </c:pt>
                <c:pt idx="5465">
                  <c:v>27.323</c:v>
                </c:pt>
                <c:pt idx="5466">
                  <c:v>27.328</c:v>
                </c:pt>
                <c:pt idx="5467">
                  <c:v>27.333</c:v>
                </c:pt>
                <c:pt idx="5468">
                  <c:v>27.338</c:v>
                </c:pt>
                <c:pt idx="5469">
                  <c:v>27.343</c:v>
                </c:pt>
                <c:pt idx="5470">
                  <c:v>27.348</c:v>
                </c:pt>
                <c:pt idx="5471">
                  <c:v>27.353</c:v>
                </c:pt>
                <c:pt idx="5472">
                  <c:v>27.358</c:v>
                </c:pt>
                <c:pt idx="5473">
                  <c:v>27.363</c:v>
                </c:pt>
                <c:pt idx="5474">
                  <c:v>27.368</c:v>
                </c:pt>
                <c:pt idx="5475">
                  <c:v>27.373</c:v>
                </c:pt>
                <c:pt idx="5476">
                  <c:v>27.378</c:v>
                </c:pt>
                <c:pt idx="5477">
                  <c:v>27.383</c:v>
                </c:pt>
                <c:pt idx="5478">
                  <c:v>27.388</c:v>
                </c:pt>
                <c:pt idx="5479">
                  <c:v>27.393</c:v>
                </c:pt>
                <c:pt idx="5480">
                  <c:v>27.398</c:v>
                </c:pt>
                <c:pt idx="5481">
                  <c:v>27.403</c:v>
                </c:pt>
                <c:pt idx="5482">
                  <c:v>27.408</c:v>
                </c:pt>
                <c:pt idx="5483">
                  <c:v>27.413</c:v>
                </c:pt>
                <c:pt idx="5484">
                  <c:v>27.418</c:v>
                </c:pt>
                <c:pt idx="5485">
                  <c:v>27.423</c:v>
                </c:pt>
                <c:pt idx="5486">
                  <c:v>27.428</c:v>
                </c:pt>
                <c:pt idx="5487">
                  <c:v>27.433</c:v>
                </c:pt>
                <c:pt idx="5488">
                  <c:v>27.438</c:v>
                </c:pt>
                <c:pt idx="5489">
                  <c:v>27.443</c:v>
                </c:pt>
                <c:pt idx="5490">
                  <c:v>27.448</c:v>
                </c:pt>
                <c:pt idx="5491">
                  <c:v>27.453</c:v>
                </c:pt>
                <c:pt idx="5492">
                  <c:v>27.458</c:v>
                </c:pt>
                <c:pt idx="5493">
                  <c:v>27.463</c:v>
                </c:pt>
                <c:pt idx="5494">
                  <c:v>27.468</c:v>
                </c:pt>
                <c:pt idx="5495">
                  <c:v>27.473</c:v>
                </c:pt>
                <c:pt idx="5496">
                  <c:v>27.478</c:v>
                </c:pt>
                <c:pt idx="5497">
                  <c:v>27.483</c:v>
                </c:pt>
                <c:pt idx="5498">
                  <c:v>27.488</c:v>
                </c:pt>
                <c:pt idx="5499">
                  <c:v>27.493</c:v>
                </c:pt>
                <c:pt idx="5500">
                  <c:v>27.498</c:v>
                </c:pt>
                <c:pt idx="5501">
                  <c:v>27.503</c:v>
                </c:pt>
                <c:pt idx="5502">
                  <c:v>27.508</c:v>
                </c:pt>
                <c:pt idx="5503">
                  <c:v>27.513</c:v>
                </c:pt>
                <c:pt idx="5504">
                  <c:v>27.518</c:v>
                </c:pt>
                <c:pt idx="5505">
                  <c:v>27.523</c:v>
                </c:pt>
                <c:pt idx="5506">
                  <c:v>27.528</c:v>
                </c:pt>
                <c:pt idx="5507">
                  <c:v>27.533</c:v>
                </c:pt>
                <c:pt idx="5508">
                  <c:v>27.538</c:v>
                </c:pt>
                <c:pt idx="5509">
                  <c:v>27.543</c:v>
                </c:pt>
                <c:pt idx="5510">
                  <c:v>27.548</c:v>
                </c:pt>
                <c:pt idx="5511">
                  <c:v>27.553</c:v>
                </c:pt>
                <c:pt idx="5512">
                  <c:v>27.558</c:v>
                </c:pt>
                <c:pt idx="5513">
                  <c:v>27.563</c:v>
                </c:pt>
                <c:pt idx="5514">
                  <c:v>27.568</c:v>
                </c:pt>
                <c:pt idx="5515">
                  <c:v>27.573</c:v>
                </c:pt>
                <c:pt idx="5516">
                  <c:v>27.578</c:v>
                </c:pt>
                <c:pt idx="5517">
                  <c:v>27.583</c:v>
                </c:pt>
                <c:pt idx="5518">
                  <c:v>27.588</c:v>
                </c:pt>
                <c:pt idx="5519">
                  <c:v>27.593</c:v>
                </c:pt>
                <c:pt idx="5520">
                  <c:v>27.598</c:v>
                </c:pt>
                <c:pt idx="5521">
                  <c:v>27.603</c:v>
                </c:pt>
                <c:pt idx="5522">
                  <c:v>27.608</c:v>
                </c:pt>
                <c:pt idx="5523">
                  <c:v>27.613</c:v>
                </c:pt>
                <c:pt idx="5524">
                  <c:v>27.618</c:v>
                </c:pt>
                <c:pt idx="5525">
                  <c:v>27.623</c:v>
                </c:pt>
                <c:pt idx="5526">
                  <c:v>27.628</c:v>
                </c:pt>
                <c:pt idx="5527">
                  <c:v>27.633</c:v>
                </c:pt>
                <c:pt idx="5528">
                  <c:v>27.638</c:v>
                </c:pt>
                <c:pt idx="5529">
                  <c:v>27.643</c:v>
                </c:pt>
                <c:pt idx="5530">
                  <c:v>27.648</c:v>
                </c:pt>
                <c:pt idx="5531">
                  <c:v>27.653</c:v>
                </c:pt>
                <c:pt idx="5532">
                  <c:v>27.658</c:v>
                </c:pt>
                <c:pt idx="5533">
                  <c:v>27.663</c:v>
                </c:pt>
                <c:pt idx="5534">
                  <c:v>27.668</c:v>
                </c:pt>
                <c:pt idx="5535">
                  <c:v>27.673</c:v>
                </c:pt>
                <c:pt idx="5536">
                  <c:v>27.678</c:v>
                </c:pt>
                <c:pt idx="5537">
                  <c:v>27.683</c:v>
                </c:pt>
                <c:pt idx="5538">
                  <c:v>27.688</c:v>
                </c:pt>
                <c:pt idx="5539">
                  <c:v>27.693</c:v>
                </c:pt>
                <c:pt idx="5540">
                  <c:v>27.698</c:v>
                </c:pt>
                <c:pt idx="5541">
                  <c:v>27.703</c:v>
                </c:pt>
                <c:pt idx="5542">
                  <c:v>27.708</c:v>
                </c:pt>
                <c:pt idx="5543">
                  <c:v>27.713</c:v>
                </c:pt>
                <c:pt idx="5544">
                  <c:v>27.718</c:v>
                </c:pt>
                <c:pt idx="5545">
                  <c:v>27.723</c:v>
                </c:pt>
                <c:pt idx="5546">
                  <c:v>27.728</c:v>
                </c:pt>
                <c:pt idx="5547">
                  <c:v>27.733</c:v>
                </c:pt>
                <c:pt idx="5548">
                  <c:v>27.738</c:v>
                </c:pt>
                <c:pt idx="5549">
                  <c:v>27.743</c:v>
                </c:pt>
                <c:pt idx="5550">
                  <c:v>27.748</c:v>
                </c:pt>
                <c:pt idx="5551">
                  <c:v>27.753</c:v>
                </c:pt>
                <c:pt idx="5552">
                  <c:v>27.758</c:v>
                </c:pt>
                <c:pt idx="5553">
                  <c:v>27.763</c:v>
                </c:pt>
                <c:pt idx="5554">
                  <c:v>27.768</c:v>
                </c:pt>
                <c:pt idx="5555">
                  <c:v>27.773</c:v>
                </c:pt>
                <c:pt idx="5556">
                  <c:v>27.778</c:v>
                </c:pt>
                <c:pt idx="5557">
                  <c:v>27.783</c:v>
                </c:pt>
                <c:pt idx="5558">
                  <c:v>27.788</c:v>
                </c:pt>
                <c:pt idx="5559">
                  <c:v>27.793</c:v>
                </c:pt>
                <c:pt idx="5560">
                  <c:v>27.798</c:v>
                </c:pt>
                <c:pt idx="5561">
                  <c:v>27.803</c:v>
                </c:pt>
                <c:pt idx="5562">
                  <c:v>27.808</c:v>
                </c:pt>
                <c:pt idx="5563">
                  <c:v>27.813</c:v>
                </c:pt>
                <c:pt idx="5564">
                  <c:v>27.818</c:v>
                </c:pt>
                <c:pt idx="5565">
                  <c:v>27.823</c:v>
                </c:pt>
                <c:pt idx="5566">
                  <c:v>27.828</c:v>
                </c:pt>
                <c:pt idx="5567">
                  <c:v>27.833</c:v>
                </c:pt>
                <c:pt idx="5568">
                  <c:v>27.838</c:v>
                </c:pt>
                <c:pt idx="5569">
                  <c:v>27.843</c:v>
                </c:pt>
                <c:pt idx="5570">
                  <c:v>27.848</c:v>
                </c:pt>
                <c:pt idx="5571">
                  <c:v>27.853</c:v>
                </c:pt>
                <c:pt idx="5572">
                  <c:v>27.858</c:v>
                </c:pt>
                <c:pt idx="5573">
                  <c:v>27.863</c:v>
                </c:pt>
                <c:pt idx="5574">
                  <c:v>27.868</c:v>
                </c:pt>
                <c:pt idx="5575">
                  <c:v>27.873</c:v>
                </c:pt>
                <c:pt idx="5576">
                  <c:v>27.878</c:v>
                </c:pt>
                <c:pt idx="5577">
                  <c:v>27.883</c:v>
                </c:pt>
                <c:pt idx="5578">
                  <c:v>27.888</c:v>
                </c:pt>
                <c:pt idx="5579">
                  <c:v>27.893</c:v>
                </c:pt>
                <c:pt idx="5580">
                  <c:v>27.898</c:v>
                </c:pt>
                <c:pt idx="5581">
                  <c:v>27.903</c:v>
                </c:pt>
                <c:pt idx="5582">
                  <c:v>27.908</c:v>
                </c:pt>
                <c:pt idx="5583">
                  <c:v>27.913</c:v>
                </c:pt>
                <c:pt idx="5584">
                  <c:v>27.918</c:v>
                </c:pt>
                <c:pt idx="5585">
                  <c:v>27.923</c:v>
                </c:pt>
                <c:pt idx="5586">
                  <c:v>27.928</c:v>
                </c:pt>
                <c:pt idx="5587">
                  <c:v>27.933</c:v>
                </c:pt>
                <c:pt idx="5588">
                  <c:v>27.938</c:v>
                </c:pt>
                <c:pt idx="5589">
                  <c:v>27.943</c:v>
                </c:pt>
                <c:pt idx="5590">
                  <c:v>27.948</c:v>
                </c:pt>
                <c:pt idx="5591">
                  <c:v>27.953</c:v>
                </c:pt>
                <c:pt idx="5592">
                  <c:v>27.958</c:v>
                </c:pt>
                <c:pt idx="5593">
                  <c:v>27.963</c:v>
                </c:pt>
                <c:pt idx="5594">
                  <c:v>27.968</c:v>
                </c:pt>
                <c:pt idx="5595">
                  <c:v>27.973</c:v>
                </c:pt>
                <c:pt idx="5596">
                  <c:v>27.978</c:v>
                </c:pt>
                <c:pt idx="5597">
                  <c:v>27.983</c:v>
                </c:pt>
                <c:pt idx="5598">
                  <c:v>27.988</c:v>
                </c:pt>
                <c:pt idx="5599">
                  <c:v>27.993</c:v>
                </c:pt>
                <c:pt idx="5600">
                  <c:v>27.998</c:v>
                </c:pt>
                <c:pt idx="5601">
                  <c:v>28.003</c:v>
                </c:pt>
                <c:pt idx="5602">
                  <c:v>28.008</c:v>
                </c:pt>
                <c:pt idx="5603">
                  <c:v>28.013</c:v>
                </c:pt>
                <c:pt idx="5604">
                  <c:v>28.018</c:v>
                </c:pt>
                <c:pt idx="5605">
                  <c:v>28.023</c:v>
                </c:pt>
                <c:pt idx="5606">
                  <c:v>28.028</c:v>
                </c:pt>
                <c:pt idx="5607">
                  <c:v>28.033</c:v>
                </c:pt>
                <c:pt idx="5608">
                  <c:v>28.038</c:v>
                </c:pt>
                <c:pt idx="5609">
                  <c:v>28.043</c:v>
                </c:pt>
                <c:pt idx="5610">
                  <c:v>28.048</c:v>
                </c:pt>
                <c:pt idx="5611">
                  <c:v>28.053</c:v>
                </c:pt>
                <c:pt idx="5612">
                  <c:v>28.058</c:v>
                </c:pt>
                <c:pt idx="5613">
                  <c:v>28.063</c:v>
                </c:pt>
                <c:pt idx="5614">
                  <c:v>28.068</c:v>
                </c:pt>
                <c:pt idx="5615">
                  <c:v>28.073</c:v>
                </c:pt>
                <c:pt idx="5616">
                  <c:v>28.078</c:v>
                </c:pt>
                <c:pt idx="5617">
                  <c:v>28.083</c:v>
                </c:pt>
                <c:pt idx="5618">
                  <c:v>28.088</c:v>
                </c:pt>
                <c:pt idx="5619">
                  <c:v>28.093</c:v>
                </c:pt>
                <c:pt idx="5620">
                  <c:v>28.098</c:v>
                </c:pt>
                <c:pt idx="5621">
                  <c:v>28.103</c:v>
                </c:pt>
                <c:pt idx="5622">
                  <c:v>28.108</c:v>
                </c:pt>
                <c:pt idx="5623">
                  <c:v>28.113</c:v>
                </c:pt>
                <c:pt idx="5624">
                  <c:v>28.118</c:v>
                </c:pt>
                <c:pt idx="5625">
                  <c:v>28.123</c:v>
                </c:pt>
                <c:pt idx="5626">
                  <c:v>28.128</c:v>
                </c:pt>
                <c:pt idx="5627">
                  <c:v>28.133</c:v>
                </c:pt>
                <c:pt idx="5628">
                  <c:v>28.138</c:v>
                </c:pt>
                <c:pt idx="5629">
                  <c:v>28.143</c:v>
                </c:pt>
                <c:pt idx="5630">
                  <c:v>28.148</c:v>
                </c:pt>
                <c:pt idx="5631">
                  <c:v>28.153</c:v>
                </c:pt>
                <c:pt idx="5632">
                  <c:v>28.158</c:v>
                </c:pt>
                <c:pt idx="5633">
                  <c:v>28.163</c:v>
                </c:pt>
                <c:pt idx="5634">
                  <c:v>28.168</c:v>
                </c:pt>
                <c:pt idx="5635">
                  <c:v>28.173</c:v>
                </c:pt>
                <c:pt idx="5636">
                  <c:v>28.178</c:v>
                </c:pt>
                <c:pt idx="5637">
                  <c:v>28.183</c:v>
                </c:pt>
                <c:pt idx="5638">
                  <c:v>28.188</c:v>
                </c:pt>
                <c:pt idx="5639">
                  <c:v>28.193</c:v>
                </c:pt>
                <c:pt idx="5640">
                  <c:v>28.198</c:v>
                </c:pt>
                <c:pt idx="5641">
                  <c:v>28.203</c:v>
                </c:pt>
                <c:pt idx="5642">
                  <c:v>28.208</c:v>
                </c:pt>
                <c:pt idx="5643">
                  <c:v>28.213</c:v>
                </c:pt>
                <c:pt idx="5644">
                  <c:v>28.218</c:v>
                </c:pt>
                <c:pt idx="5645">
                  <c:v>28.223</c:v>
                </c:pt>
                <c:pt idx="5646">
                  <c:v>28.228</c:v>
                </c:pt>
                <c:pt idx="5647">
                  <c:v>28.233</c:v>
                </c:pt>
                <c:pt idx="5648">
                  <c:v>28.238</c:v>
                </c:pt>
                <c:pt idx="5649">
                  <c:v>28.243</c:v>
                </c:pt>
                <c:pt idx="5650">
                  <c:v>28.248</c:v>
                </c:pt>
                <c:pt idx="5651">
                  <c:v>28.253</c:v>
                </c:pt>
                <c:pt idx="5652">
                  <c:v>28.258</c:v>
                </c:pt>
                <c:pt idx="5653">
                  <c:v>28.263</c:v>
                </c:pt>
                <c:pt idx="5654">
                  <c:v>28.268</c:v>
                </c:pt>
                <c:pt idx="5655">
                  <c:v>28.273</c:v>
                </c:pt>
                <c:pt idx="5656">
                  <c:v>28.278</c:v>
                </c:pt>
                <c:pt idx="5657">
                  <c:v>28.283</c:v>
                </c:pt>
                <c:pt idx="5658">
                  <c:v>28.288</c:v>
                </c:pt>
                <c:pt idx="5659">
                  <c:v>28.293</c:v>
                </c:pt>
                <c:pt idx="5660">
                  <c:v>28.298</c:v>
                </c:pt>
                <c:pt idx="5661">
                  <c:v>28.303</c:v>
                </c:pt>
                <c:pt idx="5662">
                  <c:v>28.308</c:v>
                </c:pt>
                <c:pt idx="5663">
                  <c:v>28.313</c:v>
                </c:pt>
                <c:pt idx="5664">
                  <c:v>28.318</c:v>
                </c:pt>
                <c:pt idx="5665">
                  <c:v>28.323</c:v>
                </c:pt>
                <c:pt idx="5666">
                  <c:v>28.328</c:v>
                </c:pt>
                <c:pt idx="5667">
                  <c:v>28.333</c:v>
                </c:pt>
                <c:pt idx="5668">
                  <c:v>28.338</c:v>
                </c:pt>
                <c:pt idx="5669">
                  <c:v>28.343</c:v>
                </c:pt>
                <c:pt idx="5670">
                  <c:v>28.348</c:v>
                </c:pt>
                <c:pt idx="5671">
                  <c:v>28.353</c:v>
                </c:pt>
                <c:pt idx="5672">
                  <c:v>28.358</c:v>
                </c:pt>
                <c:pt idx="5673">
                  <c:v>28.363</c:v>
                </c:pt>
                <c:pt idx="5674">
                  <c:v>28.368</c:v>
                </c:pt>
                <c:pt idx="5675">
                  <c:v>28.373</c:v>
                </c:pt>
                <c:pt idx="5676">
                  <c:v>28.378</c:v>
                </c:pt>
                <c:pt idx="5677">
                  <c:v>28.383</c:v>
                </c:pt>
                <c:pt idx="5678">
                  <c:v>28.388</c:v>
                </c:pt>
                <c:pt idx="5679">
                  <c:v>28.393</c:v>
                </c:pt>
                <c:pt idx="5680">
                  <c:v>28.398</c:v>
                </c:pt>
                <c:pt idx="5681">
                  <c:v>28.403</c:v>
                </c:pt>
                <c:pt idx="5682">
                  <c:v>28.408</c:v>
                </c:pt>
                <c:pt idx="5683">
                  <c:v>28.413</c:v>
                </c:pt>
                <c:pt idx="5684">
                  <c:v>28.418</c:v>
                </c:pt>
                <c:pt idx="5685">
                  <c:v>28.423</c:v>
                </c:pt>
                <c:pt idx="5686">
                  <c:v>28.428</c:v>
                </c:pt>
                <c:pt idx="5687">
                  <c:v>28.433</c:v>
                </c:pt>
                <c:pt idx="5688">
                  <c:v>28.438</c:v>
                </c:pt>
                <c:pt idx="5689">
                  <c:v>28.443</c:v>
                </c:pt>
                <c:pt idx="5690">
                  <c:v>28.448</c:v>
                </c:pt>
                <c:pt idx="5691">
                  <c:v>28.453</c:v>
                </c:pt>
                <c:pt idx="5692">
                  <c:v>28.458</c:v>
                </c:pt>
                <c:pt idx="5693">
                  <c:v>28.463</c:v>
                </c:pt>
                <c:pt idx="5694">
                  <c:v>28.468</c:v>
                </c:pt>
                <c:pt idx="5695">
                  <c:v>28.473</c:v>
                </c:pt>
                <c:pt idx="5696">
                  <c:v>28.478</c:v>
                </c:pt>
                <c:pt idx="5697">
                  <c:v>28.483</c:v>
                </c:pt>
                <c:pt idx="5698">
                  <c:v>28.488</c:v>
                </c:pt>
                <c:pt idx="5699">
                  <c:v>28.493</c:v>
                </c:pt>
                <c:pt idx="5700">
                  <c:v>28.498</c:v>
                </c:pt>
                <c:pt idx="5701">
                  <c:v>28.503</c:v>
                </c:pt>
                <c:pt idx="5702">
                  <c:v>28.508</c:v>
                </c:pt>
                <c:pt idx="5703">
                  <c:v>28.513</c:v>
                </c:pt>
                <c:pt idx="5704">
                  <c:v>28.518</c:v>
                </c:pt>
                <c:pt idx="5705">
                  <c:v>28.523</c:v>
                </c:pt>
                <c:pt idx="5706">
                  <c:v>28.528</c:v>
                </c:pt>
                <c:pt idx="5707">
                  <c:v>28.533</c:v>
                </c:pt>
                <c:pt idx="5708">
                  <c:v>28.538</c:v>
                </c:pt>
                <c:pt idx="5709">
                  <c:v>28.543</c:v>
                </c:pt>
                <c:pt idx="5710">
                  <c:v>28.548</c:v>
                </c:pt>
                <c:pt idx="5711">
                  <c:v>28.553</c:v>
                </c:pt>
                <c:pt idx="5712">
                  <c:v>28.558</c:v>
                </c:pt>
                <c:pt idx="5713">
                  <c:v>28.563</c:v>
                </c:pt>
                <c:pt idx="5714">
                  <c:v>28.568</c:v>
                </c:pt>
                <c:pt idx="5715">
                  <c:v>28.573</c:v>
                </c:pt>
                <c:pt idx="5716">
                  <c:v>28.578</c:v>
                </c:pt>
                <c:pt idx="5717">
                  <c:v>28.583</c:v>
                </c:pt>
                <c:pt idx="5718">
                  <c:v>28.588</c:v>
                </c:pt>
                <c:pt idx="5719">
                  <c:v>28.593</c:v>
                </c:pt>
                <c:pt idx="5720">
                  <c:v>28.598</c:v>
                </c:pt>
                <c:pt idx="5721">
                  <c:v>28.603</c:v>
                </c:pt>
                <c:pt idx="5722">
                  <c:v>28.608</c:v>
                </c:pt>
                <c:pt idx="5723">
                  <c:v>28.613</c:v>
                </c:pt>
                <c:pt idx="5724">
                  <c:v>28.618</c:v>
                </c:pt>
                <c:pt idx="5725">
                  <c:v>28.623</c:v>
                </c:pt>
                <c:pt idx="5726">
                  <c:v>28.628</c:v>
                </c:pt>
                <c:pt idx="5727">
                  <c:v>28.633</c:v>
                </c:pt>
                <c:pt idx="5728">
                  <c:v>28.638</c:v>
                </c:pt>
                <c:pt idx="5729">
                  <c:v>28.643</c:v>
                </c:pt>
                <c:pt idx="5730">
                  <c:v>28.648</c:v>
                </c:pt>
                <c:pt idx="5731">
                  <c:v>28.653</c:v>
                </c:pt>
                <c:pt idx="5732">
                  <c:v>28.658</c:v>
                </c:pt>
                <c:pt idx="5733">
                  <c:v>28.663</c:v>
                </c:pt>
                <c:pt idx="5734">
                  <c:v>28.668</c:v>
                </c:pt>
                <c:pt idx="5735">
                  <c:v>28.673</c:v>
                </c:pt>
                <c:pt idx="5736">
                  <c:v>28.678</c:v>
                </c:pt>
                <c:pt idx="5737">
                  <c:v>28.683</c:v>
                </c:pt>
                <c:pt idx="5738">
                  <c:v>28.688</c:v>
                </c:pt>
                <c:pt idx="5739">
                  <c:v>28.693</c:v>
                </c:pt>
                <c:pt idx="5740">
                  <c:v>28.698</c:v>
                </c:pt>
                <c:pt idx="5741">
                  <c:v>28.703</c:v>
                </c:pt>
                <c:pt idx="5742">
                  <c:v>28.708</c:v>
                </c:pt>
                <c:pt idx="5743">
                  <c:v>28.713</c:v>
                </c:pt>
                <c:pt idx="5744">
                  <c:v>28.718</c:v>
                </c:pt>
                <c:pt idx="5745">
                  <c:v>28.723</c:v>
                </c:pt>
                <c:pt idx="5746">
                  <c:v>28.728</c:v>
                </c:pt>
                <c:pt idx="5747">
                  <c:v>28.733</c:v>
                </c:pt>
                <c:pt idx="5748">
                  <c:v>28.738</c:v>
                </c:pt>
                <c:pt idx="5749">
                  <c:v>28.743</c:v>
                </c:pt>
                <c:pt idx="5750">
                  <c:v>28.748</c:v>
                </c:pt>
                <c:pt idx="5751">
                  <c:v>28.753</c:v>
                </c:pt>
                <c:pt idx="5752">
                  <c:v>28.758</c:v>
                </c:pt>
                <c:pt idx="5753">
                  <c:v>28.763</c:v>
                </c:pt>
                <c:pt idx="5754">
                  <c:v>28.768</c:v>
                </c:pt>
                <c:pt idx="5755">
                  <c:v>28.773</c:v>
                </c:pt>
                <c:pt idx="5756">
                  <c:v>28.778</c:v>
                </c:pt>
                <c:pt idx="5757">
                  <c:v>28.783</c:v>
                </c:pt>
                <c:pt idx="5758">
                  <c:v>28.788</c:v>
                </c:pt>
                <c:pt idx="5759">
                  <c:v>28.793</c:v>
                </c:pt>
                <c:pt idx="5760">
                  <c:v>28.798</c:v>
                </c:pt>
                <c:pt idx="5761">
                  <c:v>28.803</c:v>
                </c:pt>
                <c:pt idx="5762">
                  <c:v>28.808</c:v>
                </c:pt>
                <c:pt idx="5763">
                  <c:v>28.813</c:v>
                </c:pt>
                <c:pt idx="5764">
                  <c:v>28.818</c:v>
                </c:pt>
                <c:pt idx="5765">
                  <c:v>28.823</c:v>
                </c:pt>
                <c:pt idx="5766">
                  <c:v>28.828</c:v>
                </c:pt>
                <c:pt idx="5767">
                  <c:v>28.833</c:v>
                </c:pt>
                <c:pt idx="5768">
                  <c:v>28.838</c:v>
                </c:pt>
                <c:pt idx="5769">
                  <c:v>28.843</c:v>
                </c:pt>
                <c:pt idx="5770">
                  <c:v>28.848</c:v>
                </c:pt>
                <c:pt idx="5771">
                  <c:v>28.853</c:v>
                </c:pt>
                <c:pt idx="5772">
                  <c:v>28.858</c:v>
                </c:pt>
                <c:pt idx="5773">
                  <c:v>28.863</c:v>
                </c:pt>
                <c:pt idx="5774">
                  <c:v>28.868</c:v>
                </c:pt>
                <c:pt idx="5775">
                  <c:v>28.873</c:v>
                </c:pt>
                <c:pt idx="5776">
                  <c:v>28.878</c:v>
                </c:pt>
                <c:pt idx="5777">
                  <c:v>28.883</c:v>
                </c:pt>
                <c:pt idx="5778">
                  <c:v>28.888</c:v>
                </c:pt>
                <c:pt idx="5779">
                  <c:v>28.893</c:v>
                </c:pt>
                <c:pt idx="5780">
                  <c:v>28.898</c:v>
                </c:pt>
                <c:pt idx="5781">
                  <c:v>28.903</c:v>
                </c:pt>
                <c:pt idx="5782">
                  <c:v>28.908</c:v>
                </c:pt>
                <c:pt idx="5783">
                  <c:v>28.913</c:v>
                </c:pt>
                <c:pt idx="5784">
                  <c:v>28.918</c:v>
                </c:pt>
                <c:pt idx="5785">
                  <c:v>28.923</c:v>
                </c:pt>
                <c:pt idx="5786">
                  <c:v>28.928</c:v>
                </c:pt>
                <c:pt idx="5787">
                  <c:v>28.933</c:v>
                </c:pt>
                <c:pt idx="5788">
                  <c:v>28.938</c:v>
                </c:pt>
                <c:pt idx="5789">
                  <c:v>28.943</c:v>
                </c:pt>
                <c:pt idx="5790">
                  <c:v>28.948</c:v>
                </c:pt>
                <c:pt idx="5791">
                  <c:v>28.953</c:v>
                </c:pt>
                <c:pt idx="5792">
                  <c:v>28.958</c:v>
                </c:pt>
                <c:pt idx="5793">
                  <c:v>28.963</c:v>
                </c:pt>
                <c:pt idx="5794">
                  <c:v>28.968</c:v>
                </c:pt>
                <c:pt idx="5795">
                  <c:v>28.973</c:v>
                </c:pt>
                <c:pt idx="5796">
                  <c:v>28.978</c:v>
                </c:pt>
                <c:pt idx="5797">
                  <c:v>28.983</c:v>
                </c:pt>
                <c:pt idx="5798">
                  <c:v>28.988</c:v>
                </c:pt>
                <c:pt idx="5799">
                  <c:v>28.993</c:v>
                </c:pt>
                <c:pt idx="5800">
                  <c:v>28.998</c:v>
                </c:pt>
                <c:pt idx="5801">
                  <c:v>29.003</c:v>
                </c:pt>
                <c:pt idx="5802">
                  <c:v>29.008</c:v>
                </c:pt>
                <c:pt idx="5803">
                  <c:v>29.013</c:v>
                </c:pt>
                <c:pt idx="5804">
                  <c:v>29.018</c:v>
                </c:pt>
                <c:pt idx="5805">
                  <c:v>29.023</c:v>
                </c:pt>
                <c:pt idx="5806">
                  <c:v>29.028</c:v>
                </c:pt>
                <c:pt idx="5807">
                  <c:v>29.033</c:v>
                </c:pt>
                <c:pt idx="5808">
                  <c:v>29.038</c:v>
                </c:pt>
                <c:pt idx="5809">
                  <c:v>29.043</c:v>
                </c:pt>
                <c:pt idx="5810">
                  <c:v>29.048</c:v>
                </c:pt>
                <c:pt idx="5811">
                  <c:v>29.053</c:v>
                </c:pt>
                <c:pt idx="5812">
                  <c:v>29.058</c:v>
                </c:pt>
                <c:pt idx="5813">
                  <c:v>29.063</c:v>
                </c:pt>
                <c:pt idx="5814">
                  <c:v>29.068</c:v>
                </c:pt>
                <c:pt idx="5815">
                  <c:v>29.073</c:v>
                </c:pt>
                <c:pt idx="5816">
                  <c:v>29.078</c:v>
                </c:pt>
                <c:pt idx="5817">
                  <c:v>29.083</c:v>
                </c:pt>
                <c:pt idx="5818">
                  <c:v>29.088</c:v>
                </c:pt>
                <c:pt idx="5819">
                  <c:v>29.093</c:v>
                </c:pt>
                <c:pt idx="5820">
                  <c:v>29.098</c:v>
                </c:pt>
                <c:pt idx="5821">
                  <c:v>29.103</c:v>
                </c:pt>
                <c:pt idx="5822">
                  <c:v>29.108</c:v>
                </c:pt>
                <c:pt idx="5823">
                  <c:v>29.113</c:v>
                </c:pt>
                <c:pt idx="5824">
                  <c:v>29.118</c:v>
                </c:pt>
                <c:pt idx="5825">
                  <c:v>29.123</c:v>
                </c:pt>
                <c:pt idx="5826">
                  <c:v>29.128</c:v>
                </c:pt>
                <c:pt idx="5827">
                  <c:v>29.133</c:v>
                </c:pt>
                <c:pt idx="5828">
                  <c:v>29.138</c:v>
                </c:pt>
                <c:pt idx="5829">
                  <c:v>29.143</c:v>
                </c:pt>
                <c:pt idx="5830">
                  <c:v>29.148</c:v>
                </c:pt>
                <c:pt idx="5831">
                  <c:v>29.153</c:v>
                </c:pt>
                <c:pt idx="5832">
                  <c:v>29.158</c:v>
                </c:pt>
                <c:pt idx="5833">
                  <c:v>29.163</c:v>
                </c:pt>
                <c:pt idx="5834">
                  <c:v>29.168</c:v>
                </c:pt>
                <c:pt idx="5835">
                  <c:v>29.173</c:v>
                </c:pt>
                <c:pt idx="5836">
                  <c:v>29.178</c:v>
                </c:pt>
                <c:pt idx="5837">
                  <c:v>29.183</c:v>
                </c:pt>
                <c:pt idx="5838">
                  <c:v>29.188</c:v>
                </c:pt>
                <c:pt idx="5839">
                  <c:v>29.193</c:v>
                </c:pt>
                <c:pt idx="5840">
                  <c:v>29.198</c:v>
                </c:pt>
                <c:pt idx="5841">
                  <c:v>29.203</c:v>
                </c:pt>
                <c:pt idx="5842">
                  <c:v>29.208</c:v>
                </c:pt>
                <c:pt idx="5843">
                  <c:v>29.213</c:v>
                </c:pt>
                <c:pt idx="5844">
                  <c:v>29.218</c:v>
                </c:pt>
                <c:pt idx="5845">
                  <c:v>29.223</c:v>
                </c:pt>
                <c:pt idx="5846">
                  <c:v>29.228</c:v>
                </c:pt>
                <c:pt idx="5847">
                  <c:v>29.233</c:v>
                </c:pt>
                <c:pt idx="5848">
                  <c:v>29.238</c:v>
                </c:pt>
                <c:pt idx="5849">
                  <c:v>29.243</c:v>
                </c:pt>
                <c:pt idx="5850">
                  <c:v>29.248</c:v>
                </c:pt>
                <c:pt idx="5851">
                  <c:v>29.253</c:v>
                </c:pt>
                <c:pt idx="5852">
                  <c:v>29.258</c:v>
                </c:pt>
                <c:pt idx="5853">
                  <c:v>29.263</c:v>
                </c:pt>
                <c:pt idx="5854">
                  <c:v>29.268</c:v>
                </c:pt>
                <c:pt idx="5855">
                  <c:v>29.273</c:v>
                </c:pt>
                <c:pt idx="5856">
                  <c:v>29.278</c:v>
                </c:pt>
                <c:pt idx="5857">
                  <c:v>29.283</c:v>
                </c:pt>
                <c:pt idx="5858">
                  <c:v>29.288</c:v>
                </c:pt>
                <c:pt idx="5859">
                  <c:v>29.293</c:v>
                </c:pt>
                <c:pt idx="5860">
                  <c:v>29.298</c:v>
                </c:pt>
                <c:pt idx="5861">
                  <c:v>29.303</c:v>
                </c:pt>
                <c:pt idx="5862">
                  <c:v>29.308</c:v>
                </c:pt>
                <c:pt idx="5863">
                  <c:v>29.313</c:v>
                </c:pt>
                <c:pt idx="5864">
                  <c:v>29.318</c:v>
                </c:pt>
                <c:pt idx="5865">
                  <c:v>29.323</c:v>
                </c:pt>
                <c:pt idx="5866">
                  <c:v>29.328</c:v>
                </c:pt>
                <c:pt idx="5867">
                  <c:v>29.333</c:v>
                </c:pt>
                <c:pt idx="5868">
                  <c:v>29.338</c:v>
                </c:pt>
                <c:pt idx="5869">
                  <c:v>29.343</c:v>
                </c:pt>
                <c:pt idx="5870">
                  <c:v>29.348</c:v>
                </c:pt>
                <c:pt idx="5871">
                  <c:v>29.353</c:v>
                </c:pt>
                <c:pt idx="5872">
                  <c:v>29.358</c:v>
                </c:pt>
                <c:pt idx="5873">
                  <c:v>29.363</c:v>
                </c:pt>
                <c:pt idx="5874">
                  <c:v>29.368</c:v>
                </c:pt>
                <c:pt idx="5875">
                  <c:v>29.373</c:v>
                </c:pt>
                <c:pt idx="5876">
                  <c:v>29.378</c:v>
                </c:pt>
                <c:pt idx="5877">
                  <c:v>29.383</c:v>
                </c:pt>
                <c:pt idx="5878">
                  <c:v>29.388</c:v>
                </c:pt>
                <c:pt idx="5879">
                  <c:v>29.393</c:v>
                </c:pt>
                <c:pt idx="5880">
                  <c:v>29.398</c:v>
                </c:pt>
                <c:pt idx="5881">
                  <c:v>29.403</c:v>
                </c:pt>
                <c:pt idx="5882">
                  <c:v>29.408</c:v>
                </c:pt>
                <c:pt idx="5883">
                  <c:v>29.413</c:v>
                </c:pt>
                <c:pt idx="5884">
                  <c:v>29.418</c:v>
                </c:pt>
                <c:pt idx="5885">
                  <c:v>29.423</c:v>
                </c:pt>
                <c:pt idx="5886">
                  <c:v>29.428</c:v>
                </c:pt>
                <c:pt idx="5887">
                  <c:v>29.433</c:v>
                </c:pt>
                <c:pt idx="5888">
                  <c:v>29.438</c:v>
                </c:pt>
                <c:pt idx="5889">
                  <c:v>29.443</c:v>
                </c:pt>
                <c:pt idx="5890">
                  <c:v>29.448</c:v>
                </c:pt>
                <c:pt idx="5891">
                  <c:v>29.453</c:v>
                </c:pt>
                <c:pt idx="5892">
                  <c:v>29.458</c:v>
                </c:pt>
                <c:pt idx="5893">
                  <c:v>29.463</c:v>
                </c:pt>
                <c:pt idx="5894">
                  <c:v>29.468</c:v>
                </c:pt>
                <c:pt idx="5895">
                  <c:v>29.473</c:v>
                </c:pt>
                <c:pt idx="5896">
                  <c:v>29.478</c:v>
                </c:pt>
                <c:pt idx="5897">
                  <c:v>29.483</c:v>
                </c:pt>
                <c:pt idx="5898">
                  <c:v>29.488</c:v>
                </c:pt>
                <c:pt idx="5899">
                  <c:v>29.493</c:v>
                </c:pt>
                <c:pt idx="5900">
                  <c:v>29.498</c:v>
                </c:pt>
                <c:pt idx="5901">
                  <c:v>29.503</c:v>
                </c:pt>
                <c:pt idx="5902">
                  <c:v>29.508</c:v>
                </c:pt>
                <c:pt idx="5903">
                  <c:v>29.513</c:v>
                </c:pt>
                <c:pt idx="5904">
                  <c:v>29.518</c:v>
                </c:pt>
                <c:pt idx="5905">
                  <c:v>29.523</c:v>
                </c:pt>
                <c:pt idx="5906">
                  <c:v>29.528</c:v>
                </c:pt>
                <c:pt idx="5907">
                  <c:v>29.533</c:v>
                </c:pt>
                <c:pt idx="5908">
                  <c:v>29.538</c:v>
                </c:pt>
                <c:pt idx="5909">
                  <c:v>29.543</c:v>
                </c:pt>
                <c:pt idx="5910">
                  <c:v>29.548</c:v>
                </c:pt>
                <c:pt idx="5911">
                  <c:v>29.553</c:v>
                </c:pt>
                <c:pt idx="5912">
                  <c:v>29.558</c:v>
                </c:pt>
                <c:pt idx="5913">
                  <c:v>29.563</c:v>
                </c:pt>
                <c:pt idx="5914">
                  <c:v>29.568</c:v>
                </c:pt>
                <c:pt idx="5915">
                  <c:v>29.573</c:v>
                </c:pt>
                <c:pt idx="5916">
                  <c:v>29.578</c:v>
                </c:pt>
                <c:pt idx="5917">
                  <c:v>29.583</c:v>
                </c:pt>
                <c:pt idx="5918">
                  <c:v>29.588</c:v>
                </c:pt>
                <c:pt idx="5919">
                  <c:v>29.593</c:v>
                </c:pt>
                <c:pt idx="5920">
                  <c:v>29.598</c:v>
                </c:pt>
                <c:pt idx="5921">
                  <c:v>29.603</c:v>
                </c:pt>
                <c:pt idx="5922">
                  <c:v>29.608</c:v>
                </c:pt>
                <c:pt idx="5923">
                  <c:v>29.613</c:v>
                </c:pt>
                <c:pt idx="5924">
                  <c:v>29.618</c:v>
                </c:pt>
                <c:pt idx="5925">
                  <c:v>29.623</c:v>
                </c:pt>
                <c:pt idx="5926">
                  <c:v>29.628</c:v>
                </c:pt>
                <c:pt idx="5927">
                  <c:v>29.633</c:v>
                </c:pt>
                <c:pt idx="5928">
                  <c:v>29.638</c:v>
                </c:pt>
                <c:pt idx="5929">
                  <c:v>29.643</c:v>
                </c:pt>
                <c:pt idx="5930">
                  <c:v>29.648</c:v>
                </c:pt>
                <c:pt idx="5931">
                  <c:v>29.653</c:v>
                </c:pt>
                <c:pt idx="5932">
                  <c:v>29.658</c:v>
                </c:pt>
                <c:pt idx="5933">
                  <c:v>29.663</c:v>
                </c:pt>
                <c:pt idx="5934">
                  <c:v>29.668</c:v>
                </c:pt>
                <c:pt idx="5935">
                  <c:v>29.673</c:v>
                </c:pt>
                <c:pt idx="5936">
                  <c:v>29.678</c:v>
                </c:pt>
                <c:pt idx="5937">
                  <c:v>29.683</c:v>
                </c:pt>
                <c:pt idx="5938">
                  <c:v>29.688</c:v>
                </c:pt>
                <c:pt idx="5939">
                  <c:v>29.693</c:v>
                </c:pt>
                <c:pt idx="5940">
                  <c:v>29.698</c:v>
                </c:pt>
                <c:pt idx="5941">
                  <c:v>29.703</c:v>
                </c:pt>
                <c:pt idx="5942">
                  <c:v>29.708</c:v>
                </c:pt>
                <c:pt idx="5943">
                  <c:v>29.713</c:v>
                </c:pt>
                <c:pt idx="5944">
                  <c:v>29.718</c:v>
                </c:pt>
                <c:pt idx="5945">
                  <c:v>29.723</c:v>
                </c:pt>
                <c:pt idx="5946">
                  <c:v>29.728</c:v>
                </c:pt>
                <c:pt idx="5947">
                  <c:v>29.733</c:v>
                </c:pt>
                <c:pt idx="5948">
                  <c:v>29.738</c:v>
                </c:pt>
                <c:pt idx="5949">
                  <c:v>29.743</c:v>
                </c:pt>
                <c:pt idx="5950">
                  <c:v>29.748</c:v>
                </c:pt>
                <c:pt idx="5951">
                  <c:v>29.753</c:v>
                </c:pt>
                <c:pt idx="5952">
                  <c:v>29.758</c:v>
                </c:pt>
                <c:pt idx="5953">
                  <c:v>29.763</c:v>
                </c:pt>
                <c:pt idx="5954">
                  <c:v>29.768</c:v>
                </c:pt>
                <c:pt idx="5955">
                  <c:v>29.773</c:v>
                </c:pt>
                <c:pt idx="5956">
                  <c:v>29.778</c:v>
                </c:pt>
                <c:pt idx="5957">
                  <c:v>29.783</c:v>
                </c:pt>
                <c:pt idx="5958">
                  <c:v>29.788</c:v>
                </c:pt>
                <c:pt idx="5959">
                  <c:v>29.793</c:v>
                </c:pt>
                <c:pt idx="5960">
                  <c:v>29.798</c:v>
                </c:pt>
                <c:pt idx="5961">
                  <c:v>29.803</c:v>
                </c:pt>
                <c:pt idx="5962">
                  <c:v>29.808</c:v>
                </c:pt>
                <c:pt idx="5963">
                  <c:v>29.813</c:v>
                </c:pt>
                <c:pt idx="5964">
                  <c:v>29.818</c:v>
                </c:pt>
                <c:pt idx="5965">
                  <c:v>29.823</c:v>
                </c:pt>
                <c:pt idx="5966">
                  <c:v>29.828</c:v>
                </c:pt>
                <c:pt idx="5967">
                  <c:v>29.833</c:v>
                </c:pt>
                <c:pt idx="5968">
                  <c:v>29.838</c:v>
                </c:pt>
                <c:pt idx="5969">
                  <c:v>29.843</c:v>
                </c:pt>
                <c:pt idx="5970">
                  <c:v>29.848</c:v>
                </c:pt>
                <c:pt idx="5971">
                  <c:v>29.853</c:v>
                </c:pt>
                <c:pt idx="5972">
                  <c:v>29.858</c:v>
                </c:pt>
                <c:pt idx="5973">
                  <c:v>29.863</c:v>
                </c:pt>
                <c:pt idx="5974">
                  <c:v>29.868</c:v>
                </c:pt>
                <c:pt idx="5975">
                  <c:v>29.873</c:v>
                </c:pt>
                <c:pt idx="5976">
                  <c:v>29.878</c:v>
                </c:pt>
                <c:pt idx="5977">
                  <c:v>29.883</c:v>
                </c:pt>
                <c:pt idx="5978">
                  <c:v>29.888</c:v>
                </c:pt>
                <c:pt idx="5979">
                  <c:v>29.893</c:v>
                </c:pt>
                <c:pt idx="5980">
                  <c:v>29.898</c:v>
                </c:pt>
                <c:pt idx="5981">
                  <c:v>29.903</c:v>
                </c:pt>
                <c:pt idx="5982">
                  <c:v>29.908</c:v>
                </c:pt>
                <c:pt idx="5983">
                  <c:v>29.913</c:v>
                </c:pt>
                <c:pt idx="5984">
                  <c:v>29.918</c:v>
                </c:pt>
                <c:pt idx="5985">
                  <c:v>29.923</c:v>
                </c:pt>
                <c:pt idx="5986">
                  <c:v>29.928</c:v>
                </c:pt>
                <c:pt idx="5987">
                  <c:v>29.933</c:v>
                </c:pt>
                <c:pt idx="5988">
                  <c:v>29.938</c:v>
                </c:pt>
                <c:pt idx="5989">
                  <c:v>29.943</c:v>
                </c:pt>
                <c:pt idx="5990">
                  <c:v>29.948</c:v>
                </c:pt>
                <c:pt idx="5991">
                  <c:v>29.953</c:v>
                </c:pt>
                <c:pt idx="5992">
                  <c:v>29.958</c:v>
                </c:pt>
                <c:pt idx="5993">
                  <c:v>29.963</c:v>
                </c:pt>
                <c:pt idx="5994">
                  <c:v>29.968</c:v>
                </c:pt>
                <c:pt idx="5995">
                  <c:v>29.973</c:v>
                </c:pt>
                <c:pt idx="5996">
                  <c:v>29.978</c:v>
                </c:pt>
                <c:pt idx="5997">
                  <c:v>29.983</c:v>
                </c:pt>
                <c:pt idx="5998">
                  <c:v>29.988</c:v>
                </c:pt>
                <c:pt idx="5999">
                  <c:v>29.993</c:v>
                </c:pt>
                <c:pt idx="6000">
                  <c:v>29.998</c:v>
                </c:pt>
                <c:pt idx="6001">
                  <c:v>30.003</c:v>
                </c:pt>
                <c:pt idx="6002">
                  <c:v>30.008</c:v>
                </c:pt>
                <c:pt idx="6003">
                  <c:v>30.013</c:v>
                </c:pt>
                <c:pt idx="6004">
                  <c:v>30.018</c:v>
                </c:pt>
                <c:pt idx="6005">
                  <c:v>30.023</c:v>
                </c:pt>
                <c:pt idx="6006">
                  <c:v>30.028</c:v>
                </c:pt>
                <c:pt idx="6007">
                  <c:v>30.033</c:v>
                </c:pt>
                <c:pt idx="6008">
                  <c:v>30.038</c:v>
                </c:pt>
                <c:pt idx="6009">
                  <c:v>30.043</c:v>
                </c:pt>
                <c:pt idx="6010">
                  <c:v>30.048</c:v>
                </c:pt>
                <c:pt idx="6011">
                  <c:v>30.053</c:v>
                </c:pt>
                <c:pt idx="6012">
                  <c:v>30.058</c:v>
                </c:pt>
                <c:pt idx="6013">
                  <c:v>30.063</c:v>
                </c:pt>
                <c:pt idx="6014">
                  <c:v>30.068</c:v>
                </c:pt>
                <c:pt idx="6015">
                  <c:v>30.073</c:v>
                </c:pt>
                <c:pt idx="6016">
                  <c:v>30.078</c:v>
                </c:pt>
                <c:pt idx="6017">
                  <c:v>30.083</c:v>
                </c:pt>
                <c:pt idx="6018">
                  <c:v>30.088</c:v>
                </c:pt>
                <c:pt idx="6019">
                  <c:v>30.093</c:v>
                </c:pt>
                <c:pt idx="6020">
                  <c:v>30.098</c:v>
                </c:pt>
                <c:pt idx="6021">
                  <c:v>30.103</c:v>
                </c:pt>
                <c:pt idx="6022">
                  <c:v>30.108</c:v>
                </c:pt>
                <c:pt idx="6023">
                  <c:v>30.113</c:v>
                </c:pt>
                <c:pt idx="6024">
                  <c:v>30.118</c:v>
                </c:pt>
                <c:pt idx="6025">
                  <c:v>30.123</c:v>
                </c:pt>
                <c:pt idx="6026">
                  <c:v>30.128</c:v>
                </c:pt>
                <c:pt idx="6027">
                  <c:v>30.133</c:v>
                </c:pt>
                <c:pt idx="6028">
                  <c:v>30.138</c:v>
                </c:pt>
                <c:pt idx="6029">
                  <c:v>30.143</c:v>
                </c:pt>
                <c:pt idx="6030">
                  <c:v>30.148</c:v>
                </c:pt>
                <c:pt idx="6031">
                  <c:v>30.153</c:v>
                </c:pt>
                <c:pt idx="6032">
                  <c:v>30.158</c:v>
                </c:pt>
                <c:pt idx="6033">
                  <c:v>30.163</c:v>
                </c:pt>
                <c:pt idx="6034">
                  <c:v>30.168</c:v>
                </c:pt>
                <c:pt idx="6035">
                  <c:v>30.173</c:v>
                </c:pt>
                <c:pt idx="6036">
                  <c:v>30.178</c:v>
                </c:pt>
                <c:pt idx="6037">
                  <c:v>30.183</c:v>
                </c:pt>
                <c:pt idx="6038">
                  <c:v>30.188</c:v>
                </c:pt>
                <c:pt idx="6039">
                  <c:v>30.193</c:v>
                </c:pt>
                <c:pt idx="6040">
                  <c:v>30.198</c:v>
                </c:pt>
                <c:pt idx="6041">
                  <c:v>30.203</c:v>
                </c:pt>
                <c:pt idx="6042">
                  <c:v>30.208</c:v>
                </c:pt>
                <c:pt idx="6043">
                  <c:v>30.213</c:v>
                </c:pt>
                <c:pt idx="6044">
                  <c:v>30.218</c:v>
                </c:pt>
                <c:pt idx="6045">
                  <c:v>30.223</c:v>
                </c:pt>
                <c:pt idx="6046">
                  <c:v>30.228</c:v>
                </c:pt>
                <c:pt idx="6047">
                  <c:v>30.233</c:v>
                </c:pt>
                <c:pt idx="6048">
                  <c:v>30.238</c:v>
                </c:pt>
                <c:pt idx="6049">
                  <c:v>30.243</c:v>
                </c:pt>
                <c:pt idx="6050">
                  <c:v>30.248</c:v>
                </c:pt>
                <c:pt idx="6051">
                  <c:v>30.253</c:v>
                </c:pt>
                <c:pt idx="6052">
                  <c:v>30.258</c:v>
                </c:pt>
                <c:pt idx="6053">
                  <c:v>30.263</c:v>
                </c:pt>
                <c:pt idx="6054">
                  <c:v>30.268</c:v>
                </c:pt>
                <c:pt idx="6055">
                  <c:v>30.273</c:v>
                </c:pt>
                <c:pt idx="6056">
                  <c:v>30.278</c:v>
                </c:pt>
                <c:pt idx="6057">
                  <c:v>30.283</c:v>
                </c:pt>
                <c:pt idx="6058">
                  <c:v>30.288</c:v>
                </c:pt>
                <c:pt idx="6059">
                  <c:v>30.293</c:v>
                </c:pt>
                <c:pt idx="6060">
                  <c:v>30.298</c:v>
                </c:pt>
                <c:pt idx="6061">
                  <c:v>30.303</c:v>
                </c:pt>
                <c:pt idx="6062">
                  <c:v>30.308</c:v>
                </c:pt>
                <c:pt idx="6063">
                  <c:v>30.313</c:v>
                </c:pt>
                <c:pt idx="6064">
                  <c:v>30.318</c:v>
                </c:pt>
                <c:pt idx="6065">
                  <c:v>30.323</c:v>
                </c:pt>
                <c:pt idx="6066">
                  <c:v>30.328</c:v>
                </c:pt>
                <c:pt idx="6067">
                  <c:v>30.333</c:v>
                </c:pt>
                <c:pt idx="6068">
                  <c:v>30.338</c:v>
                </c:pt>
                <c:pt idx="6069">
                  <c:v>30.343</c:v>
                </c:pt>
                <c:pt idx="6070">
                  <c:v>30.348</c:v>
                </c:pt>
                <c:pt idx="6071">
                  <c:v>30.353</c:v>
                </c:pt>
                <c:pt idx="6072">
                  <c:v>30.358</c:v>
                </c:pt>
                <c:pt idx="6073">
                  <c:v>30.363</c:v>
                </c:pt>
                <c:pt idx="6074">
                  <c:v>30.368</c:v>
                </c:pt>
                <c:pt idx="6075">
                  <c:v>30.373</c:v>
                </c:pt>
                <c:pt idx="6076">
                  <c:v>30.378</c:v>
                </c:pt>
                <c:pt idx="6077">
                  <c:v>30.383</c:v>
                </c:pt>
                <c:pt idx="6078">
                  <c:v>30.388</c:v>
                </c:pt>
                <c:pt idx="6079">
                  <c:v>30.393</c:v>
                </c:pt>
                <c:pt idx="6080">
                  <c:v>30.398</c:v>
                </c:pt>
                <c:pt idx="6081">
                  <c:v>30.403</c:v>
                </c:pt>
                <c:pt idx="6082">
                  <c:v>30.408</c:v>
                </c:pt>
                <c:pt idx="6083">
                  <c:v>30.413</c:v>
                </c:pt>
                <c:pt idx="6084">
                  <c:v>30.418</c:v>
                </c:pt>
                <c:pt idx="6085">
                  <c:v>30.423</c:v>
                </c:pt>
                <c:pt idx="6086">
                  <c:v>30.428</c:v>
                </c:pt>
                <c:pt idx="6087">
                  <c:v>30.433</c:v>
                </c:pt>
                <c:pt idx="6088">
                  <c:v>30.438</c:v>
                </c:pt>
                <c:pt idx="6089">
                  <c:v>30.443</c:v>
                </c:pt>
                <c:pt idx="6090">
                  <c:v>30.448</c:v>
                </c:pt>
                <c:pt idx="6091">
                  <c:v>30.453</c:v>
                </c:pt>
                <c:pt idx="6092">
                  <c:v>30.458</c:v>
                </c:pt>
                <c:pt idx="6093">
                  <c:v>30.463</c:v>
                </c:pt>
                <c:pt idx="6094">
                  <c:v>30.468</c:v>
                </c:pt>
                <c:pt idx="6095">
                  <c:v>30.473</c:v>
                </c:pt>
                <c:pt idx="6096">
                  <c:v>30.478</c:v>
                </c:pt>
                <c:pt idx="6097">
                  <c:v>30.483</c:v>
                </c:pt>
                <c:pt idx="6098">
                  <c:v>30.488</c:v>
                </c:pt>
                <c:pt idx="6099">
                  <c:v>30.493</c:v>
                </c:pt>
                <c:pt idx="6100">
                  <c:v>30.498</c:v>
                </c:pt>
                <c:pt idx="6101">
                  <c:v>30.503</c:v>
                </c:pt>
                <c:pt idx="6102">
                  <c:v>30.508</c:v>
                </c:pt>
                <c:pt idx="6103">
                  <c:v>30.513</c:v>
                </c:pt>
                <c:pt idx="6104">
                  <c:v>30.518</c:v>
                </c:pt>
                <c:pt idx="6105">
                  <c:v>30.523</c:v>
                </c:pt>
                <c:pt idx="6106">
                  <c:v>30.528</c:v>
                </c:pt>
                <c:pt idx="6107">
                  <c:v>30.533</c:v>
                </c:pt>
                <c:pt idx="6108">
                  <c:v>30.538</c:v>
                </c:pt>
                <c:pt idx="6109">
                  <c:v>30.543</c:v>
                </c:pt>
                <c:pt idx="6110">
                  <c:v>30.548</c:v>
                </c:pt>
                <c:pt idx="6111">
                  <c:v>30.553</c:v>
                </c:pt>
                <c:pt idx="6112">
                  <c:v>30.558</c:v>
                </c:pt>
                <c:pt idx="6113">
                  <c:v>30.563</c:v>
                </c:pt>
                <c:pt idx="6114">
                  <c:v>30.568</c:v>
                </c:pt>
                <c:pt idx="6115">
                  <c:v>30.573</c:v>
                </c:pt>
                <c:pt idx="6116">
                  <c:v>30.578</c:v>
                </c:pt>
                <c:pt idx="6117">
                  <c:v>30.583</c:v>
                </c:pt>
                <c:pt idx="6118">
                  <c:v>30.588</c:v>
                </c:pt>
                <c:pt idx="6119">
                  <c:v>30.593</c:v>
                </c:pt>
                <c:pt idx="6120">
                  <c:v>30.598</c:v>
                </c:pt>
                <c:pt idx="6121">
                  <c:v>30.603</c:v>
                </c:pt>
                <c:pt idx="6122">
                  <c:v>30.608</c:v>
                </c:pt>
                <c:pt idx="6123">
                  <c:v>30.613</c:v>
                </c:pt>
                <c:pt idx="6124">
                  <c:v>30.618</c:v>
                </c:pt>
                <c:pt idx="6125">
                  <c:v>30.623</c:v>
                </c:pt>
                <c:pt idx="6126">
                  <c:v>30.628</c:v>
                </c:pt>
                <c:pt idx="6127">
                  <c:v>30.633</c:v>
                </c:pt>
                <c:pt idx="6128">
                  <c:v>30.638</c:v>
                </c:pt>
                <c:pt idx="6129">
                  <c:v>30.643</c:v>
                </c:pt>
                <c:pt idx="6130">
                  <c:v>30.648</c:v>
                </c:pt>
                <c:pt idx="6131">
                  <c:v>30.653</c:v>
                </c:pt>
                <c:pt idx="6132">
                  <c:v>30.658</c:v>
                </c:pt>
                <c:pt idx="6133">
                  <c:v>30.663</c:v>
                </c:pt>
                <c:pt idx="6134">
                  <c:v>30.668</c:v>
                </c:pt>
                <c:pt idx="6135">
                  <c:v>30.673</c:v>
                </c:pt>
                <c:pt idx="6136">
                  <c:v>30.678</c:v>
                </c:pt>
                <c:pt idx="6137">
                  <c:v>30.683</c:v>
                </c:pt>
                <c:pt idx="6138">
                  <c:v>30.688</c:v>
                </c:pt>
                <c:pt idx="6139">
                  <c:v>30.693</c:v>
                </c:pt>
                <c:pt idx="6140">
                  <c:v>30.698</c:v>
                </c:pt>
                <c:pt idx="6141">
                  <c:v>30.703</c:v>
                </c:pt>
                <c:pt idx="6142">
                  <c:v>30.708</c:v>
                </c:pt>
                <c:pt idx="6143">
                  <c:v>30.713</c:v>
                </c:pt>
                <c:pt idx="6144">
                  <c:v>30.718</c:v>
                </c:pt>
                <c:pt idx="6145">
                  <c:v>30.723</c:v>
                </c:pt>
                <c:pt idx="6146">
                  <c:v>30.728</c:v>
                </c:pt>
                <c:pt idx="6147">
                  <c:v>30.733</c:v>
                </c:pt>
                <c:pt idx="6148">
                  <c:v>30.738</c:v>
                </c:pt>
                <c:pt idx="6149">
                  <c:v>30.743</c:v>
                </c:pt>
                <c:pt idx="6150">
                  <c:v>30.748</c:v>
                </c:pt>
                <c:pt idx="6151">
                  <c:v>30.753</c:v>
                </c:pt>
                <c:pt idx="6152">
                  <c:v>30.758</c:v>
                </c:pt>
                <c:pt idx="6153">
                  <c:v>30.763</c:v>
                </c:pt>
                <c:pt idx="6154">
                  <c:v>30.768</c:v>
                </c:pt>
                <c:pt idx="6155">
                  <c:v>30.773</c:v>
                </c:pt>
                <c:pt idx="6156">
                  <c:v>30.778</c:v>
                </c:pt>
                <c:pt idx="6157">
                  <c:v>30.783</c:v>
                </c:pt>
                <c:pt idx="6158">
                  <c:v>30.788</c:v>
                </c:pt>
                <c:pt idx="6159">
                  <c:v>30.793</c:v>
                </c:pt>
                <c:pt idx="6160">
                  <c:v>30.798</c:v>
                </c:pt>
                <c:pt idx="6161">
                  <c:v>30.803</c:v>
                </c:pt>
                <c:pt idx="6162">
                  <c:v>30.808</c:v>
                </c:pt>
                <c:pt idx="6163">
                  <c:v>30.813</c:v>
                </c:pt>
                <c:pt idx="6164">
                  <c:v>30.818</c:v>
                </c:pt>
                <c:pt idx="6165">
                  <c:v>30.823</c:v>
                </c:pt>
                <c:pt idx="6166">
                  <c:v>30.828</c:v>
                </c:pt>
                <c:pt idx="6167">
                  <c:v>30.833</c:v>
                </c:pt>
                <c:pt idx="6168">
                  <c:v>30.838</c:v>
                </c:pt>
                <c:pt idx="6169">
                  <c:v>30.843</c:v>
                </c:pt>
                <c:pt idx="6170">
                  <c:v>30.848</c:v>
                </c:pt>
                <c:pt idx="6171">
                  <c:v>30.853</c:v>
                </c:pt>
                <c:pt idx="6172">
                  <c:v>30.858</c:v>
                </c:pt>
                <c:pt idx="6173">
                  <c:v>30.863</c:v>
                </c:pt>
                <c:pt idx="6174">
                  <c:v>30.868</c:v>
                </c:pt>
                <c:pt idx="6175">
                  <c:v>30.873</c:v>
                </c:pt>
                <c:pt idx="6176">
                  <c:v>30.878</c:v>
                </c:pt>
                <c:pt idx="6177">
                  <c:v>30.883</c:v>
                </c:pt>
                <c:pt idx="6178">
                  <c:v>30.888</c:v>
                </c:pt>
                <c:pt idx="6179">
                  <c:v>30.893</c:v>
                </c:pt>
                <c:pt idx="6180">
                  <c:v>30.898</c:v>
                </c:pt>
                <c:pt idx="6181">
                  <c:v>30.903</c:v>
                </c:pt>
                <c:pt idx="6182">
                  <c:v>30.908</c:v>
                </c:pt>
                <c:pt idx="6183">
                  <c:v>30.913</c:v>
                </c:pt>
                <c:pt idx="6184">
                  <c:v>30.918</c:v>
                </c:pt>
                <c:pt idx="6185">
                  <c:v>30.923</c:v>
                </c:pt>
                <c:pt idx="6186">
                  <c:v>30.928</c:v>
                </c:pt>
                <c:pt idx="6187">
                  <c:v>30.933</c:v>
                </c:pt>
                <c:pt idx="6188">
                  <c:v>30.938</c:v>
                </c:pt>
                <c:pt idx="6189">
                  <c:v>30.943</c:v>
                </c:pt>
                <c:pt idx="6190">
                  <c:v>30.948</c:v>
                </c:pt>
                <c:pt idx="6191">
                  <c:v>30.953</c:v>
                </c:pt>
                <c:pt idx="6192">
                  <c:v>30.958</c:v>
                </c:pt>
                <c:pt idx="6193">
                  <c:v>30.963</c:v>
                </c:pt>
                <c:pt idx="6194">
                  <c:v>30.968</c:v>
                </c:pt>
                <c:pt idx="6195">
                  <c:v>30.973</c:v>
                </c:pt>
                <c:pt idx="6196">
                  <c:v>30.978</c:v>
                </c:pt>
                <c:pt idx="6197">
                  <c:v>30.983</c:v>
                </c:pt>
                <c:pt idx="6198">
                  <c:v>30.988</c:v>
                </c:pt>
                <c:pt idx="6199">
                  <c:v>30.993</c:v>
                </c:pt>
                <c:pt idx="6200">
                  <c:v>30.998</c:v>
                </c:pt>
                <c:pt idx="6201">
                  <c:v>31.003</c:v>
                </c:pt>
                <c:pt idx="6202">
                  <c:v>31.008</c:v>
                </c:pt>
                <c:pt idx="6203">
                  <c:v>31.013</c:v>
                </c:pt>
                <c:pt idx="6204">
                  <c:v>31.018</c:v>
                </c:pt>
                <c:pt idx="6205">
                  <c:v>31.023</c:v>
                </c:pt>
                <c:pt idx="6206">
                  <c:v>31.028</c:v>
                </c:pt>
                <c:pt idx="6207">
                  <c:v>31.033</c:v>
                </c:pt>
                <c:pt idx="6208">
                  <c:v>31.038</c:v>
                </c:pt>
                <c:pt idx="6209">
                  <c:v>31.043</c:v>
                </c:pt>
                <c:pt idx="6210">
                  <c:v>31.048</c:v>
                </c:pt>
                <c:pt idx="6211">
                  <c:v>31.053</c:v>
                </c:pt>
                <c:pt idx="6212">
                  <c:v>31.058</c:v>
                </c:pt>
                <c:pt idx="6213">
                  <c:v>31.063</c:v>
                </c:pt>
                <c:pt idx="6214">
                  <c:v>31.068</c:v>
                </c:pt>
                <c:pt idx="6215">
                  <c:v>31.073</c:v>
                </c:pt>
                <c:pt idx="6216">
                  <c:v>31.078</c:v>
                </c:pt>
                <c:pt idx="6217">
                  <c:v>31.083</c:v>
                </c:pt>
                <c:pt idx="6218">
                  <c:v>31.088</c:v>
                </c:pt>
                <c:pt idx="6219">
                  <c:v>31.093</c:v>
                </c:pt>
                <c:pt idx="6220">
                  <c:v>31.098</c:v>
                </c:pt>
                <c:pt idx="6221">
                  <c:v>31.103</c:v>
                </c:pt>
                <c:pt idx="6222">
                  <c:v>31.108</c:v>
                </c:pt>
                <c:pt idx="6223">
                  <c:v>31.113</c:v>
                </c:pt>
                <c:pt idx="6224">
                  <c:v>31.118</c:v>
                </c:pt>
                <c:pt idx="6225">
                  <c:v>31.123</c:v>
                </c:pt>
                <c:pt idx="6226">
                  <c:v>31.128</c:v>
                </c:pt>
                <c:pt idx="6227">
                  <c:v>31.133</c:v>
                </c:pt>
                <c:pt idx="6228">
                  <c:v>31.138</c:v>
                </c:pt>
                <c:pt idx="6229">
                  <c:v>31.143</c:v>
                </c:pt>
                <c:pt idx="6230">
                  <c:v>31.148</c:v>
                </c:pt>
                <c:pt idx="6231">
                  <c:v>31.153</c:v>
                </c:pt>
                <c:pt idx="6232">
                  <c:v>31.158</c:v>
                </c:pt>
                <c:pt idx="6233">
                  <c:v>31.163</c:v>
                </c:pt>
                <c:pt idx="6234">
                  <c:v>31.168</c:v>
                </c:pt>
                <c:pt idx="6235">
                  <c:v>31.173</c:v>
                </c:pt>
                <c:pt idx="6236">
                  <c:v>31.178</c:v>
                </c:pt>
                <c:pt idx="6237">
                  <c:v>31.183</c:v>
                </c:pt>
                <c:pt idx="6238">
                  <c:v>31.188</c:v>
                </c:pt>
                <c:pt idx="6239">
                  <c:v>31.193</c:v>
                </c:pt>
                <c:pt idx="6240">
                  <c:v>31.198</c:v>
                </c:pt>
                <c:pt idx="6241">
                  <c:v>31.203</c:v>
                </c:pt>
                <c:pt idx="6242">
                  <c:v>31.208</c:v>
                </c:pt>
                <c:pt idx="6243">
                  <c:v>31.213</c:v>
                </c:pt>
                <c:pt idx="6244">
                  <c:v>31.218</c:v>
                </c:pt>
                <c:pt idx="6245">
                  <c:v>31.223</c:v>
                </c:pt>
                <c:pt idx="6246">
                  <c:v>31.228</c:v>
                </c:pt>
                <c:pt idx="6247">
                  <c:v>31.233</c:v>
                </c:pt>
                <c:pt idx="6248">
                  <c:v>31.238</c:v>
                </c:pt>
                <c:pt idx="6249">
                  <c:v>31.243</c:v>
                </c:pt>
                <c:pt idx="6250">
                  <c:v>31.248</c:v>
                </c:pt>
                <c:pt idx="6251">
                  <c:v>31.253</c:v>
                </c:pt>
                <c:pt idx="6252">
                  <c:v>31.258</c:v>
                </c:pt>
                <c:pt idx="6253">
                  <c:v>31.263</c:v>
                </c:pt>
                <c:pt idx="6254">
                  <c:v>31.268</c:v>
                </c:pt>
                <c:pt idx="6255">
                  <c:v>31.273</c:v>
                </c:pt>
                <c:pt idx="6256">
                  <c:v>31.278</c:v>
                </c:pt>
                <c:pt idx="6257">
                  <c:v>31.283</c:v>
                </c:pt>
                <c:pt idx="6258">
                  <c:v>31.288</c:v>
                </c:pt>
                <c:pt idx="6259">
                  <c:v>31.293</c:v>
                </c:pt>
                <c:pt idx="6260">
                  <c:v>31.298</c:v>
                </c:pt>
                <c:pt idx="6261">
                  <c:v>31.303</c:v>
                </c:pt>
                <c:pt idx="6262">
                  <c:v>31.308</c:v>
                </c:pt>
                <c:pt idx="6263">
                  <c:v>31.313</c:v>
                </c:pt>
                <c:pt idx="6264">
                  <c:v>31.318</c:v>
                </c:pt>
                <c:pt idx="6265">
                  <c:v>31.323</c:v>
                </c:pt>
                <c:pt idx="6266">
                  <c:v>31.328</c:v>
                </c:pt>
                <c:pt idx="6267">
                  <c:v>31.333</c:v>
                </c:pt>
                <c:pt idx="6268">
                  <c:v>31.338</c:v>
                </c:pt>
                <c:pt idx="6269">
                  <c:v>31.343</c:v>
                </c:pt>
                <c:pt idx="6270">
                  <c:v>31.348</c:v>
                </c:pt>
                <c:pt idx="6271">
                  <c:v>31.353</c:v>
                </c:pt>
                <c:pt idx="6272">
                  <c:v>31.358</c:v>
                </c:pt>
                <c:pt idx="6273">
                  <c:v>31.363</c:v>
                </c:pt>
                <c:pt idx="6274">
                  <c:v>31.368</c:v>
                </c:pt>
                <c:pt idx="6275">
                  <c:v>31.373</c:v>
                </c:pt>
                <c:pt idx="6276">
                  <c:v>31.378</c:v>
                </c:pt>
                <c:pt idx="6277">
                  <c:v>31.383</c:v>
                </c:pt>
                <c:pt idx="6278">
                  <c:v>31.388</c:v>
                </c:pt>
                <c:pt idx="6279">
                  <c:v>31.393</c:v>
                </c:pt>
                <c:pt idx="6280">
                  <c:v>31.398</c:v>
                </c:pt>
                <c:pt idx="6281">
                  <c:v>31.403</c:v>
                </c:pt>
                <c:pt idx="6282">
                  <c:v>31.408</c:v>
                </c:pt>
                <c:pt idx="6283">
                  <c:v>31.413</c:v>
                </c:pt>
                <c:pt idx="6284">
                  <c:v>31.418</c:v>
                </c:pt>
                <c:pt idx="6285">
                  <c:v>31.423</c:v>
                </c:pt>
                <c:pt idx="6286">
                  <c:v>31.428</c:v>
                </c:pt>
                <c:pt idx="6287">
                  <c:v>31.433</c:v>
                </c:pt>
                <c:pt idx="6288">
                  <c:v>31.438</c:v>
                </c:pt>
                <c:pt idx="6289">
                  <c:v>31.443</c:v>
                </c:pt>
                <c:pt idx="6290">
                  <c:v>31.448</c:v>
                </c:pt>
                <c:pt idx="6291">
                  <c:v>31.453</c:v>
                </c:pt>
                <c:pt idx="6292">
                  <c:v>31.458</c:v>
                </c:pt>
                <c:pt idx="6293">
                  <c:v>31.463</c:v>
                </c:pt>
                <c:pt idx="6294">
                  <c:v>31.468</c:v>
                </c:pt>
                <c:pt idx="6295">
                  <c:v>31.473</c:v>
                </c:pt>
                <c:pt idx="6296">
                  <c:v>31.478</c:v>
                </c:pt>
                <c:pt idx="6297">
                  <c:v>31.483</c:v>
                </c:pt>
                <c:pt idx="6298">
                  <c:v>31.488</c:v>
                </c:pt>
                <c:pt idx="6299">
                  <c:v>31.493</c:v>
                </c:pt>
                <c:pt idx="6300">
                  <c:v>31.498</c:v>
                </c:pt>
                <c:pt idx="6301">
                  <c:v>31.503</c:v>
                </c:pt>
                <c:pt idx="6302">
                  <c:v>31.508</c:v>
                </c:pt>
                <c:pt idx="6303">
                  <c:v>31.513</c:v>
                </c:pt>
                <c:pt idx="6304">
                  <c:v>31.518</c:v>
                </c:pt>
                <c:pt idx="6305">
                  <c:v>31.523</c:v>
                </c:pt>
                <c:pt idx="6306">
                  <c:v>31.528</c:v>
                </c:pt>
                <c:pt idx="6307">
                  <c:v>31.533</c:v>
                </c:pt>
                <c:pt idx="6308">
                  <c:v>31.538</c:v>
                </c:pt>
                <c:pt idx="6309">
                  <c:v>31.543</c:v>
                </c:pt>
                <c:pt idx="6310">
                  <c:v>31.548</c:v>
                </c:pt>
                <c:pt idx="6311">
                  <c:v>31.553</c:v>
                </c:pt>
                <c:pt idx="6312">
                  <c:v>31.558</c:v>
                </c:pt>
                <c:pt idx="6313">
                  <c:v>31.563</c:v>
                </c:pt>
                <c:pt idx="6314">
                  <c:v>31.568</c:v>
                </c:pt>
                <c:pt idx="6315">
                  <c:v>31.573</c:v>
                </c:pt>
                <c:pt idx="6316">
                  <c:v>31.578</c:v>
                </c:pt>
                <c:pt idx="6317">
                  <c:v>31.583</c:v>
                </c:pt>
                <c:pt idx="6318">
                  <c:v>31.588</c:v>
                </c:pt>
                <c:pt idx="6319">
                  <c:v>31.593</c:v>
                </c:pt>
                <c:pt idx="6320">
                  <c:v>31.598</c:v>
                </c:pt>
                <c:pt idx="6321">
                  <c:v>31.603</c:v>
                </c:pt>
                <c:pt idx="6322">
                  <c:v>31.608</c:v>
                </c:pt>
                <c:pt idx="6323">
                  <c:v>31.613</c:v>
                </c:pt>
                <c:pt idx="6324">
                  <c:v>31.618</c:v>
                </c:pt>
                <c:pt idx="6325">
                  <c:v>31.623</c:v>
                </c:pt>
                <c:pt idx="6326">
                  <c:v>31.628</c:v>
                </c:pt>
                <c:pt idx="6327">
                  <c:v>31.633</c:v>
                </c:pt>
                <c:pt idx="6328">
                  <c:v>31.638</c:v>
                </c:pt>
                <c:pt idx="6329">
                  <c:v>31.643</c:v>
                </c:pt>
                <c:pt idx="6330">
                  <c:v>31.648</c:v>
                </c:pt>
                <c:pt idx="6331">
                  <c:v>31.653</c:v>
                </c:pt>
                <c:pt idx="6332">
                  <c:v>31.658</c:v>
                </c:pt>
                <c:pt idx="6333">
                  <c:v>31.663</c:v>
                </c:pt>
                <c:pt idx="6334">
                  <c:v>31.668</c:v>
                </c:pt>
                <c:pt idx="6335">
                  <c:v>31.673</c:v>
                </c:pt>
                <c:pt idx="6336">
                  <c:v>31.678</c:v>
                </c:pt>
                <c:pt idx="6337">
                  <c:v>31.683</c:v>
                </c:pt>
                <c:pt idx="6338">
                  <c:v>31.688</c:v>
                </c:pt>
                <c:pt idx="6339">
                  <c:v>31.693</c:v>
                </c:pt>
                <c:pt idx="6340">
                  <c:v>31.698</c:v>
                </c:pt>
                <c:pt idx="6341">
                  <c:v>31.703</c:v>
                </c:pt>
                <c:pt idx="6342">
                  <c:v>31.708</c:v>
                </c:pt>
                <c:pt idx="6343">
                  <c:v>31.713</c:v>
                </c:pt>
                <c:pt idx="6344">
                  <c:v>31.718</c:v>
                </c:pt>
                <c:pt idx="6345">
                  <c:v>31.723</c:v>
                </c:pt>
                <c:pt idx="6346">
                  <c:v>31.728</c:v>
                </c:pt>
                <c:pt idx="6347">
                  <c:v>31.733</c:v>
                </c:pt>
                <c:pt idx="6348">
                  <c:v>31.738</c:v>
                </c:pt>
                <c:pt idx="6349">
                  <c:v>31.743</c:v>
                </c:pt>
                <c:pt idx="6350">
                  <c:v>31.748</c:v>
                </c:pt>
                <c:pt idx="6351">
                  <c:v>31.753</c:v>
                </c:pt>
                <c:pt idx="6352">
                  <c:v>31.758</c:v>
                </c:pt>
                <c:pt idx="6353">
                  <c:v>31.763</c:v>
                </c:pt>
                <c:pt idx="6354">
                  <c:v>31.768</c:v>
                </c:pt>
                <c:pt idx="6355">
                  <c:v>31.773</c:v>
                </c:pt>
                <c:pt idx="6356">
                  <c:v>31.778</c:v>
                </c:pt>
                <c:pt idx="6357">
                  <c:v>31.783</c:v>
                </c:pt>
                <c:pt idx="6358">
                  <c:v>31.788</c:v>
                </c:pt>
                <c:pt idx="6359">
                  <c:v>31.793</c:v>
                </c:pt>
                <c:pt idx="6360">
                  <c:v>31.798</c:v>
                </c:pt>
                <c:pt idx="6361">
                  <c:v>31.803</c:v>
                </c:pt>
                <c:pt idx="6362">
                  <c:v>31.808</c:v>
                </c:pt>
                <c:pt idx="6363">
                  <c:v>31.813</c:v>
                </c:pt>
                <c:pt idx="6364">
                  <c:v>31.818</c:v>
                </c:pt>
                <c:pt idx="6365">
                  <c:v>31.823</c:v>
                </c:pt>
                <c:pt idx="6366">
                  <c:v>31.828</c:v>
                </c:pt>
                <c:pt idx="6367">
                  <c:v>31.833</c:v>
                </c:pt>
                <c:pt idx="6368">
                  <c:v>31.838</c:v>
                </c:pt>
                <c:pt idx="6369">
                  <c:v>31.843</c:v>
                </c:pt>
                <c:pt idx="6370">
                  <c:v>31.848</c:v>
                </c:pt>
                <c:pt idx="6371">
                  <c:v>31.853</c:v>
                </c:pt>
                <c:pt idx="6372">
                  <c:v>31.858</c:v>
                </c:pt>
                <c:pt idx="6373">
                  <c:v>31.863</c:v>
                </c:pt>
                <c:pt idx="6374">
                  <c:v>31.868</c:v>
                </c:pt>
                <c:pt idx="6375">
                  <c:v>31.873</c:v>
                </c:pt>
                <c:pt idx="6376">
                  <c:v>31.878</c:v>
                </c:pt>
                <c:pt idx="6377">
                  <c:v>31.883</c:v>
                </c:pt>
                <c:pt idx="6378">
                  <c:v>31.888</c:v>
                </c:pt>
                <c:pt idx="6379">
                  <c:v>31.893</c:v>
                </c:pt>
                <c:pt idx="6380">
                  <c:v>31.898</c:v>
                </c:pt>
                <c:pt idx="6381">
                  <c:v>31.903</c:v>
                </c:pt>
                <c:pt idx="6382">
                  <c:v>31.908</c:v>
                </c:pt>
                <c:pt idx="6383">
                  <c:v>31.913</c:v>
                </c:pt>
                <c:pt idx="6384">
                  <c:v>31.918</c:v>
                </c:pt>
                <c:pt idx="6385">
                  <c:v>31.923</c:v>
                </c:pt>
                <c:pt idx="6386">
                  <c:v>31.928</c:v>
                </c:pt>
                <c:pt idx="6387">
                  <c:v>31.933</c:v>
                </c:pt>
                <c:pt idx="6388">
                  <c:v>31.938</c:v>
                </c:pt>
                <c:pt idx="6389">
                  <c:v>31.943</c:v>
                </c:pt>
                <c:pt idx="6390">
                  <c:v>31.948</c:v>
                </c:pt>
                <c:pt idx="6391">
                  <c:v>31.953</c:v>
                </c:pt>
                <c:pt idx="6392">
                  <c:v>31.958</c:v>
                </c:pt>
                <c:pt idx="6393">
                  <c:v>31.963</c:v>
                </c:pt>
                <c:pt idx="6394">
                  <c:v>31.968</c:v>
                </c:pt>
                <c:pt idx="6395">
                  <c:v>31.973</c:v>
                </c:pt>
                <c:pt idx="6396">
                  <c:v>31.978</c:v>
                </c:pt>
                <c:pt idx="6397">
                  <c:v>31.983</c:v>
                </c:pt>
                <c:pt idx="6398">
                  <c:v>31.988</c:v>
                </c:pt>
                <c:pt idx="6399">
                  <c:v>31.993</c:v>
                </c:pt>
                <c:pt idx="6400">
                  <c:v>31.998</c:v>
                </c:pt>
                <c:pt idx="6401">
                  <c:v>32.003</c:v>
                </c:pt>
                <c:pt idx="6402">
                  <c:v>32.008</c:v>
                </c:pt>
                <c:pt idx="6403">
                  <c:v>32.013</c:v>
                </c:pt>
                <c:pt idx="6404">
                  <c:v>32.018</c:v>
                </c:pt>
                <c:pt idx="6405">
                  <c:v>32.023</c:v>
                </c:pt>
                <c:pt idx="6406">
                  <c:v>32.028</c:v>
                </c:pt>
                <c:pt idx="6407">
                  <c:v>32.033</c:v>
                </c:pt>
                <c:pt idx="6408">
                  <c:v>32.038</c:v>
                </c:pt>
                <c:pt idx="6409">
                  <c:v>32.043</c:v>
                </c:pt>
                <c:pt idx="6410">
                  <c:v>32.048</c:v>
                </c:pt>
                <c:pt idx="6411">
                  <c:v>32.053</c:v>
                </c:pt>
                <c:pt idx="6412">
                  <c:v>32.058</c:v>
                </c:pt>
                <c:pt idx="6413">
                  <c:v>32.063</c:v>
                </c:pt>
                <c:pt idx="6414">
                  <c:v>32.068</c:v>
                </c:pt>
                <c:pt idx="6415">
                  <c:v>32.073</c:v>
                </c:pt>
                <c:pt idx="6416">
                  <c:v>32.078</c:v>
                </c:pt>
                <c:pt idx="6417">
                  <c:v>32.083</c:v>
                </c:pt>
                <c:pt idx="6418">
                  <c:v>32.088</c:v>
                </c:pt>
                <c:pt idx="6419">
                  <c:v>32.093</c:v>
                </c:pt>
                <c:pt idx="6420">
                  <c:v>32.098</c:v>
                </c:pt>
                <c:pt idx="6421">
                  <c:v>32.103</c:v>
                </c:pt>
                <c:pt idx="6422">
                  <c:v>32.108</c:v>
                </c:pt>
                <c:pt idx="6423">
                  <c:v>32.113</c:v>
                </c:pt>
                <c:pt idx="6424">
                  <c:v>32.118</c:v>
                </c:pt>
                <c:pt idx="6425">
                  <c:v>32.123</c:v>
                </c:pt>
                <c:pt idx="6426">
                  <c:v>32.128</c:v>
                </c:pt>
                <c:pt idx="6427">
                  <c:v>32.133</c:v>
                </c:pt>
                <c:pt idx="6428">
                  <c:v>32.138</c:v>
                </c:pt>
                <c:pt idx="6429">
                  <c:v>32.143</c:v>
                </c:pt>
                <c:pt idx="6430">
                  <c:v>32.148</c:v>
                </c:pt>
                <c:pt idx="6431">
                  <c:v>32.153</c:v>
                </c:pt>
                <c:pt idx="6432">
                  <c:v>32.158</c:v>
                </c:pt>
                <c:pt idx="6433">
                  <c:v>32.163</c:v>
                </c:pt>
                <c:pt idx="6434">
                  <c:v>32.168</c:v>
                </c:pt>
                <c:pt idx="6435">
                  <c:v>32.173</c:v>
                </c:pt>
                <c:pt idx="6436">
                  <c:v>32.178</c:v>
                </c:pt>
                <c:pt idx="6437">
                  <c:v>32.183</c:v>
                </c:pt>
                <c:pt idx="6438">
                  <c:v>32.188</c:v>
                </c:pt>
                <c:pt idx="6439">
                  <c:v>32.193</c:v>
                </c:pt>
                <c:pt idx="6440">
                  <c:v>32.198</c:v>
                </c:pt>
                <c:pt idx="6441">
                  <c:v>32.203</c:v>
                </c:pt>
                <c:pt idx="6442">
                  <c:v>32.208</c:v>
                </c:pt>
                <c:pt idx="6443">
                  <c:v>32.213</c:v>
                </c:pt>
                <c:pt idx="6444">
                  <c:v>32.218</c:v>
                </c:pt>
                <c:pt idx="6445">
                  <c:v>32.223</c:v>
                </c:pt>
                <c:pt idx="6446">
                  <c:v>32.228</c:v>
                </c:pt>
                <c:pt idx="6447">
                  <c:v>32.233</c:v>
                </c:pt>
                <c:pt idx="6448">
                  <c:v>32.238</c:v>
                </c:pt>
                <c:pt idx="6449">
                  <c:v>32.243</c:v>
                </c:pt>
                <c:pt idx="6450">
                  <c:v>32.248</c:v>
                </c:pt>
                <c:pt idx="6451">
                  <c:v>32.253</c:v>
                </c:pt>
                <c:pt idx="6452">
                  <c:v>32.258</c:v>
                </c:pt>
                <c:pt idx="6453">
                  <c:v>32.263</c:v>
                </c:pt>
                <c:pt idx="6454">
                  <c:v>32.268</c:v>
                </c:pt>
                <c:pt idx="6455">
                  <c:v>32.273</c:v>
                </c:pt>
                <c:pt idx="6456">
                  <c:v>32.278</c:v>
                </c:pt>
                <c:pt idx="6457">
                  <c:v>32.283</c:v>
                </c:pt>
                <c:pt idx="6458">
                  <c:v>32.288</c:v>
                </c:pt>
                <c:pt idx="6459">
                  <c:v>32.293</c:v>
                </c:pt>
                <c:pt idx="6460">
                  <c:v>32.298</c:v>
                </c:pt>
                <c:pt idx="6461">
                  <c:v>32.303</c:v>
                </c:pt>
                <c:pt idx="6462">
                  <c:v>32.308</c:v>
                </c:pt>
                <c:pt idx="6463">
                  <c:v>32.313</c:v>
                </c:pt>
                <c:pt idx="6464">
                  <c:v>32.318</c:v>
                </c:pt>
                <c:pt idx="6465">
                  <c:v>32.323</c:v>
                </c:pt>
                <c:pt idx="6466">
                  <c:v>32.328</c:v>
                </c:pt>
                <c:pt idx="6467">
                  <c:v>32.333</c:v>
                </c:pt>
                <c:pt idx="6468">
                  <c:v>32.338</c:v>
                </c:pt>
                <c:pt idx="6469">
                  <c:v>32.343</c:v>
                </c:pt>
                <c:pt idx="6470">
                  <c:v>32.348</c:v>
                </c:pt>
                <c:pt idx="6471">
                  <c:v>32.353</c:v>
                </c:pt>
                <c:pt idx="6472">
                  <c:v>32.358</c:v>
                </c:pt>
                <c:pt idx="6473">
                  <c:v>32.363</c:v>
                </c:pt>
                <c:pt idx="6474">
                  <c:v>32.368</c:v>
                </c:pt>
                <c:pt idx="6475">
                  <c:v>32.373</c:v>
                </c:pt>
                <c:pt idx="6476">
                  <c:v>32.378</c:v>
                </c:pt>
                <c:pt idx="6477">
                  <c:v>32.383</c:v>
                </c:pt>
                <c:pt idx="6478">
                  <c:v>32.388</c:v>
                </c:pt>
                <c:pt idx="6479">
                  <c:v>32.393</c:v>
                </c:pt>
                <c:pt idx="6480">
                  <c:v>32.398</c:v>
                </c:pt>
                <c:pt idx="6481">
                  <c:v>32.403</c:v>
                </c:pt>
                <c:pt idx="6482">
                  <c:v>32.408</c:v>
                </c:pt>
                <c:pt idx="6483">
                  <c:v>32.413</c:v>
                </c:pt>
                <c:pt idx="6484">
                  <c:v>32.418</c:v>
                </c:pt>
                <c:pt idx="6485">
                  <c:v>32.423</c:v>
                </c:pt>
                <c:pt idx="6486">
                  <c:v>32.428</c:v>
                </c:pt>
                <c:pt idx="6487">
                  <c:v>32.433</c:v>
                </c:pt>
                <c:pt idx="6488">
                  <c:v>32.438</c:v>
                </c:pt>
                <c:pt idx="6489">
                  <c:v>32.443</c:v>
                </c:pt>
                <c:pt idx="6490">
                  <c:v>32.448</c:v>
                </c:pt>
                <c:pt idx="6491">
                  <c:v>32.453</c:v>
                </c:pt>
                <c:pt idx="6492">
                  <c:v>32.458</c:v>
                </c:pt>
                <c:pt idx="6493">
                  <c:v>32.463</c:v>
                </c:pt>
                <c:pt idx="6494">
                  <c:v>32.468</c:v>
                </c:pt>
                <c:pt idx="6495">
                  <c:v>32.473</c:v>
                </c:pt>
                <c:pt idx="6496">
                  <c:v>32.478</c:v>
                </c:pt>
                <c:pt idx="6497">
                  <c:v>32.483</c:v>
                </c:pt>
                <c:pt idx="6498">
                  <c:v>32.488</c:v>
                </c:pt>
                <c:pt idx="6499">
                  <c:v>32.493</c:v>
                </c:pt>
                <c:pt idx="6500">
                  <c:v>32.498</c:v>
                </c:pt>
                <c:pt idx="6501">
                  <c:v>32.503</c:v>
                </c:pt>
                <c:pt idx="6502">
                  <c:v>32.508</c:v>
                </c:pt>
                <c:pt idx="6503">
                  <c:v>32.513</c:v>
                </c:pt>
                <c:pt idx="6504">
                  <c:v>32.518</c:v>
                </c:pt>
                <c:pt idx="6505">
                  <c:v>32.523</c:v>
                </c:pt>
                <c:pt idx="6506">
                  <c:v>32.528</c:v>
                </c:pt>
                <c:pt idx="6507">
                  <c:v>32.533</c:v>
                </c:pt>
                <c:pt idx="6508">
                  <c:v>32.538</c:v>
                </c:pt>
                <c:pt idx="6509">
                  <c:v>32.543</c:v>
                </c:pt>
                <c:pt idx="6510">
                  <c:v>32.548</c:v>
                </c:pt>
                <c:pt idx="6511">
                  <c:v>32.553</c:v>
                </c:pt>
                <c:pt idx="6512">
                  <c:v>32.558</c:v>
                </c:pt>
                <c:pt idx="6513">
                  <c:v>32.563</c:v>
                </c:pt>
                <c:pt idx="6514">
                  <c:v>32.568</c:v>
                </c:pt>
                <c:pt idx="6515">
                  <c:v>32.573</c:v>
                </c:pt>
                <c:pt idx="6516">
                  <c:v>32.578</c:v>
                </c:pt>
                <c:pt idx="6517">
                  <c:v>32.583</c:v>
                </c:pt>
                <c:pt idx="6518">
                  <c:v>32.588</c:v>
                </c:pt>
                <c:pt idx="6519">
                  <c:v>32.593</c:v>
                </c:pt>
                <c:pt idx="6520">
                  <c:v>32.598</c:v>
                </c:pt>
                <c:pt idx="6521">
                  <c:v>32.603</c:v>
                </c:pt>
                <c:pt idx="6522">
                  <c:v>32.608</c:v>
                </c:pt>
                <c:pt idx="6523">
                  <c:v>32.613</c:v>
                </c:pt>
                <c:pt idx="6524">
                  <c:v>32.618</c:v>
                </c:pt>
                <c:pt idx="6525">
                  <c:v>32.623</c:v>
                </c:pt>
                <c:pt idx="6526">
                  <c:v>32.628</c:v>
                </c:pt>
                <c:pt idx="6527">
                  <c:v>32.633</c:v>
                </c:pt>
                <c:pt idx="6528">
                  <c:v>32.638</c:v>
                </c:pt>
                <c:pt idx="6529">
                  <c:v>32.643</c:v>
                </c:pt>
                <c:pt idx="6530">
                  <c:v>32.648</c:v>
                </c:pt>
                <c:pt idx="6531">
                  <c:v>32.653</c:v>
                </c:pt>
                <c:pt idx="6532">
                  <c:v>32.658</c:v>
                </c:pt>
                <c:pt idx="6533">
                  <c:v>32.663</c:v>
                </c:pt>
                <c:pt idx="6534">
                  <c:v>32.668</c:v>
                </c:pt>
                <c:pt idx="6535">
                  <c:v>32.673</c:v>
                </c:pt>
                <c:pt idx="6536">
                  <c:v>32.678</c:v>
                </c:pt>
                <c:pt idx="6537">
                  <c:v>32.683</c:v>
                </c:pt>
                <c:pt idx="6538">
                  <c:v>32.688</c:v>
                </c:pt>
                <c:pt idx="6539">
                  <c:v>32.693</c:v>
                </c:pt>
                <c:pt idx="6540">
                  <c:v>32.698</c:v>
                </c:pt>
                <c:pt idx="6541">
                  <c:v>32.703</c:v>
                </c:pt>
                <c:pt idx="6542">
                  <c:v>32.708</c:v>
                </c:pt>
                <c:pt idx="6543">
                  <c:v>32.713</c:v>
                </c:pt>
                <c:pt idx="6544">
                  <c:v>32.718</c:v>
                </c:pt>
                <c:pt idx="6545">
                  <c:v>32.723</c:v>
                </c:pt>
                <c:pt idx="6546">
                  <c:v>32.728</c:v>
                </c:pt>
                <c:pt idx="6547">
                  <c:v>32.733</c:v>
                </c:pt>
                <c:pt idx="6548">
                  <c:v>32.738</c:v>
                </c:pt>
                <c:pt idx="6549">
                  <c:v>32.743</c:v>
                </c:pt>
                <c:pt idx="6550">
                  <c:v>32.748</c:v>
                </c:pt>
                <c:pt idx="6551">
                  <c:v>32.753</c:v>
                </c:pt>
                <c:pt idx="6552">
                  <c:v>32.758</c:v>
                </c:pt>
                <c:pt idx="6553">
                  <c:v>32.763</c:v>
                </c:pt>
                <c:pt idx="6554">
                  <c:v>32.768</c:v>
                </c:pt>
                <c:pt idx="6555">
                  <c:v>32.773</c:v>
                </c:pt>
                <c:pt idx="6556">
                  <c:v>32.778</c:v>
                </c:pt>
                <c:pt idx="6557">
                  <c:v>32.783</c:v>
                </c:pt>
                <c:pt idx="6558">
                  <c:v>32.788</c:v>
                </c:pt>
                <c:pt idx="6559">
                  <c:v>32.793</c:v>
                </c:pt>
                <c:pt idx="6560">
                  <c:v>32.798</c:v>
                </c:pt>
                <c:pt idx="6561">
                  <c:v>32.803</c:v>
                </c:pt>
                <c:pt idx="6562">
                  <c:v>32.808</c:v>
                </c:pt>
                <c:pt idx="6563">
                  <c:v>32.813</c:v>
                </c:pt>
                <c:pt idx="6564">
                  <c:v>32.818</c:v>
                </c:pt>
                <c:pt idx="6565">
                  <c:v>32.823</c:v>
                </c:pt>
                <c:pt idx="6566">
                  <c:v>32.828</c:v>
                </c:pt>
                <c:pt idx="6567">
                  <c:v>32.833</c:v>
                </c:pt>
                <c:pt idx="6568">
                  <c:v>32.838</c:v>
                </c:pt>
                <c:pt idx="6569">
                  <c:v>32.843</c:v>
                </c:pt>
                <c:pt idx="6570">
                  <c:v>32.848</c:v>
                </c:pt>
                <c:pt idx="6571">
                  <c:v>32.853</c:v>
                </c:pt>
                <c:pt idx="6572">
                  <c:v>32.858</c:v>
                </c:pt>
                <c:pt idx="6573">
                  <c:v>32.863</c:v>
                </c:pt>
                <c:pt idx="6574">
                  <c:v>32.868</c:v>
                </c:pt>
                <c:pt idx="6575">
                  <c:v>32.873</c:v>
                </c:pt>
                <c:pt idx="6576">
                  <c:v>32.878</c:v>
                </c:pt>
                <c:pt idx="6577">
                  <c:v>32.883</c:v>
                </c:pt>
                <c:pt idx="6578">
                  <c:v>32.888</c:v>
                </c:pt>
                <c:pt idx="6579">
                  <c:v>32.893</c:v>
                </c:pt>
                <c:pt idx="6580">
                  <c:v>32.898</c:v>
                </c:pt>
                <c:pt idx="6581">
                  <c:v>32.903</c:v>
                </c:pt>
                <c:pt idx="6582">
                  <c:v>32.908</c:v>
                </c:pt>
                <c:pt idx="6583">
                  <c:v>32.913</c:v>
                </c:pt>
                <c:pt idx="6584">
                  <c:v>32.918</c:v>
                </c:pt>
                <c:pt idx="6585">
                  <c:v>32.923</c:v>
                </c:pt>
                <c:pt idx="6586">
                  <c:v>32.928</c:v>
                </c:pt>
                <c:pt idx="6587">
                  <c:v>32.933</c:v>
                </c:pt>
                <c:pt idx="6588">
                  <c:v>32.938</c:v>
                </c:pt>
                <c:pt idx="6589">
                  <c:v>32.943</c:v>
                </c:pt>
                <c:pt idx="6590">
                  <c:v>32.948</c:v>
                </c:pt>
                <c:pt idx="6591">
                  <c:v>32.953</c:v>
                </c:pt>
                <c:pt idx="6592">
                  <c:v>32.958</c:v>
                </c:pt>
                <c:pt idx="6593">
                  <c:v>32.963</c:v>
                </c:pt>
                <c:pt idx="6594">
                  <c:v>32.968</c:v>
                </c:pt>
                <c:pt idx="6595">
                  <c:v>32.973</c:v>
                </c:pt>
                <c:pt idx="6596">
                  <c:v>32.978</c:v>
                </c:pt>
                <c:pt idx="6597">
                  <c:v>32.983</c:v>
                </c:pt>
                <c:pt idx="6598">
                  <c:v>32.988</c:v>
                </c:pt>
                <c:pt idx="6599">
                  <c:v>32.993</c:v>
                </c:pt>
                <c:pt idx="6600">
                  <c:v>32.998</c:v>
                </c:pt>
                <c:pt idx="6601">
                  <c:v>33.003</c:v>
                </c:pt>
                <c:pt idx="6602">
                  <c:v>33.008</c:v>
                </c:pt>
                <c:pt idx="6603">
                  <c:v>33.013</c:v>
                </c:pt>
                <c:pt idx="6604">
                  <c:v>33.018</c:v>
                </c:pt>
                <c:pt idx="6605">
                  <c:v>33.023</c:v>
                </c:pt>
                <c:pt idx="6606">
                  <c:v>33.028</c:v>
                </c:pt>
                <c:pt idx="6607">
                  <c:v>33.033</c:v>
                </c:pt>
                <c:pt idx="6608">
                  <c:v>33.038</c:v>
                </c:pt>
                <c:pt idx="6609">
                  <c:v>33.043</c:v>
                </c:pt>
                <c:pt idx="6610">
                  <c:v>33.048</c:v>
                </c:pt>
                <c:pt idx="6611">
                  <c:v>33.053</c:v>
                </c:pt>
                <c:pt idx="6612">
                  <c:v>33.058</c:v>
                </c:pt>
                <c:pt idx="6613">
                  <c:v>33.063</c:v>
                </c:pt>
                <c:pt idx="6614">
                  <c:v>33.068</c:v>
                </c:pt>
                <c:pt idx="6615">
                  <c:v>33.073</c:v>
                </c:pt>
                <c:pt idx="6616">
                  <c:v>33.078</c:v>
                </c:pt>
                <c:pt idx="6617">
                  <c:v>33.083</c:v>
                </c:pt>
                <c:pt idx="6618">
                  <c:v>33.088</c:v>
                </c:pt>
                <c:pt idx="6619">
                  <c:v>33.093</c:v>
                </c:pt>
                <c:pt idx="6620">
                  <c:v>33.098</c:v>
                </c:pt>
                <c:pt idx="6621">
                  <c:v>33.103</c:v>
                </c:pt>
                <c:pt idx="6622">
                  <c:v>33.108</c:v>
                </c:pt>
                <c:pt idx="6623">
                  <c:v>33.113</c:v>
                </c:pt>
                <c:pt idx="6624">
                  <c:v>33.118</c:v>
                </c:pt>
                <c:pt idx="6625">
                  <c:v>33.123</c:v>
                </c:pt>
                <c:pt idx="6626">
                  <c:v>33.128</c:v>
                </c:pt>
                <c:pt idx="6627">
                  <c:v>33.133</c:v>
                </c:pt>
                <c:pt idx="6628">
                  <c:v>33.138</c:v>
                </c:pt>
                <c:pt idx="6629">
                  <c:v>33.143</c:v>
                </c:pt>
                <c:pt idx="6630">
                  <c:v>33.148</c:v>
                </c:pt>
                <c:pt idx="6631">
                  <c:v>33.153</c:v>
                </c:pt>
                <c:pt idx="6632">
                  <c:v>33.158</c:v>
                </c:pt>
                <c:pt idx="6633">
                  <c:v>33.163</c:v>
                </c:pt>
                <c:pt idx="6634">
                  <c:v>33.168</c:v>
                </c:pt>
                <c:pt idx="6635">
                  <c:v>33.173</c:v>
                </c:pt>
                <c:pt idx="6636">
                  <c:v>33.178</c:v>
                </c:pt>
                <c:pt idx="6637">
                  <c:v>33.183</c:v>
                </c:pt>
                <c:pt idx="6638">
                  <c:v>33.188</c:v>
                </c:pt>
                <c:pt idx="6639">
                  <c:v>33.193</c:v>
                </c:pt>
                <c:pt idx="6640">
                  <c:v>33.198</c:v>
                </c:pt>
                <c:pt idx="6641">
                  <c:v>33.203</c:v>
                </c:pt>
                <c:pt idx="6642">
                  <c:v>33.208</c:v>
                </c:pt>
                <c:pt idx="6643">
                  <c:v>33.213</c:v>
                </c:pt>
                <c:pt idx="6644">
                  <c:v>33.218</c:v>
                </c:pt>
                <c:pt idx="6645">
                  <c:v>33.223</c:v>
                </c:pt>
                <c:pt idx="6646">
                  <c:v>33.228</c:v>
                </c:pt>
                <c:pt idx="6647">
                  <c:v>33.233</c:v>
                </c:pt>
                <c:pt idx="6648">
                  <c:v>33.238</c:v>
                </c:pt>
                <c:pt idx="6649">
                  <c:v>33.243</c:v>
                </c:pt>
                <c:pt idx="6650">
                  <c:v>33.248</c:v>
                </c:pt>
                <c:pt idx="6651">
                  <c:v>33.253</c:v>
                </c:pt>
                <c:pt idx="6652">
                  <c:v>33.258</c:v>
                </c:pt>
                <c:pt idx="6653">
                  <c:v>33.263</c:v>
                </c:pt>
                <c:pt idx="6654">
                  <c:v>33.268</c:v>
                </c:pt>
                <c:pt idx="6655">
                  <c:v>33.273</c:v>
                </c:pt>
                <c:pt idx="6656">
                  <c:v>33.278</c:v>
                </c:pt>
                <c:pt idx="6657">
                  <c:v>33.283</c:v>
                </c:pt>
                <c:pt idx="6658">
                  <c:v>33.288</c:v>
                </c:pt>
                <c:pt idx="6659">
                  <c:v>33.293</c:v>
                </c:pt>
                <c:pt idx="6660">
                  <c:v>33.298</c:v>
                </c:pt>
                <c:pt idx="6661">
                  <c:v>33.303</c:v>
                </c:pt>
                <c:pt idx="6662">
                  <c:v>33.308</c:v>
                </c:pt>
                <c:pt idx="6663">
                  <c:v>33.313</c:v>
                </c:pt>
                <c:pt idx="6664">
                  <c:v>33.318</c:v>
                </c:pt>
                <c:pt idx="6665">
                  <c:v>33.323</c:v>
                </c:pt>
                <c:pt idx="6666">
                  <c:v>33.328</c:v>
                </c:pt>
                <c:pt idx="6667">
                  <c:v>33.333</c:v>
                </c:pt>
                <c:pt idx="6668">
                  <c:v>33.338</c:v>
                </c:pt>
                <c:pt idx="6669">
                  <c:v>33.343</c:v>
                </c:pt>
                <c:pt idx="6670">
                  <c:v>33.348</c:v>
                </c:pt>
                <c:pt idx="6671">
                  <c:v>33.353</c:v>
                </c:pt>
                <c:pt idx="6672">
                  <c:v>33.358</c:v>
                </c:pt>
                <c:pt idx="6673">
                  <c:v>33.363</c:v>
                </c:pt>
                <c:pt idx="6674">
                  <c:v>33.368</c:v>
                </c:pt>
                <c:pt idx="6675">
                  <c:v>33.373</c:v>
                </c:pt>
                <c:pt idx="6676">
                  <c:v>33.378</c:v>
                </c:pt>
                <c:pt idx="6677">
                  <c:v>33.383</c:v>
                </c:pt>
                <c:pt idx="6678">
                  <c:v>33.388</c:v>
                </c:pt>
                <c:pt idx="6679">
                  <c:v>33.393</c:v>
                </c:pt>
                <c:pt idx="6680">
                  <c:v>33.398</c:v>
                </c:pt>
                <c:pt idx="6681">
                  <c:v>33.403</c:v>
                </c:pt>
                <c:pt idx="6682">
                  <c:v>33.408</c:v>
                </c:pt>
                <c:pt idx="6683">
                  <c:v>33.413</c:v>
                </c:pt>
                <c:pt idx="6684">
                  <c:v>33.418</c:v>
                </c:pt>
                <c:pt idx="6685">
                  <c:v>33.423</c:v>
                </c:pt>
                <c:pt idx="6686">
                  <c:v>33.428</c:v>
                </c:pt>
                <c:pt idx="6687">
                  <c:v>33.433</c:v>
                </c:pt>
                <c:pt idx="6688">
                  <c:v>33.438</c:v>
                </c:pt>
                <c:pt idx="6689">
                  <c:v>33.443</c:v>
                </c:pt>
                <c:pt idx="6690">
                  <c:v>33.448</c:v>
                </c:pt>
                <c:pt idx="6691">
                  <c:v>33.453</c:v>
                </c:pt>
                <c:pt idx="6692">
                  <c:v>33.458</c:v>
                </c:pt>
                <c:pt idx="6693">
                  <c:v>33.463</c:v>
                </c:pt>
                <c:pt idx="6694">
                  <c:v>33.468</c:v>
                </c:pt>
                <c:pt idx="6695">
                  <c:v>33.473</c:v>
                </c:pt>
                <c:pt idx="6696">
                  <c:v>33.478</c:v>
                </c:pt>
                <c:pt idx="6697">
                  <c:v>33.483</c:v>
                </c:pt>
                <c:pt idx="6698">
                  <c:v>33.488</c:v>
                </c:pt>
                <c:pt idx="6699">
                  <c:v>33.493</c:v>
                </c:pt>
                <c:pt idx="6700">
                  <c:v>33.498</c:v>
                </c:pt>
                <c:pt idx="6701">
                  <c:v>33.503</c:v>
                </c:pt>
                <c:pt idx="6702">
                  <c:v>33.508</c:v>
                </c:pt>
                <c:pt idx="6703">
                  <c:v>33.513</c:v>
                </c:pt>
                <c:pt idx="6704">
                  <c:v>33.518</c:v>
                </c:pt>
                <c:pt idx="6705">
                  <c:v>33.523</c:v>
                </c:pt>
                <c:pt idx="6706">
                  <c:v>33.528</c:v>
                </c:pt>
                <c:pt idx="6707">
                  <c:v>33.533</c:v>
                </c:pt>
                <c:pt idx="6708">
                  <c:v>33.538</c:v>
                </c:pt>
                <c:pt idx="6709">
                  <c:v>33.543</c:v>
                </c:pt>
                <c:pt idx="6710">
                  <c:v>33.548</c:v>
                </c:pt>
                <c:pt idx="6711">
                  <c:v>33.553</c:v>
                </c:pt>
                <c:pt idx="6712">
                  <c:v>33.558</c:v>
                </c:pt>
                <c:pt idx="6713">
                  <c:v>33.563</c:v>
                </c:pt>
                <c:pt idx="6714">
                  <c:v>33.568</c:v>
                </c:pt>
                <c:pt idx="6715">
                  <c:v>33.573</c:v>
                </c:pt>
                <c:pt idx="6716">
                  <c:v>33.578</c:v>
                </c:pt>
                <c:pt idx="6717">
                  <c:v>33.583</c:v>
                </c:pt>
                <c:pt idx="6718">
                  <c:v>33.588</c:v>
                </c:pt>
                <c:pt idx="6719">
                  <c:v>33.593</c:v>
                </c:pt>
                <c:pt idx="6720">
                  <c:v>33.598</c:v>
                </c:pt>
                <c:pt idx="6721">
                  <c:v>33.603</c:v>
                </c:pt>
                <c:pt idx="6722">
                  <c:v>33.608</c:v>
                </c:pt>
                <c:pt idx="6723">
                  <c:v>33.613</c:v>
                </c:pt>
                <c:pt idx="6724">
                  <c:v>33.618</c:v>
                </c:pt>
                <c:pt idx="6725">
                  <c:v>33.623</c:v>
                </c:pt>
                <c:pt idx="6726">
                  <c:v>33.628</c:v>
                </c:pt>
                <c:pt idx="6727">
                  <c:v>33.633</c:v>
                </c:pt>
                <c:pt idx="6728">
                  <c:v>33.638</c:v>
                </c:pt>
                <c:pt idx="6729">
                  <c:v>33.643</c:v>
                </c:pt>
                <c:pt idx="6730">
                  <c:v>33.648</c:v>
                </c:pt>
                <c:pt idx="6731">
                  <c:v>33.653</c:v>
                </c:pt>
                <c:pt idx="6732">
                  <c:v>33.658</c:v>
                </c:pt>
                <c:pt idx="6733">
                  <c:v>33.663</c:v>
                </c:pt>
                <c:pt idx="6734">
                  <c:v>33.668</c:v>
                </c:pt>
                <c:pt idx="6735">
                  <c:v>33.673</c:v>
                </c:pt>
                <c:pt idx="6736">
                  <c:v>33.678</c:v>
                </c:pt>
                <c:pt idx="6737">
                  <c:v>33.683</c:v>
                </c:pt>
                <c:pt idx="6738">
                  <c:v>33.688</c:v>
                </c:pt>
                <c:pt idx="6739">
                  <c:v>33.693</c:v>
                </c:pt>
                <c:pt idx="6740">
                  <c:v>33.698</c:v>
                </c:pt>
                <c:pt idx="6741">
                  <c:v>33.703</c:v>
                </c:pt>
                <c:pt idx="6742">
                  <c:v>33.708</c:v>
                </c:pt>
                <c:pt idx="6743">
                  <c:v>33.713</c:v>
                </c:pt>
                <c:pt idx="6744">
                  <c:v>33.718</c:v>
                </c:pt>
                <c:pt idx="6745">
                  <c:v>33.723</c:v>
                </c:pt>
                <c:pt idx="6746">
                  <c:v>33.728</c:v>
                </c:pt>
                <c:pt idx="6747">
                  <c:v>33.733</c:v>
                </c:pt>
                <c:pt idx="6748">
                  <c:v>33.738</c:v>
                </c:pt>
                <c:pt idx="6749">
                  <c:v>33.743</c:v>
                </c:pt>
                <c:pt idx="6750">
                  <c:v>33.748</c:v>
                </c:pt>
                <c:pt idx="6751">
                  <c:v>33.753</c:v>
                </c:pt>
                <c:pt idx="6752">
                  <c:v>33.758</c:v>
                </c:pt>
                <c:pt idx="6753">
                  <c:v>33.763</c:v>
                </c:pt>
                <c:pt idx="6754">
                  <c:v>33.768</c:v>
                </c:pt>
                <c:pt idx="6755">
                  <c:v>33.773</c:v>
                </c:pt>
                <c:pt idx="6756">
                  <c:v>33.778</c:v>
                </c:pt>
                <c:pt idx="6757">
                  <c:v>33.783</c:v>
                </c:pt>
                <c:pt idx="6758">
                  <c:v>33.788</c:v>
                </c:pt>
                <c:pt idx="6759">
                  <c:v>33.793</c:v>
                </c:pt>
                <c:pt idx="6760">
                  <c:v>33.798</c:v>
                </c:pt>
                <c:pt idx="6761">
                  <c:v>33.803</c:v>
                </c:pt>
                <c:pt idx="6762">
                  <c:v>33.808</c:v>
                </c:pt>
                <c:pt idx="6763">
                  <c:v>33.813</c:v>
                </c:pt>
                <c:pt idx="6764">
                  <c:v>33.818</c:v>
                </c:pt>
                <c:pt idx="6765">
                  <c:v>33.823</c:v>
                </c:pt>
                <c:pt idx="6766">
                  <c:v>33.828</c:v>
                </c:pt>
                <c:pt idx="6767">
                  <c:v>33.833</c:v>
                </c:pt>
                <c:pt idx="6768">
                  <c:v>33.838</c:v>
                </c:pt>
                <c:pt idx="6769">
                  <c:v>33.843</c:v>
                </c:pt>
                <c:pt idx="6770">
                  <c:v>33.848</c:v>
                </c:pt>
                <c:pt idx="6771">
                  <c:v>33.853</c:v>
                </c:pt>
                <c:pt idx="6772">
                  <c:v>33.858</c:v>
                </c:pt>
                <c:pt idx="6773">
                  <c:v>33.863</c:v>
                </c:pt>
                <c:pt idx="6774">
                  <c:v>33.868</c:v>
                </c:pt>
                <c:pt idx="6775">
                  <c:v>33.873</c:v>
                </c:pt>
                <c:pt idx="6776">
                  <c:v>33.878</c:v>
                </c:pt>
                <c:pt idx="6777">
                  <c:v>33.883</c:v>
                </c:pt>
                <c:pt idx="6778">
                  <c:v>33.888</c:v>
                </c:pt>
                <c:pt idx="6779">
                  <c:v>33.893</c:v>
                </c:pt>
                <c:pt idx="6780">
                  <c:v>33.898</c:v>
                </c:pt>
                <c:pt idx="6781">
                  <c:v>33.903</c:v>
                </c:pt>
                <c:pt idx="6782">
                  <c:v>33.908</c:v>
                </c:pt>
                <c:pt idx="6783">
                  <c:v>33.913</c:v>
                </c:pt>
                <c:pt idx="6784">
                  <c:v>33.918</c:v>
                </c:pt>
                <c:pt idx="6785">
                  <c:v>33.923</c:v>
                </c:pt>
                <c:pt idx="6786">
                  <c:v>33.928</c:v>
                </c:pt>
                <c:pt idx="6787">
                  <c:v>33.933</c:v>
                </c:pt>
                <c:pt idx="6788">
                  <c:v>33.938</c:v>
                </c:pt>
                <c:pt idx="6789">
                  <c:v>33.943</c:v>
                </c:pt>
                <c:pt idx="6790">
                  <c:v>33.948</c:v>
                </c:pt>
                <c:pt idx="6791">
                  <c:v>33.953</c:v>
                </c:pt>
                <c:pt idx="6792">
                  <c:v>33.958</c:v>
                </c:pt>
                <c:pt idx="6793">
                  <c:v>33.963</c:v>
                </c:pt>
                <c:pt idx="6794">
                  <c:v>33.968</c:v>
                </c:pt>
                <c:pt idx="6795">
                  <c:v>33.973</c:v>
                </c:pt>
                <c:pt idx="6796">
                  <c:v>33.978</c:v>
                </c:pt>
                <c:pt idx="6797">
                  <c:v>33.983</c:v>
                </c:pt>
                <c:pt idx="6798">
                  <c:v>33.988</c:v>
                </c:pt>
                <c:pt idx="6799">
                  <c:v>33.993</c:v>
                </c:pt>
                <c:pt idx="6800">
                  <c:v>33.998</c:v>
                </c:pt>
                <c:pt idx="6801">
                  <c:v>34.003</c:v>
                </c:pt>
                <c:pt idx="6802">
                  <c:v>34.008</c:v>
                </c:pt>
                <c:pt idx="6803">
                  <c:v>34.013</c:v>
                </c:pt>
                <c:pt idx="6804">
                  <c:v>34.018</c:v>
                </c:pt>
                <c:pt idx="6805">
                  <c:v>34.023</c:v>
                </c:pt>
                <c:pt idx="6806">
                  <c:v>34.028</c:v>
                </c:pt>
                <c:pt idx="6807">
                  <c:v>34.033</c:v>
                </c:pt>
                <c:pt idx="6808">
                  <c:v>34.038</c:v>
                </c:pt>
                <c:pt idx="6809">
                  <c:v>34.043</c:v>
                </c:pt>
                <c:pt idx="6810">
                  <c:v>34.048</c:v>
                </c:pt>
                <c:pt idx="6811">
                  <c:v>34.053</c:v>
                </c:pt>
                <c:pt idx="6812">
                  <c:v>34.058</c:v>
                </c:pt>
                <c:pt idx="6813">
                  <c:v>34.063</c:v>
                </c:pt>
                <c:pt idx="6814">
                  <c:v>34.068</c:v>
                </c:pt>
                <c:pt idx="6815">
                  <c:v>34.073</c:v>
                </c:pt>
                <c:pt idx="6816">
                  <c:v>34.078</c:v>
                </c:pt>
                <c:pt idx="6817">
                  <c:v>34.083</c:v>
                </c:pt>
                <c:pt idx="6818">
                  <c:v>34.088</c:v>
                </c:pt>
                <c:pt idx="6819">
                  <c:v>34.093</c:v>
                </c:pt>
                <c:pt idx="6820">
                  <c:v>34.098</c:v>
                </c:pt>
                <c:pt idx="6821">
                  <c:v>34.103</c:v>
                </c:pt>
                <c:pt idx="6822">
                  <c:v>34.108</c:v>
                </c:pt>
                <c:pt idx="6823">
                  <c:v>34.113</c:v>
                </c:pt>
                <c:pt idx="6824">
                  <c:v>34.118</c:v>
                </c:pt>
                <c:pt idx="6825">
                  <c:v>34.123</c:v>
                </c:pt>
                <c:pt idx="6826">
                  <c:v>34.128</c:v>
                </c:pt>
                <c:pt idx="6827">
                  <c:v>34.133</c:v>
                </c:pt>
                <c:pt idx="6828">
                  <c:v>34.138</c:v>
                </c:pt>
                <c:pt idx="6829">
                  <c:v>34.143</c:v>
                </c:pt>
                <c:pt idx="6830">
                  <c:v>34.148</c:v>
                </c:pt>
                <c:pt idx="6831">
                  <c:v>34.153</c:v>
                </c:pt>
                <c:pt idx="6832">
                  <c:v>34.158</c:v>
                </c:pt>
                <c:pt idx="6833">
                  <c:v>34.163</c:v>
                </c:pt>
                <c:pt idx="6834">
                  <c:v>34.168</c:v>
                </c:pt>
                <c:pt idx="6835">
                  <c:v>34.173</c:v>
                </c:pt>
                <c:pt idx="6836">
                  <c:v>34.178</c:v>
                </c:pt>
                <c:pt idx="6837">
                  <c:v>34.183</c:v>
                </c:pt>
                <c:pt idx="6838">
                  <c:v>34.188</c:v>
                </c:pt>
                <c:pt idx="6839">
                  <c:v>34.193</c:v>
                </c:pt>
                <c:pt idx="6840">
                  <c:v>34.198</c:v>
                </c:pt>
                <c:pt idx="6841">
                  <c:v>34.203</c:v>
                </c:pt>
                <c:pt idx="6842">
                  <c:v>34.208</c:v>
                </c:pt>
                <c:pt idx="6843">
                  <c:v>34.213</c:v>
                </c:pt>
                <c:pt idx="6844">
                  <c:v>34.218</c:v>
                </c:pt>
                <c:pt idx="6845">
                  <c:v>34.223</c:v>
                </c:pt>
                <c:pt idx="6846">
                  <c:v>34.228</c:v>
                </c:pt>
                <c:pt idx="6847">
                  <c:v>34.233</c:v>
                </c:pt>
                <c:pt idx="6848">
                  <c:v>34.238</c:v>
                </c:pt>
                <c:pt idx="6849">
                  <c:v>34.243</c:v>
                </c:pt>
                <c:pt idx="6850">
                  <c:v>34.248</c:v>
                </c:pt>
                <c:pt idx="6851">
                  <c:v>34.253</c:v>
                </c:pt>
                <c:pt idx="6852">
                  <c:v>34.258</c:v>
                </c:pt>
                <c:pt idx="6853">
                  <c:v>34.263</c:v>
                </c:pt>
                <c:pt idx="6854">
                  <c:v>34.268</c:v>
                </c:pt>
                <c:pt idx="6855">
                  <c:v>34.273</c:v>
                </c:pt>
                <c:pt idx="6856">
                  <c:v>34.278</c:v>
                </c:pt>
                <c:pt idx="6857">
                  <c:v>34.283</c:v>
                </c:pt>
                <c:pt idx="6858">
                  <c:v>34.288</c:v>
                </c:pt>
                <c:pt idx="6859">
                  <c:v>34.293</c:v>
                </c:pt>
                <c:pt idx="6860">
                  <c:v>34.298</c:v>
                </c:pt>
                <c:pt idx="6861">
                  <c:v>34.303</c:v>
                </c:pt>
                <c:pt idx="6862">
                  <c:v>34.308</c:v>
                </c:pt>
                <c:pt idx="6863">
                  <c:v>34.313</c:v>
                </c:pt>
                <c:pt idx="6864">
                  <c:v>34.318</c:v>
                </c:pt>
                <c:pt idx="6865">
                  <c:v>34.323</c:v>
                </c:pt>
                <c:pt idx="6866">
                  <c:v>34.328</c:v>
                </c:pt>
                <c:pt idx="6867">
                  <c:v>34.333</c:v>
                </c:pt>
                <c:pt idx="6868">
                  <c:v>34.338</c:v>
                </c:pt>
                <c:pt idx="6869">
                  <c:v>34.343</c:v>
                </c:pt>
                <c:pt idx="6870">
                  <c:v>34.348</c:v>
                </c:pt>
                <c:pt idx="6871">
                  <c:v>34.353</c:v>
                </c:pt>
                <c:pt idx="6872">
                  <c:v>34.358</c:v>
                </c:pt>
                <c:pt idx="6873">
                  <c:v>34.363</c:v>
                </c:pt>
                <c:pt idx="6874">
                  <c:v>34.368</c:v>
                </c:pt>
                <c:pt idx="6875">
                  <c:v>34.373</c:v>
                </c:pt>
                <c:pt idx="6876">
                  <c:v>34.378</c:v>
                </c:pt>
                <c:pt idx="6877">
                  <c:v>34.383</c:v>
                </c:pt>
                <c:pt idx="6878">
                  <c:v>34.388</c:v>
                </c:pt>
                <c:pt idx="6879">
                  <c:v>34.393</c:v>
                </c:pt>
                <c:pt idx="6880">
                  <c:v>34.398</c:v>
                </c:pt>
                <c:pt idx="6881">
                  <c:v>34.403</c:v>
                </c:pt>
                <c:pt idx="6882">
                  <c:v>34.408</c:v>
                </c:pt>
                <c:pt idx="6883">
                  <c:v>34.413</c:v>
                </c:pt>
                <c:pt idx="6884">
                  <c:v>34.418</c:v>
                </c:pt>
                <c:pt idx="6885">
                  <c:v>34.423</c:v>
                </c:pt>
                <c:pt idx="6886">
                  <c:v>34.428</c:v>
                </c:pt>
                <c:pt idx="6887">
                  <c:v>34.433</c:v>
                </c:pt>
                <c:pt idx="6888">
                  <c:v>34.438</c:v>
                </c:pt>
                <c:pt idx="6889">
                  <c:v>34.443</c:v>
                </c:pt>
                <c:pt idx="6890">
                  <c:v>34.448</c:v>
                </c:pt>
                <c:pt idx="6891">
                  <c:v>34.453</c:v>
                </c:pt>
                <c:pt idx="6892">
                  <c:v>34.458</c:v>
                </c:pt>
                <c:pt idx="6893">
                  <c:v>34.463</c:v>
                </c:pt>
                <c:pt idx="6894">
                  <c:v>34.468</c:v>
                </c:pt>
                <c:pt idx="6895">
                  <c:v>34.473</c:v>
                </c:pt>
                <c:pt idx="6896">
                  <c:v>34.478</c:v>
                </c:pt>
                <c:pt idx="6897">
                  <c:v>34.483</c:v>
                </c:pt>
                <c:pt idx="6898">
                  <c:v>34.488</c:v>
                </c:pt>
                <c:pt idx="6899">
                  <c:v>34.493</c:v>
                </c:pt>
                <c:pt idx="6900">
                  <c:v>34.498</c:v>
                </c:pt>
                <c:pt idx="6901">
                  <c:v>34.503</c:v>
                </c:pt>
                <c:pt idx="6902">
                  <c:v>34.508</c:v>
                </c:pt>
                <c:pt idx="6903">
                  <c:v>34.513</c:v>
                </c:pt>
                <c:pt idx="6904">
                  <c:v>34.518</c:v>
                </c:pt>
                <c:pt idx="6905">
                  <c:v>34.523</c:v>
                </c:pt>
                <c:pt idx="6906">
                  <c:v>34.528</c:v>
                </c:pt>
                <c:pt idx="6907">
                  <c:v>34.533</c:v>
                </c:pt>
                <c:pt idx="6908">
                  <c:v>34.538</c:v>
                </c:pt>
                <c:pt idx="6909">
                  <c:v>34.543</c:v>
                </c:pt>
                <c:pt idx="6910">
                  <c:v>34.548</c:v>
                </c:pt>
                <c:pt idx="6911">
                  <c:v>34.553</c:v>
                </c:pt>
                <c:pt idx="6912">
                  <c:v>34.558</c:v>
                </c:pt>
                <c:pt idx="6913">
                  <c:v>34.563</c:v>
                </c:pt>
                <c:pt idx="6914">
                  <c:v>34.568</c:v>
                </c:pt>
                <c:pt idx="6915">
                  <c:v>34.573</c:v>
                </c:pt>
                <c:pt idx="6916">
                  <c:v>34.578</c:v>
                </c:pt>
                <c:pt idx="6917">
                  <c:v>34.583</c:v>
                </c:pt>
                <c:pt idx="6918">
                  <c:v>34.588</c:v>
                </c:pt>
                <c:pt idx="6919">
                  <c:v>34.593</c:v>
                </c:pt>
                <c:pt idx="6920">
                  <c:v>34.598</c:v>
                </c:pt>
                <c:pt idx="6921">
                  <c:v>34.603</c:v>
                </c:pt>
                <c:pt idx="6922">
                  <c:v>34.608</c:v>
                </c:pt>
                <c:pt idx="6923">
                  <c:v>34.613</c:v>
                </c:pt>
                <c:pt idx="6924">
                  <c:v>34.618</c:v>
                </c:pt>
                <c:pt idx="6925">
                  <c:v>34.623</c:v>
                </c:pt>
                <c:pt idx="6926">
                  <c:v>34.628</c:v>
                </c:pt>
                <c:pt idx="6927">
                  <c:v>34.633</c:v>
                </c:pt>
                <c:pt idx="6928">
                  <c:v>34.638</c:v>
                </c:pt>
                <c:pt idx="6929">
                  <c:v>34.643</c:v>
                </c:pt>
                <c:pt idx="6930">
                  <c:v>34.648</c:v>
                </c:pt>
                <c:pt idx="6931">
                  <c:v>34.653</c:v>
                </c:pt>
                <c:pt idx="6932">
                  <c:v>34.658</c:v>
                </c:pt>
                <c:pt idx="6933">
                  <c:v>34.663</c:v>
                </c:pt>
                <c:pt idx="6934">
                  <c:v>34.668</c:v>
                </c:pt>
                <c:pt idx="6935">
                  <c:v>34.673</c:v>
                </c:pt>
                <c:pt idx="6936">
                  <c:v>34.678</c:v>
                </c:pt>
                <c:pt idx="6937">
                  <c:v>34.683</c:v>
                </c:pt>
                <c:pt idx="6938">
                  <c:v>34.688</c:v>
                </c:pt>
                <c:pt idx="6939">
                  <c:v>34.693</c:v>
                </c:pt>
                <c:pt idx="6940">
                  <c:v>34.698</c:v>
                </c:pt>
                <c:pt idx="6941">
                  <c:v>34.703</c:v>
                </c:pt>
                <c:pt idx="6942">
                  <c:v>34.708</c:v>
                </c:pt>
                <c:pt idx="6943">
                  <c:v>34.713</c:v>
                </c:pt>
                <c:pt idx="6944">
                  <c:v>34.718</c:v>
                </c:pt>
                <c:pt idx="6945">
                  <c:v>34.723</c:v>
                </c:pt>
                <c:pt idx="6946">
                  <c:v>34.728</c:v>
                </c:pt>
                <c:pt idx="6947">
                  <c:v>34.733</c:v>
                </c:pt>
                <c:pt idx="6948">
                  <c:v>34.738</c:v>
                </c:pt>
                <c:pt idx="6949">
                  <c:v>34.743</c:v>
                </c:pt>
                <c:pt idx="6950">
                  <c:v>34.748</c:v>
                </c:pt>
                <c:pt idx="6951">
                  <c:v>34.753</c:v>
                </c:pt>
                <c:pt idx="6952">
                  <c:v>34.758</c:v>
                </c:pt>
                <c:pt idx="6953">
                  <c:v>34.763</c:v>
                </c:pt>
                <c:pt idx="6954">
                  <c:v>34.768</c:v>
                </c:pt>
                <c:pt idx="6955">
                  <c:v>34.773</c:v>
                </c:pt>
                <c:pt idx="6956">
                  <c:v>34.778</c:v>
                </c:pt>
                <c:pt idx="6957">
                  <c:v>34.783</c:v>
                </c:pt>
                <c:pt idx="6958">
                  <c:v>34.788</c:v>
                </c:pt>
                <c:pt idx="6959">
                  <c:v>34.793</c:v>
                </c:pt>
                <c:pt idx="6960">
                  <c:v>34.798</c:v>
                </c:pt>
                <c:pt idx="6961">
                  <c:v>34.803</c:v>
                </c:pt>
                <c:pt idx="6962">
                  <c:v>34.808</c:v>
                </c:pt>
                <c:pt idx="6963">
                  <c:v>34.813</c:v>
                </c:pt>
                <c:pt idx="6964">
                  <c:v>34.818</c:v>
                </c:pt>
                <c:pt idx="6965">
                  <c:v>34.823</c:v>
                </c:pt>
                <c:pt idx="6966">
                  <c:v>34.828</c:v>
                </c:pt>
                <c:pt idx="6967">
                  <c:v>34.833</c:v>
                </c:pt>
                <c:pt idx="6968">
                  <c:v>34.838</c:v>
                </c:pt>
                <c:pt idx="6969">
                  <c:v>34.843</c:v>
                </c:pt>
                <c:pt idx="6970">
                  <c:v>34.848</c:v>
                </c:pt>
                <c:pt idx="6971">
                  <c:v>34.853</c:v>
                </c:pt>
                <c:pt idx="6972">
                  <c:v>34.858</c:v>
                </c:pt>
                <c:pt idx="6973">
                  <c:v>34.863</c:v>
                </c:pt>
                <c:pt idx="6974">
                  <c:v>34.868</c:v>
                </c:pt>
                <c:pt idx="6975">
                  <c:v>34.873</c:v>
                </c:pt>
                <c:pt idx="6976">
                  <c:v>34.878</c:v>
                </c:pt>
                <c:pt idx="6977">
                  <c:v>34.883</c:v>
                </c:pt>
                <c:pt idx="6978">
                  <c:v>34.888</c:v>
                </c:pt>
                <c:pt idx="6979">
                  <c:v>34.893</c:v>
                </c:pt>
                <c:pt idx="6980">
                  <c:v>34.898</c:v>
                </c:pt>
                <c:pt idx="6981">
                  <c:v>34.903</c:v>
                </c:pt>
                <c:pt idx="6982">
                  <c:v>34.908</c:v>
                </c:pt>
                <c:pt idx="6983">
                  <c:v>34.913</c:v>
                </c:pt>
                <c:pt idx="6984">
                  <c:v>34.918</c:v>
                </c:pt>
                <c:pt idx="6985">
                  <c:v>34.923</c:v>
                </c:pt>
                <c:pt idx="6986">
                  <c:v>34.928</c:v>
                </c:pt>
                <c:pt idx="6987">
                  <c:v>34.933</c:v>
                </c:pt>
                <c:pt idx="6988">
                  <c:v>34.938</c:v>
                </c:pt>
                <c:pt idx="6989">
                  <c:v>34.943</c:v>
                </c:pt>
                <c:pt idx="6990">
                  <c:v>34.948</c:v>
                </c:pt>
                <c:pt idx="6991">
                  <c:v>34.953</c:v>
                </c:pt>
                <c:pt idx="6992">
                  <c:v>34.958</c:v>
                </c:pt>
                <c:pt idx="6993">
                  <c:v>34.963</c:v>
                </c:pt>
                <c:pt idx="6994">
                  <c:v>34.968</c:v>
                </c:pt>
                <c:pt idx="6995">
                  <c:v>34.973</c:v>
                </c:pt>
                <c:pt idx="6996">
                  <c:v>34.978</c:v>
                </c:pt>
                <c:pt idx="6997">
                  <c:v>34.983</c:v>
                </c:pt>
                <c:pt idx="6998">
                  <c:v>34.988</c:v>
                </c:pt>
                <c:pt idx="6999">
                  <c:v>34.993</c:v>
                </c:pt>
                <c:pt idx="7000">
                  <c:v>34.998</c:v>
                </c:pt>
                <c:pt idx="7001">
                  <c:v>35.003</c:v>
                </c:pt>
                <c:pt idx="7002">
                  <c:v>35.008</c:v>
                </c:pt>
                <c:pt idx="7003">
                  <c:v>35.013</c:v>
                </c:pt>
                <c:pt idx="7004">
                  <c:v>35.018</c:v>
                </c:pt>
                <c:pt idx="7005">
                  <c:v>35.023</c:v>
                </c:pt>
                <c:pt idx="7006">
                  <c:v>35.028</c:v>
                </c:pt>
                <c:pt idx="7007">
                  <c:v>35.033</c:v>
                </c:pt>
                <c:pt idx="7008">
                  <c:v>35.038</c:v>
                </c:pt>
              </c:numCache>
            </c:numRef>
          </c:xVal>
          <c:yVal>
            <c:numRef>
              <c:f>'Basic square flight 3'!$D$2:$D$7010</c:f>
              <c:numCache>
                <c:formatCode>General</c:formatCode>
                <c:ptCount val="7009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0.0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0.0</c:v>
                </c:pt>
                <c:pt idx="67">
                  <c:v>0.0</c:v>
                </c:pt>
                <c:pt idx="68">
                  <c:v>0.0</c:v>
                </c:pt>
                <c:pt idx="69">
                  <c:v>0.0</c:v>
                </c:pt>
                <c:pt idx="70">
                  <c:v>0.0</c:v>
                </c:pt>
                <c:pt idx="71">
                  <c:v>0.0</c:v>
                </c:pt>
                <c:pt idx="72">
                  <c:v>0.0</c:v>
                </c:pt>
                <c:pt idx="73">
                  <c:v>0.0</c:v>
                </c:pt>
                <c:pt idx="74">
                  <c:v>0.0</c:v>
                </c:pt>
                <c:pt idx="75">
                  <c:v>0.0</c:v>
                </c:pt>
                <c:pt idx="76">
                  <c:v>0.0</c:v>
                </c:pt>
                <c:pt idx="77">
                  <c:v>0.0</c:v>
                </c:pt>
                <c:pt idx="78">
                  <c:v>0.0</c:v>
                </c:pt>
                <c:pt idx="79">
                  <c:v>0.0</c:v>
                </c:pt>
                <c:pt idx="80">
                  <c:v>0.0</c:v>
                </c:pt>
                <c:pt idx="81">
                  <c:v>0.0</c:v>
                </c:pt>
                <c:pt idx="82">
                  <c:v>0.0</c:v>
                </c:pt>
                <c:pt idx="83">
                  <c:v>0.0</c:v>
                </c:pt>
                <c:pt idx="84">
                  <c:v>0.0</c:v>
                </c:pt>
                <c:pt idx="85">
                  <c:v>0.0</c:v>
                </c:pt>
                <c:pt idx="86">
                  <c:v>0.0</c:v>
                </c:pt>
                <c:pt idx="87">
                  <c:v>0.0</c:v>
                </c:pt>
                <c:pt idx="88">
                  <c:v>0.0</c:v>
                </c:pt>
                <c:pt idx="89">
                  <c:v>0.0</c:v>
                </c:pt>
                <c:pt idx="90">
                  <c:v>0.0</c:v>
                </c:pt>
                <c:pt idx="91">
                  <c:v>0.0</c:v>
                </c:pt>
                <c:pt idx="92">
                  <c:v>0.0</c:v>
                </c:pt>
                <c:pt idx="93">
                  <c:v>0.0</c:v>
                </c:pt>
                <c:pt idx="94">
                  <c:v>0.0</c:v>
                </c:pt>
                <c:pt idx="95">
                  <c:v>0.0</c:v>
                </c:pt>
                <c:pt idx="96">
                  <c:v>0.0</c:v>
                </c:pt>
                <c:pt idx="97">
                  <c:v>0.0</c:v>
                </c:pt>
                <c:pt idx="98">
                  <c:v>0.0</c:v>
                </c:pt>
                <c:pt idx="99">
                  <c:v>0.0</c:v>
                </c:pt>
                <c:pt idx="100">
                  <c:v>0.0</c:v>
                </c:pt>
                <c:pt idx="101">
                  <c:v>0.0</c:v>
                </c:pt>
                <c:pt idx="102">
                  <c:v>0.0</c:v>
                </c:pt>
                <c:pt idx="103">
                  <c:v>0.0</c:v>
                </c:pt>
                <c:pt idx="104">
                  <c:v>0.0</c:v>
                </c:pt>
                <c:pt idx="105">
                  <c:v>0.0</c:v>
                </c:pt>
                <c:pt idx="106">
                  <c:v>0.0</c:v>
                </c:pt>
                <c:pt idx="107">
                  <c:v>0.0</c:v>
                </c:pt>
                <c:pt idx="108">
                  <c:v>0.0</c:v>
                </c:pt>
                <c:pt idx="109">
                  <c:v>0.0</c:v>
                </c:pt>
                <c:pt idx="110">
                  <c:v>0.0</c:v>
                </c:pt>
                <c:pt idx="111">
                  <c:v>0.0</c:v>
                </c:pt>
                <c:pt idx="112">
                  <c:v>0.0</c:v>
                </c:pt>
                <c:pt idx="113">
                  <c:v>0.0</c:v>
                </c:pt>
                <c:pt idx="114">
                  <c:v>0.0</c:v>
                </c:pt>
                <c:pt idx="115">
                  <c:v>0.0</c:v>
                </c:pt>
                <c:pt idx="116">
                  <c:v>0.0</c:v>
                </c:pt>
                <c:pt idx="117">
                  <c:v>0.0</c:v>
                </c:pt>
                <c:pt idx="118">
                  <c:v>0.0</c:v>
                </c:pt>
                <c:pt idx="119">
                  <c:v>0.0</c:v>
                </c:pt>
                <c:pt idx="120">
                  <c:v>0.0</c:v>
                </c:pt>
                <c:pt idx="121">
                  <c:v>0.0</c:v>
                </c:pt>
                <c:pt idx="122">
                  <c:v>0.0</c:v>
                </c:pt>
                <c:pt idx="123">
                  <c:v>0.0</c:v>
                </c:pt>
                <c:pt idx="124">
                  <c:v>0.0</c:v>
                </c:pt>
                <c:pt idx="125">
                  <c:v>0.0</c:v>
                </c:pt>
                <c:pt idx="126">
                  <c:v>0.0</c:v>
                </c:pt>
                <c:pt idx="127">
                  <c:v>0.0</c:v>
                </c:pt>
                <c:pt idx="128">
                  <c:v>0.0</c:v>
                </c:pt>
                <c:pt idx="129">
                  <c:v>0.0</c:v>
                </c:pt>
                <c:pt idx="130">
                  <c:v>0.0</c:v>
                </c:pt>
                <c:pt idx="131">
                  <c:v>0.0</c:v>
                </c:pt>
                <c:pt idx="132">
                  <c:v>0.0</c:v>
                </c:pt>
                <c:pt idx="133">
                  <c:v>0.0</c:v>
                </c:pt>
                <c:pt idx="134">
                  <c:v>0.0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0.0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  <c:pt idx="201">
                  <c:v>0.0</c:v>
                </c:pt>
                <c:pt idx="202">
                  <c:v>0.0</c:v>
                </c:pt>
                <c:pt idx="203">
                  <c:v>0.0</c:v>
                </c:pt>
                <c:pt idx="204">
                  <c:v>0.0</c:v>
                </c:pt>
                <c:pt idx="205">
                  <c:v>0.0</c:v>
                </c:pt>
                <c:pt idx="206">
                  <c:v>0.0</c:v>
                </c:pt>
                <c:pt idx="207">
                  <c:v>0.0</c:v>
                </c:pt>
                <c:pt idx="208">
                  <c:v>0.0</c:v>
                </c:pt>
                <c:pt idx="209">
                  <c:v>0.0</c:v>
                </c:pt>
                <c:pt idx="210">
                  <c:v>0.0</c:v>
                </c:pt>
                <c:pt idx="211">
                  <c:v>0.0</c:v>
                </c:pt>
                <c:pt idx="212">
                  <c:v>0.0</c:v>
                </c:pt>
                <c:pt idx="213">
                  <c:v>0.0</c:v>
                </c:pt>
                <c:pt idx="214">
                  <c:v>0.0</c:v>
                </c:pt>
                <c:pt idx="215">
                  <c:v>0.0</c:v>
                </c:pt>
                <c:pt idx="216">
                  <c:v>0.0</c:v>
                </c:pt>
                <c:pt idx="217">
                  <c:v>0.0</c:v>
                </c:pt>
                <c:pt idx="218">
                  <c:v>0.0</c:v>
                </c:pt>
                <c:pt idx="219">
                  <c:v>0.0</c:v>
                </c:pt>
                <c:pt idx="220">
                  <c:v>0.0</c:v>
                </c:pt>
                <c:pt idx="221">
                  <c:v>0.0</c:v>
                </c:pt>
                <c:pt idx="222">
                  <c:v>0.0</c:v>
                </c:pt>
                <c:pt idx="223">
                  <c:v>0.0</c:v>
                </c:pt>
                <c:pt idx="224">
                  <c:v>0.0</c:v>
                </c:pt>
                <c:pt idx="225">
                  <c:v>0.0</c:v>
                </c:pt>
                <c:pt idx="226">
                  <c:v>0.0</c:v>
                </c:pt>
                <c:pt idx="227">
                  <c:v>0.0</c:v>
                </c:pt>
                <c:pt idx="228">
                  <c:v>0.0</c:v>
                </c:pt>
                <c:pt idx="229">
                  <c:v>0.0</c:v>
                </c:pt>
                <c:pt idx="230">
                  <c:v>0.0</c:v>
                </c:pt>
                <c:pt idx="231">
                  <c:v>0.0</c:v>
                </c:pt>
                <c:pt idx="232">
                  <c:v>0.0</c:v>
                </c:pt>
                <c:pt idx="233">
                  <c:v>0.0</c:v>
                </c:pt>
                <c:pt idx="234">
                  <c:v>0.0</c:v>
                </c:pt>
                <c:pt idx="235">
                  <c:v>0.0</c:v>
                </c:pt>
                <c:pt idx="236">
                  <c:v>0.0</c:v>
                </c:pt>
                <c:pt idx="237">
                  <c:v>0.0</c:v>
                </c:pt>
                <c:pt idx="238">
                  <c:v>0.0</c:v>
                </c:pt>
                <c:pt idx="239">
                  <c:v>0.0</c:v>
                </c:pt>
                <c:pt idx="240">
                  <c:v>0.0</c:v>
                </c:pt>
                <c:pt idx="241">
                  <c:v>0.0</c:v>
                </c:pt>
                <c:pt idx="242">
                  <c:v>0.0</c:v>
                </c:pt>
                <c:pt idx="243">
                  <c:v>0.0</c:v>
                </c:pt>
                <c:pt idx="244">
                  <c:v>0.0</c:v>
                </c:pt>
                <c:pt idx="245">
                  <c:v>0.0</c:v>
                </c:pt>
                <c:pt idx="246">
                  <c:v>0.0</c:v>
                </c:pt>
                <c:pt idx="247">
                  <c:v>0.0</c:v>
                </c:pt>
                <c:pt idx="248">
                  <c:v>0.0</c:v>
                </c:pt>
                <c:pt idx="249">
                  <c:v>0.0</c:v>
                </c:pt>
                <c:pt idx="250">
                  <c:v>0.0</c:v>
                </c:pt>
                <c:pt idx="251">
                  <c:v>0.0</c:v>
                </c:pt>
                <c:pt idx="252">
                  <c:v>0.0</c:v>
                </c:pt>
                <c:pt idx="253">
                  <c:v>0.0</c:v>
                </c:pt>
                <c:pt idx="254">
                  <c:v>0.0</c:v>
                </c:pt>
                <c:pt idx="255">
                  <c:v>0.0</c:v>
                </c:pt>
                <c:pt idx="256">
                  <c:v>0.0</c:v>
                </c:pt>
                <c:pt idx="257">
                  <c:v>0.0</c:v>
                </c:pt>
                <c:pt idx="258">
                  <c:v>0.0</c:v>
                </c:pt>
                <c:pt idx="259">
                  <c:v>0.0</c:v>
                </c:pt>
                <c:pt idx="260">
                  <c:v>0.0</c:v>
                </c:pt>
                <c:pt idx="261">
                  <c:v>0.0</c:v>
                </c:pt>
                <c:pt idx="262">
                  <c:v>0.0</c:v>
                </c:pt>
                <c:pt idx="263">
                  <c:v>0.0</c:v>
                </c:pt>
                <c:pt idx="264">
                  <c:v>0.0</c:v>
                </c:pt>
                <c:pt idx="265">
                  <c:v>0.0</c:v>
                </c:pt>
                <c:pt idx="266">
                  <c:v>0.0</c:v>
                </c:pt>
                <c:pt idx="267">
                  <c:v>0.0</c:v>
                </c:pt>
                <c:pt idx="268">
                  <c:v>0.0</c:v>
                </c:pt>
                <c:pt idx="269">
                  <c:v>0.0</c:v>
                </c:pt>
                <c:pt idx="270">
                  <c:v>0.0</c:v>
                </c:pt>
                <c:pt idx="271">
                  <c:v>0.0</c:v>
                </c:pt>
                <c:pt idx="272">
                  <c:v>0.0</c:v>
                </c:pt>
                <c:pt idx="273">
                  <c:v>0.0</c:v>
                </c:pt>
                <c:pt idx="274">
                  <c:v>0.0</c:v>
                </c:pt>
                <c:pt idx="275">
                  <c:v>0.0</c:v>
                </c:pt>
                <c:pt idx="276">
                  <c:v>0.0</c:v>
                </c:pt>
                <c:pt idx="277">
                  <c:v>0.0</c:v>
                </c:pt>
                <c:pt idx="278">
                  <c:v>0.0</c:v>
                </c:pt>
                <c:pt idx="279">
                  <c:v>0.0</c:v>
                </c:pt>
                <c:pt idx="280">
                  <c:v>0.0</c:v>
                </c:pt>
                <c:pt idx="281">
                  <c:v>0.0</c:v>
                </c:pt>
                <c:pt idx="282">
                  <c:v>0.0</c:v>
                </c:pt>
                <c:pt idx="283">
                  <c:v>0.0</c:v>
                </c:pt>
                <c:pt idx="284">
                  <c:v>0.0</c:v>
                </c:pt>
                <c:pt idx="285">
                  <c:v>0.0</c:v>
                </c:pt>
                <c:pt idx="286">
                  <c:v>0.0</c:v>
                </c:pt>
                <c:pt idx="287">
                  <c:v>0.0</c:v>
                </c:pt>
                <c:pt idx="288">
                  <c:v>0.0</c:v>
                </c:pt>
                <c:pt idx="289">
                  <c:v>0.0</c:v>
                </c:pt>
                <c:pt idx="290">
                  <c:v>0.0</c:v>
                </c:pt>
                <c:pt idx="291">
                  <c:v>0.0</c:v>
                </c:pt>
                <c:pt idx="292">
                  <c:v>0.0</c:v>
                </c:pt>
                <c:pt idx="293">
                  <c:v>0.0</c:v>
                </c:pt>
                <c:pt idx="294">
                  <c:v>0.0</c:v>
                </c:pt>
                <c:pt idx="295">
                  <c:v>0.0</c:v>
                </c:pt>
                <c:pt idx="296">
                  <c:v>0.0</c:v>
                </c:pt>
                <c:pt idx="297">
                  <c:v>0.0</c:v>
                </c:pt>
                <c:pt idx="298">
                  <c:v>0.0</c:v>
                </c:pt>
                <c:pt idx="299">
                  <c:v>0.0</c:v>
                </c:pt>
                <c:pt idx="300">
                  <c:v>0.0</c:v>
                </c:pt>
                <c:pt idx="301">
                  <c:v>0.0</c:v>
                </c:pt>
                <c:pt idx="302">
                  <c:v>0.0</c:v>
                </c:pt>
                <c:pt idx="303">
                  <c:v>0.0</c:v>
                </c:pt>
                <c:pt idx="304">
                  <c:v>0.0</c:v>
                </c:pt>
                <c:pt idx="305">
                  <c:v>0.0</c:v>
                </c:pt>
                <c:pt idx="306">
                  <c:v>0.0</c:v>
                </c:pt>
                <c:pt idx="307">
                  <c:v>0.0</c:v>
                </c:pt>
                <c:pt idx="308">
                  <c:v>0.0</c:v>
                </c:pt>
                <c:pt idx="309">
                  <c:v>0.0</c:v>
                </c:pt>
                <c:pt idx="310">
                  <c:v>0.0</c:v>
                </c:pt>
                <c:pt idx="311">
                  <c:v>0.0</c:v>
                </c:pt>
                <c:pt idx="312">
                  <c:v>0.0</c:v>
                </c:pt>
                <c:pt idx="313">
                  <c:v>0.0</c:v>
                </c:pt>
                <c:pt idx="314">
                  <c:v>0.0</c:v>
                </c:pt>
                <c:pt idx="315">
                  <c:v>0.0</c:v>
                </c:pt>
                <c:pt idx="316">
                  <c:v>0.0</c:v>
                </c:pt>
                <c:pt idx="317">
                  <c:v>0.0</c:v>
                </c:pt>
                <c:pt idx="318">
                  <c:v>0.0</c:v>
                </c:pt>
                <c:pt idx="319">
                  <c:v>0.0</c:v>
                </c:pt>
                <c:pt idx="320">
                  <c:v>0.0</c:v>
                </c:pt>
                <c:pt idx="321">
                  <c:v>0.0</c:v>
                </c:pt>
                <c:pt idx="322">
                  <c:v>0.0</c:v>
                </c:pt>
                <c:pt idx="323">
                  <c:v>0.0</c:v>
                </c:pt>
                <c:pt idx="324">
                  <c:v>0.0</c:v>
                </c:pt>
                <c:pt idx="325">
                  <c:v>0.0</c:v>
                </c:pt>
                <c:pt idx="326">
                  <c:v>0.0</c:v>
                </c:pt>
                <c:pt idx="327">
                  <c:v>0.0</c:v>
                </c:pt>
                <c:pt idx="328">
                  <c:v>0.0</c:v>
                </c:pt>
                <c:pt idx="329">
                  <c:v>0.0</c:v>
                </c:pt>
                <c:pt idx="330">
                  <c:v>0.0</c:v>
                </c:pt>
                <c:pt idx="331">
                  <c:v>0.0</c:v>
                </c:pt>
                <c:pt idx="332">
                  <c:v>0.0</c:v>
                </c:pt>
                <c:pt idx="333">
                  <c:v>0.0</c:v>
                </c:pt>
                <c:pt idx="334">
                  <c:v>0.0</c:v>
                </c:pt>
                <c:pt idx="335">
                  <c:v>0.0</c:v>
                </c:pt>
                <c:pt idx="336">
                  <c:v>0.0</c:v>
                </c:pt>
                <c:pt idx="337">
                  <c:v>0.0</c:v>
                </c:pt>
                <c:pt idx="338">
                  <c:v>0.0</c:v>
                </c:pt>
                <c:pt idx="339">
                  <c:v>0.0</c:v>
                </c:pt>
                <c:pt idx="340">
                  <c:v>0.0</c:v>
                </c:pt>
                <c:pt idx="341">
                  <c:v>0.0</c:v>
                </c:pt>
                <c:pt idx="342">
                  <c:v>0.0</c:v>
                </c:pt>
                <c:pt idx="343">
                  <c:v>0.0</c:v>
                </c:pt>
                <c:pt idx="344">
                  <c:v>0.0</c:v>
                </c:pt>
                <c:pt idx="345">
                  <c:v>0.0</c:v>
                </c:pt>
                <c:pt idx="346">
                  <c:v>0.0</c:v>
                </c:pt>
                <c:pt idx="347">
                  <c:v>0.0</c:v>
                </c:pt>
                <c:pt idx="348">
                  <c:v>0.0</c:v>
                </c:pt>
                <c:pt idx="349">
                  <c:v>0.0</c:v>
                </c:pt>
                <c:pt idx="350">
                  <c:v>0.0</c:v>
                </c:pt>
                <c:pt idx="351">
                  <c:v>0.0</c:v>
                </c:pt>
                <c:pt idx="352">
                  <c:v>0.0</c:v>
                </c:pt>
                <c:pt idx="353">
                  <c:v>0.0</c:v>
                </c:pt>
                <c:pt idx="354">
                  <c:v>0.0</c:v>
                </c:pt>
                <c:pt idx="355">
                  <c:v>0.0</c:v>
                </c:pt>
                <c:pt idx="356">
                  <c:v>0.0</c:v>
                </c:pt>
                <c:pt idx="357">
                  <c:v>0.0</c:v>
                </c:pt>
                <c:pt idx="358">
                  <c:v>0.0</c:v>
                </c:pt>
                <c:pt idx="359">
                  <c:v>0.0</c:v>
                </c:pt>
                <c:pt idx="360">
                  <c:v>0.0</c:v>
                </c:pt>
                <c:pt idx="361">
                  <c:v>0.0</c:v>
                </c:pt>
                <c:pt idx="362">
                  <c:v>0.0</c:v>
                </c:pt>
                <c:pt idx="363">
                  <c:v>0.0</c:v>
                </c:pt>
                <c:pt idx="364">
                  <c:v>0.0</c:v>
                </c:pt>
                <c:pt idx="365">
                  <c:v>0.0</c:v>
                </c:pt>
                <c:pt idx="366">
                  <c:v>0.0</c:v>
                </c:pt>
                <c:pt idx="367">
                  <c:v>0.0</c:v>
                </c:pt>
                <c:pt idx="368">
                  <c:v>0.0</c:v>
                </c:pt>
                <c:pt idx="369">
                  <c:v>0.0</c:v>
                </c:pt>
                <c:pt idx="370">
                  <c:v>0.0</c:v>
                </c:pt>
                <c:pt idx="371">
                  <c:v>0.0</c:v>
                </c:pt>
                <c:pt idx="372">
                  <c:v>0.0</c:v>
                </c:pt>
                <c:pt idx="373">
                  <c:v>0.0</c:v>
                </c:pt>
                <c:pt idx="374">
                  <c:v>0.0</c:v>
                </c:pt>
                <c:pt idx="375">
                  <c:v>0.0</c:v>
                </c:pt>
                <c:pt idx="376">
                  <c:v>0.0</c:v>
                </c:pt>
                <c:pt idx="377">
                  <c:v>0.0</c:v>
                </c:pt>
                <c:pt idx="378">
                  <c:v>0.0</c:v>
                </c:pt>
                <c:pt idx="379">
                  <c:v>0.0</c:v>
                </c:pt>
                <c:pt idx="380">
                  <c:v>0.0</c:v>
                </c:pt>
                <c:pt idx="381">
                  <c:v>0.0</c:v>
                </c:pt>
                <c:pt idx="382">
                  <c:v>0.0</c:v>
                </c:pt>
                <c:pt idx="383">
                  <c:v>0.0</c:v>
                </c:pt>
                <c:pt idx="384">
                  <c:v>0.0</c:v>
                </c:pt>
                <c:pt idx="385">
                  <c:v>0.0</c:v>
                </c:pt>
                <c:pt idx="386">
                  <c:v>0.0</c:v>
                </c:pt>
                <c:pt idx="387">
                  <c:v>0.0</c:v>
                </c:pt>
                <c:pt idx="388">
                  <c:v>0.0</c:v>
                </c:pt>
                <c:pt idx="389">
                  <c:v>0.0</c:v>
                </c:pt>
                <c:pt idx="390">
                  <c:v>0.0</c:v>
                </c:pt>
                <c:pt idx="391">
                  <c:v>0.0</c:v>
                </c:pt>
                <c:pt idx="392">
                  <c:v>0.0</c:v>
                </c:pt>
                <c:pt idx="393">
                  <c:v>0.0</c:v>
                </c:pt>
                <c:pt idx="394">
                  <c:v>0.0</c:v>
                </c:pt>
                <c:pt idx="395">
                  <c:v>0.0</c:v>
                </c:pt>
                <c:pt idx="396">
                  <c:v>0.0</c:v>
                </c:pt>
                <c:pt idx="397">
                  <c:v>0.0</c:v>
                </c:pt>
                <c:pt idx="398">
                  <c:v>0.0</c:v>
                </c:pt>
                <c:pt idx="399">
                  <c:v>0.0</c:v>
                </c:pt>
                <c:pt idx="400">
                  <c:v>0.0</c:v>
                </c:pt>
                <c:pt idx="401">
                  <c:v>0.0</c:v>
                </c:pt>
                <c:pt idx="402">
                  <c:v>0.0</c:v>
                </c:pt>
                <c:pt idx="403">
                  <c:v>0.0</c:v>
                </c:pt>
                <c:pt idx="404">
                  <c:v>0.0</c:v>
                </c:pt>
                <c:pt idx="405">
                  <c:v>0.0</c:v>
                </c:pt>
                <c:pt idx="406">
                  <c:v>0.0</c:v>
                </c:pt>
                <c:pt idx="407">
                  <c:v>0.0</c:v>
                </c:pt>
                <c:pt idx="408">
                  <c:v>0.0</c:v>
                </c:pt>
                <c:pt idx="409">
                  <c:v>0.0</c:v>
                </c:pt>
                <c:pt idx="410">
                  <c:v>0.0</c:v>
                </c:pt>
                <c:pt idx="411">
                  <c:v>0.0</c:v>
                </c:pt>
                <c:pt idx="412">
                  <c:v>0.0</c:v>
                </c:pt>
                <c:pt idx="413">
                  <c:v>0.0</c:v>
                </c:pt>
                <c:pt idx="414">
                  <c:v>0.0</c:v>
                </c:pt>
                <c:pt idx="415">
                  <c:v>0.0</c:v>
                </c:pt>
                <c:pt idx="416">
                  <c:v>0.0</c:v>
                </c:pt>
                <c:pt idx="417">
                  <c:v>0.0</c:v>
                </c:pt>
                <c:pt idx="418">
                  <c:v>0.0</c:v>
                </c:pt>
                <c:pt idx="419">
                  <c:v>0.0</c:v>
                </c:pt>
                <c:pt idx="420">
                  <c:v>0.0</c:v>
                </c:pt>
                <c:pt idx="421">
                  <c:v>0.0</c:v>
                </c:pt>
                <c:pt idx="422">
                  <c:v>0.0</c:v>
                </c:pt>
                <c:pt idx="423">
                  <c:v>0.0</c:v>
                </c:pt>
                <c:pt idx="424">
                  <c:v>0.0</c:v>
                </c:pt>
                <c:pt idx="425">
                  <c:v>0.0</c:v>
                </c:pt>
                <c:pt idx="426">
                  <c:v>0.0</c:v>
                </c:pt>
                <c:pt idx="427">
                  <c:v>0.0</c:v>
                </c:pt>
                <c:pt idx="428">
                  <c:v>0.0</c:v>
                </c:pt>
                <c:pt idx="429">
                  <c:v>0.0</c:v>
                </c:pt>
                <c:pt idx="430">
                  <c:v>0.0</c:v>
                </c:pt>
                <c:pt idx="431">
                  <c:v>0.0</c:v>
                </c:pt>
                <c:pt idx="432">
                  <c:v>0.0</c:v>
                </c:pt>
                <c:pt idx="433">
                  <c:v>0.0</c:v>
                </c:pt>
                <c:pt idx="434">
                  <c:v>0.0</c:v>
                </c:pt>
                <c:pt idx="435">
                  <c:v>0.0</c:v>
                </c:pt>
                <c:pt idx="436">
                  <c:v>0.0</c:v>
                </c:pt>
                <c:pt idx="437">
                  <c:v>0.0</c:v>
                </c:pt>
                <c:pt idx="438">
                  <c:v>0.0</c:v>
                </c:pt>
                <c:pt idx="439">
                  <c:v>0.0</c:v>
                </c:pt>
                <c:pt idx="440">
                  <c:v>0.0</c:v>
                </c:pt>
                <c:pt idx="441">
                  <c:v>0.0</c:v>
                </c:pt>
                <c:pt idx="442">
                  <c:v>0.0</c:v>
                </c:pt>
                <c:pt idx="443">
                  <c:v>0.0</c:v>
                </c:pt>
                <c:pt idx="444">
                  <c:v>0.0</c:v>
                </c:pt>
                <c:pt idx="445">
                  <c:v>0.0</c:v>
                </c:pt>
                <c:pt idx="446">
                  <c:v>0.0</c:v>
                </c:pt>
                <c:pt idx="447">
                  <c:v>0.0</c:v>
                </c:pt>
                <c:pt idx="448">
                  <c:v>0.0</c:v>
                </c:pt>
                <c:pt idx="449">
                  <c:v>0.0</c:v>
                </c:pt>
                <c:pt idx="450">
                  <c:v>0.0</c:v>
                </c:pt>
                <c:pt idx="451">
                  <c:v>0.0</c:v>
                </c:pt>
                <c:pt idx="452">
                  <c:v>0.0</c:v>
                </c:pt>
                <c:pt idx="453">
                  <c:v>0.0</c:v>
                </c:pt>
                <c:pt idx="454">
                  <c:v>0.0</c:v>
                </c:pt>
                <c:pt idx="455">
                  <c:v>0.0</c:v>
                </c:pt>
                <c:pt idx="456">
                  <c:v>0.0</c:v>
                </c:pt>
                <c:pt idx="457">
                  <c:v>0.0</c:v>
                </c:pt>
                <c:pt idx="458">
                  <c:v>0.0</c:v>
                </c:pt>
                <c:pt idx="459">
                  <c:v>0.0</c:v>
                </c:pt>
                <c:pt idx="460">
                  <c:v>0.0</c:v>
                </c:pt>
                <c:pt idx="461">
                  <c:v>0.0</c:v>
                </c:pt>
                <c:pt idx="462">
                  <c:v>0.0</c:v>
                </c:pt>
                <c:pt idx="463">
                  <c:v>0.0</c:v>
                </c:pt>
                <c:pt idx="464">
                  <c:v>0.0</c:v>
                </c:pt>
                <c:pt idx="465">
                  <c:v>0.0</c:v>
                </c:pt>
                <c:pt idx="466">
                  <c:v>0.0</c:v>
                </c:pt>
                <c:pt idx="467">
                  <c:v>0.0</c:v>
                </c:pt>
                <c:pt idx="468">
                  <c:v>0.0</c:v>
                </c:pt>
                <c:pt idx="469">
                  <c:v>0.0</c:v>
                </c:pt>
                <c:pt idx="470">
                  <c:v>0.0</c:v>
                </c:pt>
                <c:pt idx="471">
                  <c:v>0.0</c:v>
                </c:pt>
                <c:pt idx="472">
                  <c:v>0.0</c:v>
                </c:pt>
                <c:pt idx="473">
                  <c:v>0.0</c:v>
                </c:pt>
                <c:pt idx="474">
                  <c:v>0.0</c:v>
                </c:pt>
                <c:pt idx="475">
                  <c:v>0.0</c:v>
                </c:pt>
                <c:pt idx="476">
                  <c:v>0.0</c:v>
                </c:pt>
                <c:pt idx="477">
                  <c:v>0.0</c:v>
                </c:pt>
                <c:pt idx="478">
                  <c:v>0.0</c:v>
                </c:pt>
                <c:pt idx="479">
                  <c:v>0.0</c:v>
                </c:pt>
                <c:pt idx="480">
                  <c:v>0.0</c:v>
                </c:pt>
                <c:pt idx="481">
                  <c:v>0.0</c:v>
                </c:pt>
                <c:pt idx="482">
                  <c:v>0.0</c:v>
                </c:pt>
                <c:pt idx="483">
                  <c:v>0.0</c:v>
                </c:pt>
                <c:pt idx="484">
                  <c:v>0.0</c:v>
                </c:pt>
                <c:pt idx="485">
                  <c:v>0.0</c:v>
                </c:pt>
                <c:pt idx="486">
                  <c:v>0.0</c:v>
                </c:pt>
                <c:pt idx="487">
                  <c:v>0.0</c:v>
                </c:pt>
                <c:pt idx="488">
                  <c:v>0.0</c:v>
                </c:pt>
                <c:pt idx="489">
                  <c:v>0.0</c:v>
                </c:pt>
                <c:pt idx="490">
                  <c:v>0.0</c:v>
                </c:pt>
                <c:pt idx="491">
                  <c:v>0.0</c:v>
                </c:pt>
                <c:pt idx="492">
                  <c:v>0.0</c:v>
                </c:pt>
                <c:pt idx="493">
                  <c:v>0.0</c:v>
                </c:pt>
                <c:pt idx="494">
                  <c:v>0.0</c:v>
                </c:pt>
                <c:pt idx="495">
                  <c:v>0.0</c:v>
                </c:pt>
                <c:pt idx="496">
                  <c:v>0.0</c:v>
                </c:pt>
                <c:pt idx="497">
                  <c:v>0.0</c:v>
                </c:pt>
                <c:pt idx="498">
                  <c:v>0.0</c:v>
                </c:pt>
                <c:pt idx="499">
                  <c:v>0.0</c:v>
                </c:pt>
                <c:pt idx="500">
                  <c:v>0.0</c:v>
                </c:pt>
                <c:pt idx="501">
                  <c:v>0.0</c:v>
                </c:pt>
                <c:pt idx="502">
                  <c:v>0.0</c:v>
                </c:pt>
                <c:pt idx="503">
                  <c:v>0.0</c:v>
                </c:pt>
                <c:pt idx="504">
                  <c:v>0.0</c:v>
                </c:pt>
                <c:pt idx="505">
                  <c:v>0.0</c:v>
                </c:pt>
                <c:pt idx="506">
                  <c:v>0.0</c:v>
                </c:pt>
                <c:pt idx="507">
                  <c:v>0.0</c:v>
                </c:pt>
                <c:pt idx="508">
                  <c:v>0.0</c:v>
                </c:pt>
                <c:pt idx="509">
                  <c:v>0.0</c:v>
                </c:pt>
                <c:pt idx="510">
                  <c:v>0.0</c:v>
                </c:pt>
                <c:pt idx="511">
                  <c:v>0.0</c:v>
                </c:pt>
                <c:pt idx="512">
                  <c:v>0.0</c:v>
                </c:pt>
                <c:pt idx="513">
                  <c:v>0.0</c:v>
                </c:pt>
                <c:pt idx="514">
                  <c:v>0.0</c:v>
                </c:pt>
                <c:pt idx="515">
                  <c:v>0.0</c:v>
                </c:pt>
                <c:pt idx="516">
                  <c:v>0.0</c:v>
                </c:pt>
                <c:pt idx="517">
                  <c:v>0.0</c:v>
                </c:pt>
                <c:pt idx="518">
                  <c:v>0.0</c:v>
                </c:pt>
                <c:pt idx="519">
                  <c:v>0.0</c:v>
                </c:pt>
                <c:pt idx="520">
                  <c:v>0.0</c:v>
                </c:pt>
                <c:pt idx="521">
                  <c:v>0.0</c:v>
                </c:pt>
                <c:pt idx="522">
                  <c:v>0.0</c:v>
                </c:pt>
                <c:pt idx="523">
                  <c:v>0.0</c:v>
                </c:pt>
                <c:pt idx="524">
                  <c:v>0.0</c:v>
                </c:pt>
                <c:pt idx="525">
                  <c:v>0.0</c:v>
                </c:pt>
                <c:pt idx="526">
                  <c:v>0.0</c:v>
                </c:pt>
                <c:pt idx="527">
                  <c:v>0.0</c:v>
                </c:pt>
                <c:pt idx="528">
                  <c:v>0.0</c:v>
                </c:pt>
                <c:pt idx="529">
                  <c:v>0.0</c:v>
                </c:pt>
                <c:pt idx="530">
                  <c:v>0.0</c:v>
                </c:pt>
                <c:pt idx="531">
                  <c:v>0.0</c:v>
                </c:pt>
                <c:pt idx="532">
                  <c:v>0.0</c:v>
                </c:pt>
                <c:pt idx="533">
                  <c:v>0.0</c:v>
                </c:pt>
                <c:pt idx="534">
                  <c:v>0.0</c:v>
                </c:pt>
                <c:pt idx="535">
                  <c:v>0.0</c:v>
                </c:pt>
                <c:pt idx="536">
                  <c:v>0.0</c:v>
                </c:pt>
                <c:pt idx="537">
                  <c:v>0.0</c:v>
                </c:pt>
                <c:pt idx="538">
                  <c:v>0.0</c:v>
                </c:pt>
                <c:pt idx="539">
                  <c:v>0.0</c:v>
                </c:pt>
                <c:pt idx="540">
                  <c:v>0.0</c:v>
                </c:pt>
                <c:pt idx="541">
                  <c:v>0.0</c:v>
                </c:pt>
                <c:pt idx="542">
                  <c:v>0.0</c:v>
                </c:pt>
                <c:pt idx="543">
                  <c:v>0.0</c:v>
                </c:pt>
                <c:pt idx="544">
                  <c:v>0.0</c:v>
                </c:pt>
                <c:pt idx="545">
                  <c:v>0.0</c:v>
                </c:pt>
                <c:pt idx="546">
                  <c:v>0.0</c:v>
                </c:pt>
                <c:pt idx="547">
                  <c:v>0.0</c:v>
                </c:pt>
                <c:pt idx="548">
                  <c:v>0.0</c:v>
                </c:pt>
                <c:pt idx="549">
                  <c:v>0.0</c:v>
                </c:pt>
                <c:pt idx="550">
                  <c:v>0.0</c:v>
                </c:pt>
                <c:pt idx="551">
                  <c:v>0.0</c:v>
                </c:pt>
                <c:pt idx="552">
                  <c:v>0.0</c:v>
                </c:pt>
                <c:pt idx="553">
                  <c:v>0.0</c:v>
                </c:pt>
                <c:pt idx="554">
                  <c:v>0.0</c:v>
                </c:pt>
                <c:pt idx="555">
                  <c:v>0.0</c:v>
                </c:pt>
                <c:pt idx="556">
                  <c:v>0.0</c:v>
                </c:pt>
                <c:pt idx="557">
                  <c:v>0.0</c:v>
                </c:pt>
                <c:pt idx="558">
                  <c:v>0.0</c:v>
                </c:pt>
                <c:pt idx="559">
                  <c:v>0.0</c:v>
                </c:pt>
                <c:pt idx="560">
                  <c:v>0.0</c:v>
                </c:pt>
                <c:pt idx="561">
                  <c:v>0.0</c:v>
                </c:pt>
                <c:pt idx="562">
                  <c:v>0.0</c:v>
                </c:pt>
                <c:pt idx="563">
                  <c:v>0.0</c:v>
                </c:pt>
                <c:pt idx="564">
                  <c:v>0.0</c:v>
                </c:pt>
                <c:pt idx="565">
                  <c:v>0.0</c:v>
                </c:pt>
                <c:pt idx="566">
                  <c:v>0.0</c:v>
                </c:pt>
                <c:pt idx="567">
                  <c:v>0.0</c:v>
                </c:pt>
                <c:pt idx="568">
                  <c:v>0.0</c:v>
                </c:pt>
                <c:pt idx="569">
                  <c:v>0.0</c:v>
                </c:pt>
                <c:pt idx="570">
                  <c:v>0.0</c:v>
                </c:pt>
                <c:pt idx="571">
                  <c:v>0.0</c:v>
                </c:pt>
                <c:pt idx="572">
                  <c:v>0.0</c:v>
                </c:pt>
                <c:pt idx="573">
                  <c:v>0.0</c:v>
                </c:pt>
                <c:pt idx="574">
                  <c:v>0.0</c:v>
                </c:pt>
                <c:pt idx="575">
                  <c:v>0.0</c:v>
                </c:pt>
                <c:pt idx="576">
                  <c:v>0.0</c:v>
                </c:pt>
                <c:pt idx="577">
                  <c:v>0.0</c:v>
                </c:pt>
                <c:pt idx="578">
                  <c:v>0.0</c:v>
                </c:pt>
                <c:pt idx="579">
                  <c:v>0.0</c:v>
                </c:pt>
                <c:pt idx="580">
                  <c:v>0.0</c:v>
                </c:pt>
                <c:pt idx="581">
                  <c:v>0.0</c:v>
                </c:pt>
                <c:pt idx="582">
                  <c:v>0.0</c:v>
                </c:pt>
                <c:pt idx="583">
                  <c:v>0.0</c:v>
                </c:pt>
                <c:pt idx="584">
                  <c:v>0.0</c:v>
                </c:pt>
                <c:pt idx="585">
                  <c:v>0.0</c:v>
                </c:pt>
                <c:pt idx="586">
                  <c:v>0.0</c:v>
                </c:pt>
                <c:pt idx="587">
                  <c:v>0.0</c:v>
                </c:pt>
                <c:pt idx="588">
                  <c:v>0.0</c:v>
                </c:pt>
                <c:pt idx="589">
                  <c:v>0.0</c:v>
                </c:pt>
                <c:pt idx="590">
                  <c:v>0.0</c:v>
                </c:pt>
                <c:pt idx="591">
                  <c:v>0.0</c:v>
                </c:pt>
                <c:pt idx="592">
                  <c:v>0.0</c:v>
                </c:pt>
                <c:pt idx="593">
                  <c:v>0.0</c:v>
                </c:pt>
                <c:pt idx="594">
                  <c:v>0.0</c:v>
                </c:pt>
                <c:pt idx="595">
                  <c:v>0.0</c:v>
                </c:pt>
                <c:pt idx="596">
                  <c:v>0.0</c:v>
                </c:pt>
                <c:pt idx="597">
                  <c:v>0.0</c:v>
                </c:pt>
                <c:pt idx="598">
                  <c:v>0.0</c:v>
                </c:pt>
                <c:pt idx="599">
                  <c:v>0.0</c:v>
                </c:pt>
                <c:pt idx="600">
                  <c:v>0.0</c:v>
                </c:pt>
                <c:pt idx="601">
                  <c:v>0.0</c:v>
                </c:pt>
                <c:pt idx="602">
                  <c:v>0.0</c:v>
                </c:pt>
                <c:pt idx="603">
                  <c:v>0.0</c:v>
                </c:pt>
                <c:pt idx="604">
                  <c:v>0.0</c:v>
                </c:pt>
                <c:pt idx="605">
                  <c:v>0.0</c:v>
                </c:pt>
                <c:pt idx="606">
                  <c:v>0.0</c:v>
                </c:pt>
                <c:pt idx="607">
                  <c:v>0.0</c:v>
                </c:pt>
                <c:pt idx="608">
                  <c:v>0.0</c:v>
                </c:pt>
                <c:pt idx="609">
                  <c:v>0.0</c:v>
                </c:pt>
                <c:pt idx="610">
                  <c:v>0.0</c:v>
                </c:pt>
                <c:pt idx="611">
                  <c:v>0.0</c:v>
                </c:pt>
                <c:pt idx="612">
                  <c:v>0.0</c:v>
                </c:pt>
                <c:pt idx="613">
                  <c:v>0.0</c:v>
                </c:pt>
                <c:pt idx="614">
                  <c:v>0.0</c:v>
                </c:pt>
                <c:pt idx="615">
                  <c:v>0.0</c:v>
                </c:pt>
                <c:pt idx="616">
                  <c:v>0.0</c:v>
                </c:pt>
                <c:pt idx="617">
                  <c:v>0.0</c:v>
                </c:pt>
                <c:pt idx="618">
                  <c:v>0.0</c:v>
                </c:pt>
                <c:pt idx="619">
                  <c:v>0.0</c:v>
                </c:pt>
                <c:pt idx="620">
                  <c:v>0.0</c:v>
                </c:pt>
                <c:pt idx="621">
                  <c:v>0.0</c:v>
                </c:pt>
                <c:pt idx="622">
                  <c:v>0.0</c:v>
                </c:pt>
                <c:pt idx="623">
                  <c:v>0.0</c:v>
                </c:pt>
                <c:pt idx="624">
                  <c:v>0.0</c:v>
                </c:pt>
                <c:pt idx="625">
                  <c:v>0.0</c:v>
                </c:pt>
                <c:pt idx="626">
                  <c:v>0.0</c:v>
                </c:pt>
                <c:pt idx="627">
                  <c:v>0.0</c:v>
                </c:pt>
                <c:pt idx="628">
                  <c:v>0.0</c:v>
                </c:pt>
                <c:pt idx="629">
                  <c:v>0.0</c:v>
                </c:pt>
                <c:pt idx="630">
                  <c:v>0.0</c:v>
                </c:pt>
                <c:pt idx="631">
                  <c:v>0.0</c:v>
                </c:pt>
                <c:pt idx="632">
                  <c:v>0.0</c:v>
                </c:pt>
                <c:pt idx="633">
                  <c:v>0.0</c:v>
                </c:pt>
                <c:pt idx="634">
                  <c:v>0.0</c:v>
                </c:pt>
                <c:pt idx="635">
                  <c:v>0.0</c:v>
                </c:pt>
                <c:pt idx="636">
                  <c:v>0.0</c:v>
                </c:pt>
                <c:pt idx="637">
                  <c:v>0.0</c:v>
                </c:pt>
                <c:pt idx="638">
                  <c:v>0.0</c:v>
                </c:pt>
                <c:pt idx="639">
                  <c:v>0.0</c:v>
                </c:pt>
                <c:pt idx="640">
                  <c:v>0.0</c:v>
                </c:pt>
                <c:pt idx="641">
                  <c:v>0.0</c:v>
                </c:pt>
                <c:pt idx="642">
                  <c:v>0.0</c:v>
                </c:pt>
                <c:pt idx="643">
                  <c:v>0.0</c:v>
                </c:pt>
                <c:pt idx="644">
                  <c:v>0.0</c:v>
                </c:pt>
                <c:pt idx="645">
                  <c:v>0.0</c:v>
                </c:pt>
                <c:pt idx="646">
                  <c:v>0.0</c:v>
                </c:pt>
                <c:pt idx="647">
                  <c:v>0.0</c:v>
                </c:pt>
                <c:pt idx="648">
                  <c:v>0.0</c:v>
                </c:pt>
                <c:pt idx="649">
                  <c:v>0.0</c:v>
                </c:pt>
                <c:pt idx="650">
                  <c:v>0.0</c:v>
                </c:pt>
                <c:pt idx="651">
                  <c:v>0.0</c:v>
                </c:pt>
                <c:pt idx="652">
                  <c:v>0.0</c:v>
                </c:pt>
                <c:pt idx="653">
                  <c:v>0.0</c:v>
                </c:pt>
                <c:pt idx="654">
                  <c:v>0.0</c:v>
                </c:pt>
                <c:pt idx="655">
                  <c:v>0.0</c:v>
                </c:pt>
                <c:pt idx="656">
                  <c:v>0.0</c:v>
                </c:pt>
                <c:pt idx="657">
                  <c:v>0.0</c:v>
                </c:pt>
                <c:pt idx="658">
                  <c:v>0.0</c:v>
                </c:pt>
                <c:pt idx="659">
                  <c:v>0.0</c:v>
                </c:pt>
                <c:pt idx="660">
                  <c:v>0.0</c:v>
                </c:pt>
                <c:pt idx="661">
                  <c:v>0.0</c:v>
                </c:pt>
                <c:pt idx="662">
                  <c:v>0.0</c:v>
                </c:pt>
                <c:pt idx="663">
                  <c:v>0.0</c:v>
                </c:pt>
                <c:pt idx="664">
                  <c:v>0.0</c:v>
                </c:pt>
                <c:pt idx="665">
                  <c:v>0.0</c:v>
                </c:pt>
                <c:pt idx="666">
                  <c:v>0.0</c:v>
                </c:pt>
                <c:pt idx="667">
                  <c:v>0.0</c:v>
                </c:pt>
                <c:pt idx="668">
                  <c:v>0.0</c:v>
                </c:pt>
                <c:pt idx="669">
                  <c:v>0.0</c:v>
                </c:pt>
                <c:pt idx="670">
                  <c:v>0.0</c:v>
                </c:pt>
                <c:pt idx="671">
                  <c:v>0.0</c:v>
                </c:pt>
                <c:pt idx="672">
                  <c:v>0.0</c:v>
                </c:pt>
                <c:pt idx="673">
                  <c:v>0.0</c:v>
                </c:pt>
                <c:pt idx="674">
                  <c:v>0.0</c:v>
                </c:pt>
                <c:pt idx="675">
                  <c:v>0.0</c:v>
                </c:pt>
                <c:pt idx="676">
                  <c:v>0.0</c:v>
                </c:pt>
                <c:pt idx="677">
                  <c:v>0.0</c:v>
                </c:pt>
                <c:pt idx="678">
                  <c:v>0.0</c:v>
                </c:pt>
                <c:pt idx="679">
                  <c:v>0.0</c:v>
                </c:pt>
                <c:pt idx="680">
                  <c:v>0.0</c:v>
                </c:pt>
                <c:pt idx="681">
                  <c:v>0.0</c:v>
                </c:pt>
                <c:pt idx="682">
                  <c:v>0.0</c:v>
                </c:pt>
                <c:pt idx="683">
                  <c:v>0.0</c:v>
                </c:pt>
                <c:pt idx="684">
                  <c:v>0.0</c:v>
                </c:pt>
                <c:pt idx="685">
                  <c:v>0.0</c:v>
                </c:pt>
                <c:pt idx="686">
                  <c:v>0.0</c:v>
                </c:pt>
                <c:pt idx="687">
                  <c:v>0.0</c:v>
                </c:pt>
                <c:pt idx="688">
                  <c:v>0.0</c:v>
                </c:pt>
                <c:pt idx="689">
                  <c:v>0.0</c:v>
                </c:pt>
                <c:pt idx="690">
                  <c:v>0.0</c:v>
                </c:pt>
                <c:pt idx="691">
                  <c:v>0.0</c:v>
                </c:pt>
                <c:pt idx="692">
                  <c:v>0.0</c:v>
                </c:pt>
                <c:pt idx="693">
                  <c:v>0.0</c:v>
                </c:pt>
                <c:pt idx="694">
                  <c:v>0.0</c:v>
                </c:pt>
                <c:pt idx="695">
                  <c:v>0.0</c:v>
                </c:pt>
                <c:pt idx="696">
                  <c:v>0.0</c:v>
                </c:pt>
                <c:pt idx="697">
                  <c:v>0.0</c:v>
                </c:pt>
                <c:pt idx="698">
                  <c:v>0.0</c:v>
                </c:pt>
                <c:pt idx="699">
                  <c:v>0.0</c:v>
                </c:pt>
                <c:pt idx="700">
                  <c:v>0.0</c:v>
                </c:pt>
                <c:pt idx="701">
                  <c:v>0.0</c:v>
                </c:pt>
                <c:pt idx="702">
                  <c:v>0.0</c:v>
                </c:pt>
                <c:pt idx="703">
                  <c:v>0.0</c:v>
                </c:pt>
                <c:pt idx="704">
                  <c:v>0.0</c:v>
                </c:pt>
                <c:pt idx="705">
                  <c:v>0.0</c:v>
                </c:pt>
                <c:pt idx="706">
                  <c:v>0.0</c:v>
                </c:pt>
                <c:pt idx="707">
                  <c:v>0.0</c:v>
                </c:pt>
                <c:pt idx="708">
                  <c:v>0.0</c:v>
                </c:pt>
                <c:pt idx="709">
                  <c:v>0.0</c:v>
                </c:pt>
                <c:pt idx="710">
                  <c:v>0.0</c:v>
                </c:pt>
                <c:pt idx="711">
                  <c:v>0.0</c:v>
                </c:pt>
                <c:pt idx="712">
                  <c:v>0.0</c:v>
                </c:pt>
                <c:pt idx="713">
                  <c:v>0.0</c:v>
                </c:pt>
                <c:pt idx="714">
                  <c:v>0.0</c:v>
                </c:pt>
                <c:pt idx="715">
                  <c:v>0.0</c:v>
                </c:pt>
                <c:pt idx="716">
                  <c:v>0.0</c:v>
                </c:pt>
                <c:pt idx="717">
                  <c:v>0.0</c:v>
                </c:pt>
                <c:pt idx="718">
                  <c:v>0.0</c:v>
                </c:pt>
                <c:pt idx="719">
                  <c:v>0.0</c:v>
                </c:pt>
                <c:pt idx="720">
                  <c:v>0.0</c:v>
                </c:pt>
                <c:pt idx="721">
                  <c:v>0.0</c:v>
                </c:pt>
                <c:pt idx="722">
                  <c:v>0.0</c:v>
                </c:pt>
                <c:pt idx="723">
                  <c:v>0.0</c:v>
                </c:pt>
                <c:pt idx="724">
                  <c:v>0.0</c:v>
                </c:pt>
                <c:pt idx="725">
                  <c:v>0.0</c:v>
                </c:pt>
                <c:pt idx="726">
                  <c:v>0.0</c:v>
                </c:pt>
                <c:pt idx="727">
                  <c:v>0.0</c:v>
                </c:pt>
                <c:pt idx="728">
                  <c:v>0.0</c:v>
                </c:pt>
                <c:pt idx="729">
                  <c:v>0.0</c:v>
                </c:pt>
                <c:pt idx="730">
                  <c:v>0.0</c:v>
                </c:pt>
                <c:pt idx="731">
                  <c:v>0.0</c:v>
                </c:pt>
                <c:pt idx="732">
                  <c:v>0.0</c:v>
                </c:pt>
                <c:pt idx="733">
                  <c:v>0.0</c:v>
                </c:pt>
                <c:pt idx="734">
                  <c:v>0.0</c:v>
                </c:pt>
                <c:pt idx="735">
                  <c:v>0.0</c:v>
                </c:pt>
                <c:pt idx="736">
                  <c:v>0.0</c:v>
                </c:pt>
                <c:pt idx="737">
                  <c:v>0.0</c:v>
                </c:pt>
                <c:pt idx="738">
                  <c:v>0.0</c:v>
                </c:pt>
                <c:pt idx="739">
                  <c:v>0.0</c:v>
                </c:pt>
                <c:pt idx="740">
                  <c:v>0.0</c:v>
                </c:pt>
                <c:pt idx="741">
                  <c:v>0.0</c:v>
                </c:pt>
                <c:pt idx="742">
                  <c:v>0.0</c:v>
                </c:pt>
                <c:pt idx="743">
                  <c:v>0.0</c:v>
                </c:pt>
                <c:pt idx="744">
                  <c:v>0.0</c:v>
                </c:pt>
                <c:pt idx="745">
                  <c:v>0.0</c:v>
                </c:pt>
                <c:pt idx="746">
                  <c:v>0.0</c:v>
                </c:pt>
                <c:pt idx="747">
                  <c:v>0.0</c:v>
                </c:pt>
                <c:pt idx="748">
                  <c:v>0.0</c:v>
                </c:pt>
                <c:pt idx="749">
                  <c:v>0.0</c:v>
                </c:pt>
                <c:pt idx="750">
                  <c:v>0.0</c:v>
                </c:pt>
                <c:pt idx="751">
                  <c:v>0.0</c:v>
                </c:pt>
                <c:pt idx="752">
                  <c:v>0.0</c:v>
                </c:pt>
                <c:pt idx="753">
                  <c:v>0.0</c:v>
                </c:pt>
                <c:pt idx="754">
                  <c:v>0.0</c:v>
                </c:pt>
                <c:pt idx="755">
                  <c:v>0.0</c:v>
                </c:pt>
                <c:pt idx="756">
                  <c:v>0.0</c:v>
                </c:pt>
                <c:pt idx="757">
                  <c:v>0.0</c:v>
                </c:pt>
                <c:pt idx="758">
                  <c:v>0.0</c:v>
                </c:pt>
                <c:pt idx="759">
                  <c:v>0.0</c:v>
                </c:pt>
                <c:pt idx="760">
                  <c:v>0.0</c:v>
                </c:pt>
                <c:pt idx="761">
                  <c:v>0.0</c:v>
                </c:pt>
                <c:pt idx="762">
                  <c:v>0.0</c:v>
                </c:pt>
                <c:pt idx="763">
                  <c:v>0.0</c:v>
                </c:pt>
                <c:pt idx="764">
                  <c:v>0.0</c:v>
                </c:pt>
                <c:pt idx="765">
                  <c:v>0.0</c:v>
                </c:pt>
                <c:pt idx="766">
                  <c:v>0.0</c:v>
                </c:pt>
                <c:pt idx="767">
                  <c:v>0.0</c:v>
                </c:pt>
                <c:pt idx="768">
                  <c:v>0.0</c:v>
                </c:pt>
                <c:pt idx="769">
                  <c:v>0.0</c:v>
                </c:pt>
                <c:pt idx="770">
                  <c:v>0.0</c:v>
                </c:pt>
                <c:pt idx="771">
                  <c:v>0.0</c:v>
                </c:pt>
                <c:pt idx="772">
                  <c:v>0.0</c:v>
                </c:pt>
                <c:pt idx="773">
                  <c:v>0.0</c:v>
                </c:pt>
                <c:pt idx="774">
                  <c:v>0.0</c:v>
                </c:pt>
                <c:pt idx="775">
                  <c:v>0.0</c:v>
                </c:pt>
                <c:pt idx="776">
                  <c:v>0.0</c:v>
                </c:pt>
                <c:pt idx="777">
                  <c:v>0.0</c:v>
                </c:pt>
                <c:pt idx="778">
                  <c:v>0.0</c:v>
                </c:pt>
                <c:pt idx="779">
                  <c:v>0.0</c:v>
                </c:pt>
                <c:pt idx="780">
                  <c:v>0.0</c:v>
                </c:pt>
                <c:pt idx="781">
                  <c:v>0.0</c:v>
                </c:pt>
                <c:pt idx="782">
                  <c:v>0.0</c:v>
                </c:pt>
                <c:pt idx="783">
                  <c:v>0.0</c:v>
                </c:pt>
                <c:pt idx="784">
                  <c:v>0.0</c:v>
                </c:pt>
                <c:pt idx="785">
                  <c:v>0.0</c:v>
                </c:pt>
                <c:pt idx="786">
                  <c:v>0.0</c:v>
                </c:pt>
                <c:pt idx="787">
                  <c:v>0.0</c:v>
                </c:pt>
                <c:pt idx="788">
                  <c:v>0.0</c:v>
                </c:pt>
                <c:pt idx="789">
                  <c:v>0.0</c:v>
                </c:pt>
                <c:pt idx="790">
                  <c:v>0.0</c:v>
                </c:pt>
                <c:pt idx="791">
                  <c:v>0.0</c:v>
                </c:pt>
                <c:pt idx="792">
                  <c:v>0.0</c:v>
                </c:pt>
                <c:pt idx="793">
                  <c:v>0.0</c:v>
                </c:pt>
                <c:pt idx="794">
                  <c:v>0.0</c:v>
                </c:pt>
                <c:pt idx="795">
                  <c:v>0.0</c:v>
                </c:pt>
                <c:pt idx="796">
                  <c:v>0.0</c:v>
                </c:pt>
                <c:pt idx="797">
                  <c:v>0.0</c:v>
                </c:pt>
                <c:pt idx="798">
                  <c:v>0.0</c:v>
                </c:pt>
                <c:pt idx="799">
                  <c:v>0.0</c:v>
                </c:pt>
                <c:pt idx="800">
                  <c:v>0.0</c:v>
                </c:pt>
                <c:pt idx="801">
                  <c:v>0.0</c:v>
                </c:pt>
                <c:pt idx="802">
                  <c:v>0.0</c:v>
                </c:pt>
                <c:pt idx="803">
                  <c:v>0.0</c:v>
                </c:pt>
                <c:pt idx="804">
                  <c:v>0.0</c:v>
                </c:pt>
                <c:pt idx="805">
                  <c:v>0.0</c:v>
                </c:pt>
                <c:pt idx="806">
                  <c:v>0.0</c:v>
                </c:pt>
                <c:pt idx="807">
                  <c:v>0.0</c:v>
                </c:pt>
                <c:pt idx="808">
                  <c:v>0.0</c:v>
                </c:pt>
                <c:pt idx="809">
                  <c:v>0.0</c:v>
                </c:pt>
                <c:pt idx="810">
                  <c:v>0.0</c:v>
                </c:pt>
                <c:pt idx="811">
                  <c:v>0.0</c:v>
                </c:pt>
                <c:pt idx="812">
                  <c:v>0.0</c:v>
                </c:pt>
                <c:pt idx="813">
                  <c:v>0.0</c:v>
                </c:pt>
                <c:pt idx="814">
                  <c:v>0.0</c:v>
                </c:pt>
                <c:pt idx="815">
                  <c:v>0.0</c:v>
                </c:pt>
                <c:pt idx="816">
                  <c:v>0.0</c:v>
                </c:pt>
                <c:pt idx="817">
                  <c:v>0.0</c:v>
                </c:pt>
                <c:pt idx="818">
                  <c:v>0.0</c:v>
                </c:pt>
                <c:pt idx="819">
                  <c:v>0.0</c:v>
                </c:pt>
                <c:pt idx="820">
                  <c:v>0.0</c:v>
                </c:pt>
                <c:pt idx="821">
                  <c:v>0.0</c:v>
                </c:pt>
                <c:pt idx="822">
                  <c:v>0.0</c:v>
                </c:pt>
                <c:pt idx="823">
                  <c:v>0.0</c:v>
                </c:pt>
                <c:pt idx="824">
                  <c:v>0.0</c:v>
                </c:pt>
                <c:pt idx="825">
                  <c:v>0.0</c:v>
                </c:pt>
                <c:pt idx="826">
                  <c:v>0.0</c:v>
                </c:pt>
                <c:pt idx="827">
                  <c:v>0.0</c:v>
                </c:pt>
                <c:pt idx="828">
                  <c:v>0.0</c:v>
                </c:pt>
                <c:pt idx="829">
                  <c:v>0.0</c:v>
                </c:pt>
                <c:pt idx="830">
                  <c:v>0.0</c:v>
                </c:pt>
                <c:pt idx="831">
                  <c:v>0.0</c:v>
                </c:pt>
                <c:pt idx="832">
                  <c:v>0.0</c:v>
                </c:pt>
                <c:pt idx="833">
                  <c:v>0.0</c:v>
                </c:pt>
                <c:pt idx="834">
                  <c:v>0.0</c:v>
                </c:pt>
                <c:pt idx="835">
                  <c:v>0.0</c:v>
                </c:pt>
                <c:pt idx="836">
                  <c:v>0.0</c:v>
                </c:pt>
                <c:pt idx="837">
                  <c:v>0.0</c:v>
                </c:pt>
                <c:pt idx="838">
                  <c:v>0.0</c:v>
                </c:pt>
                <c:pt idx="839">
                  <c:v>0.0</c:v>
                </c:pt>
                <c:pt idx="840">
                  <c:v>0.0</c:v>
                </c:pt>
                <c:pt idx="841">
                  <c:v>0.0</c:v>
                </c:pt>
                <c:pt idx="842">
                  <c:v>0.0</c:v>
                </c:pt>
                <c:pt idx="843">
                  <c:v>0.0</c:v>
                </c:pt>
                <c:pt idx="844">
                  <c:v>0.0</c:v>
                </c:pt>
                <c:pt idx="845">
                  <c:v>0.0</c:v>
                </c:pt>
                <c:pt idx="846">
                  <c:v>0.0</c:v>
                </c:pt>
                <c:pt idx="847">
                  <c:v>0.0</c:v>
                </c:pt>
                <c:pt idx="848">
                  <c:v>0.0</c:v>
                </c:pt>
                <c:pt idx="849">
                  <c:v>0.0</c:v>
                </c:pt>
                <c:pt idx="850">
                  <c:v>0.0</c:v>
                </c:pt>
                <c:pt idx="851">
                  <c:v>0.0</c:v>
                </c:pt>
                <c:pt idx="852">
                  <c:v>0.0</c:v>
                </c:pt>
                <c:pt idx="853">
                  <c:v>0.0</c:v>
                </c:pt>
                <c:pt idx="854">
                  <c:v>0.0</c:v>
                </c:pt>
                <c:pt idx="855">
                  <c:v>0.0</c:v>
                </c:pt>
                <c:pt idx="856">
                  <c:v>0.0</c:v>
                </c:pt>
                <c:pt idx="857">
                  <c:v>0.0</c:v>
                </c:pt>
                <c:pt idx="858">
                  <c:v>0.0</c:v>
                </c:pt>
                <c:pt idx="859">
                  <c:v>0.0</c:v>
                </c:pt>
                <c:pt idx="860">
                  <c:v>0.0</c:v>
                </c:pt>
                <c:pt idx="861">
                  <c:v>0.0</c:v>
                </c:pt>
                <c:pt idx="862">
                  <c:v>0.0</c:v>
                </c:pt>
                <c:pt idx="863">
                  <c:v>0.0</c:v>
                </c:pt>
                <c:pt idx="864">
                  <c:v>0.0</c:v>
                </c:pt>
                <c:pt idx="865">
                  <c:v>0.0</c:v>
                </c:pt>
                <c:pt idx="866">
                  <c:v>0.0</c:v>
                </c:pt>
                <c:pt idx="867">
                  <c:v>0.0</c:v>
                </c:pt>
                <c:pt idx="868">
                  <c:v>0.0</c:v>
                </c:pt>
                <c:pt idx="869">
                  <c:v>0.0</c:v>
                </c:pt>
                <c:pt idx="870">
                  <c:v>0.0</c:v>
                </c:pt>
                <c:pt idx="871">
                  <c:v>0.0</c:v>
                </c:pt>
                <c:pt idx="872">
                  <c:v>0.0</c:v>
                </c:pt>
                <c:pt idx="873">
                  <c:v>0.0</c:v>
                </c:pt>
                <c:pt idx="874">
                  <c:v>0.0</c:v>
                </c:pt>
                <c:pt idx="875">
                  <c:v>0.0</c:v>
                </c:pt>
                <c:pt idx="876">
                  <c:v>0.0</c:v>
                </c:pt>
                <c:pt idx="877">
                  <c:v>0.0</c:v>
                </c:pt>
                <c:pt idx="878">
                  <c:v>0.0</c:v>
                </c:pt>
                <c:pt idx="879">
                  <c:v>0.0</c:v>
                </c:pt>
                <c:pt idx="880">
                  <c:v>0.0</c:v>
                </c:pt>
                <c:pt idx="881">
                  <c:v>0.0</c:v>
                </c:pt>
                <c:pt idx="882">
                  <c:v>0.0</c:v>
                </c:pt>
                <c:pt idx="883">
                  <c:v>0.0</c:v>
                </c:pt>
                <c:pt idx="884">
                  <c:v>0.0</c:v>
                </c:pt>
                <c:pt idx="885">
                  <c:v>0.0</c:v>
                </c:pt>
                <c:pt idx="886">
                  <c:v>0.0</c:v>
                </c:pt>
                <c:pt idx="887">
                  <c:v>0.0</c:v>
                </c:pt>
                <c:pt idx="888">
                  <c:v>0.0</c:v>
                </c:pt>
                <c:pt idx="889">
                  <c:v>0.0</c:v>
                </c:pt>
                <c:pt idx="890">
                  <c:v>0.0</c:v>
                </c:pt>
                <c:pt idx="891">
                  <c:v>0.0</c:v>
                </c:pt>
                <c:pt idx="892">
                  <c:v>0.0</c:v>
                </c:pt>
                <c:pt idx="893">
                  <c:v>0.0</c:v>
                </c:pt>
                <c:pt idx="894">
                  <c:v>0.0</c:v>
                </c:pt>
                <c:pt idx="895">
                  <c:v>0.0</c:v>
                </c:pt>
                <c:pt idx="896">
                  <c:v>0.0</c:v>
                </c:pt>
                <c:pt idx="897">
                  <c:v>0.0</c:v>
                </c:pt>
                <c:pt idx="898">
                  <c:v>0.0</c:v>
                </c:pt>
                <c:pt idx="899">
                  <c:v>0.0</c:v>
                </c:pt>
                <c:pt idx="900">
                  <c:v>0.0</c:v>
                </c:pt>
                <c:pt idx="901">
                  <c:v>0.0</c:v>
                </c:pt>
                <c:pt idx="902">
                  <c:v>0.0</c:v>
                </c:pt>
                <c:pt idx="903">
                  <c:v>0.0</c:v>
                </c:pt>
                <c:pt idx="904">
                  <c:v>0.0</c:v>
                </c:pt>
                <c:pt idx="905">
                  <c:v>0.0</c:v>
                </c:pt>
                <c:pt idx="906">
                  <c:v>0.0</c:v>
                </c:pt>
                <c:pt idx="907">
                  <c:v>0.0</c:v>
                </c:pt>
                <c:pt idx="908">
                  <c:v>0.0</c:v>
                </c:pt>
                <c:pt idx="909">
                  <c:v>0.0</c:v>
                </c:pt>
                <c:pt idx="910">
                  <c:v>0.0</c:v>
                </c:pt>
                <c:pt idx="911">
                  <c:v>0.0</c:v>
                </c:pt>
                <c:pt idx="912">
                  <c:v>0.0</c:v>
                </c:pt>
                <c:pt idx="913">
                  <c:v>0.0</c:v>
                </c:pt>
                <c:pt idx="914">
                  <c:v>0.0</c:v>
                </c:pt>
                <c:pt idx="915">
                  <c:v>0.0</c:v>
                </c:pt>
                <c:pt idx="916">
                  <c:v>0.0</c:v>
                </c:pt>
                <c:pt idx="917">
                  <c:v>0.0</c:v>
                </c:pt>
                <c:pt idx="918">
                  <c:v>0.0</c:v>
                </c:pt>
                <c:pt idx="919">
                  <c:v>0.0</c:v>
                </c:pt>
                <c:pt idx="920">
                  <c:v>0.0</c:v>
                </c:pt>
                <c:pt idx="921">
                  <c:v>0.0</c:v>
                </c:pt>
                <c:pt idx="922">
                  <c:v>0.0</c:v>
                </c:pt>
                <c:pt idx="923">
                  <c:v>0.0</c:v>
                </c:pt>
                <c:pt idx="924">
                  <c:v>0.0</c:v>
                </c:pt>
                <c:pt idx="925">
                  <c:v>0.0</c:v>
                </c:pt>
                <c:pt idx="926">
                  <c:v>0.0</c:v>
                </c:pt>
                <c:pt idx="927">
                  <c:v>0.0</c:v>
                </c:pt>
                <c:pt idx="928">
                  <c:v>0.0</c:v>
                </c:pt>
                <c:pt idx="929">
                  <c:v>0.0</c:v>
                </c:pt>
                <c:pt idx="930">
                  <c:v>0.0</c:v>
                </c:pt>
                <c:pt idx="931">
                  <c:v>0.0</c:v>
                </c:pt>
                <c:pt idx="932">
                  <c:v>0.0</c:v>
                </c:pt>
                <c:pt idx="933">
                  <c:v>0.0</c:v>
                </c:pt>
                <c:pt idx="934">
                  <c:v>0.0</c:v>
                </c:pt>
                <c:pt idx="935">
                  <c:v>0.0</c:v>
                </c:pt>
                <c:pt idx="936">
                  <c:v>0.0</c:v>
                </c:pt>
                <c:pt idx="937">
                  <c:v>0.0</c:v>
                </c:pt>
                <c:pt idx="938">
                  <c:v>0.0</c:v>
                </c:pt>
                <c:pt idx="939">
                  <c:v>0.0</c:v>
                </c:pt>
                <c:pt idx="940">
                  <c:v>0.0</c:v>
                </c:pt>
                <c:pt idx="941">
                  <c:v>0.0</c:v>
                </c:pt>
                <c:pt idx="942">
                  <c:v>0.0</c:v>
                </c:pt>
                <c:pt idx="943">
                  <c:v>0.0</c:v>
                </c:pt>
                <c:pt idx="944">
                  <c:v>0.0</c:v>
                </c:pt>
                <c:pt idx="945">
                  <c:v>0.0</c:v>
                </c:pt>
                <c:pt idx="946">
                  <c:v>0.0</c:v>
                </c:pt>
                <c:pt idx="947">
                  <c:v>0.0</c:v>
                </c:pt>
                <c:pt idx="948">
                  <c:v>0.0</c:v>
                </c:pt>
                <c:pt idx="949">
                  <c:v>0.0</c:v>
                </c:pt>
                <c:pt idx="950">
                  <c:v>0.0</c:v>
                </c:pt>
                <c:pt idx="951">
                  <c:v>0.0</c:v>
                </c:pt>
                <c:pt idx="952">
                  <c:v>0.0</c:v>
                </c:pt>
                <c:pt idx="953">
                  <c:v>0.0</c:v>
                </c:pt>
                <c:pt idx="954">
                  <c:v>0.0</c:v>
                </c:pt>
                <c:pt idx="955">
                  <c:v>0.0</c:v>
                </c:pt>
                <c:pt idx="956">
                  <c:v>0.0</c:v>
                </c:pt>
                <c:pt idx="957">
                  <c:v>0.0</c:v>
                </c:pt>
                <c:pt idx="958">
                  <c:v>0.0</c:v>
                </c:pt>
                <c:pt idx="959">
                  <c:v>0.0</c:v>
                </c:pt>
                <c:pt idx="960">
                  <c:v>0.0</c:v>
                </c:pt>
                <c:pt idx="961">
                  <c:v>0.0</c:v>
                </c:pt>
                <c:pt idx="962">
                  <c:v>0.0</c:v>
                </c:pt>
                <c:pt idx="963">
                  <c:v>0.0</c:v>
                </c:pt>
                <c:pt idx="964">
                  <c:v>0.0</c:v>
                </c:pt>
                <c:pt idx="965">
                  <c:v>0.0</c:v>
                </c:pt>
                <c:pt idx="966">
                  <c:v>0.0</c:v>
                </c:pt>
                <c:pt idx="967">
                  <c:v>0.0</c:v>
                </c:pt>
                <c:pt idx="968">
                  <c:v>0.0</c:v>
                </c:pt>
                <c:pt idx="969">
                  <c:v>0.0</c:v>
                </c:pt>
                <c:pt idx="970">
                  <c:v>0.0</c:v>
                </c:pt>
                <c:pt idx="971">
                  <c:v>0.0</c:v>
                </c:pt>
                <c:pt idx="972">
                  <c:v>0.0</c:v>
                </c:pt>
                <c:pt idx="973">
                  <c:v>0.0</c:v>
                </c:pt>
                <c:pt idx="974">
                  <c:v>0.0</c:v>
                </c:pt>
                <c:pt idx="975">
                  <c:v>0.0</c:v>
                </c:pt>
                <c:pt idx="976">
                  <c:v>0.0</c:v>
                </c:pt>
                <c:pt idx="977">
                  <c:v>0.0</c:v>
                </c:pt>
                <c:pt idx="978">
                  <c:v>0.0</c:v>
                </c:pt>
                <c:pt idx="979">
                  <c:v>0.0</c:v>
                </c:pt>
                <c:pt idx="980">
                  <c:v>0.0</c:v>
                </c:pt>
                <c:pt idx="981">
                  <c:v>0.0</c:v>
                </c:pt>
                <c:pt idx="982">
                  <c:v>0.0</c:v>
                </c:pt>
                <c:pt idx="983">
                  <c:v>0.0</c:v>
                </c:pt>
                <c:pt idx="984">
                  <c:v>0.0</c:v>
                </c:pt>
                <c:pt idx="985">
                  <c:v>0.0</c:v>
                </c:pt>
                <c:pt idx="986">
                  <c:v>0.0</c:v>
                </c:pt>
                <c:pt idx="987">
                  <c:v>0.0</c:v>
                </c:pt>
                <c:pt idx="988">
                  <c:v>0.0</c:v>
                </c:pt>
                <c:pt idx="989">
                  <c:v>0.0</c:v>
                </c:pt>
                <c:pt idx="990">
                  <c:v>0.0</c:v>
                </c:pt>
                <c:pt idx="991">
                  <c:v>0.0</c:v>
                </c:pt>
                <c:pt idx="992">
                  <c:v>0.0</c:v>
                </c:pt>
                <c:pt idx="993">
                  <c:v>0.0</c:v>
                </c:pt>
                <c:pt idx="994">
                  <c:v>0.0</c:v>
                </c:pt>
                <c:pt idx="995">
                  <c:v>0.0</c:v>
                </c:pt>
                <c:pt idx="996">
                  <c:v>0.0</c:v>
                </c:pt>
                <c:pt idx="997">
                  <c:v>0.0</c:v>
                </c:pt>
                <c:pt idx="998">
                  <c:v>0.0</c:v>
                </c:pt>
                <c:pt idx="999">
                  <c:v>0.0</c:v>
                </c:pt>
                <c:pt idx="1000">
                  <c:v>0.0</c:v>
                </c:pt>
                <c:pt idx="1001">
                  <c:v>0.0</c:v>
                </c:pt>
                <c:pt idx="1002">
                  <c:v>0.0</c:v>
                </c:pt>
                <c:pt idx="1003">
                  <c:v>0.0</c:v>
                </c:pt>
                <c:pt idx="1004">
                  <c:v>0.0</c:v>
                </c:pt>
                <c:pt idx="1005">
                  <c:v>0.0</c:v>
                </c:pt>
                <c:pt idx="1006">
                  <c:v>0.0</c:v>
                </c:pt>
                <c:pt idx="1007">
                  <c:v>0.0</c:v>
                </c:pt>
                <c:pt idx="1008">
                  <c:v>0.0</c:v>
                </c:pt>
                <c:pt idx="1009">
                  <c:v>0.0</c:v>
                </c:pt>
                <c:pt idx="1010">
                  <c:v>0.0</c:v>
                </c:pt>
                <c:pt idx="1011">
                  <c:v>0.0</c:v>
                </c:pt>
                <c:pt idx="1012">
                  <c:v>0.0</c:v>
                </c:pt>
                <c:pt idx="1013">
                  <c:v>0.0</c:v>
                </c:pt>
                <c:pt idx="1014">
                  <c:v>0.0</c:v>
                </c:pt>
                <c:pt idx="1015">
                  <c:v>0.0</c:v>
                </c:pt>
                <c:pt idx="1016">
                  <c:v>0.0</c:v>
                </c:pt>
                <c:pt idx="1017">
                  <c:v>0.0</c:v>
                </c:pt>
                <c:pt idx="1018">
                  <c:v>0.0</c:v>
                </c:pt>
                <c:pt idx="1019">
                  <c:v>0.0</c:v>
                </c:pt>
                <c:pt idx="1020">
                  <c:v>0.0</c:v>
                </c:pt>
                <c:pt idx="1021">
                  <c:v>0.0</c:v>
                </c:pt>
                <c:pt idx="1022">
                  <c:v>0.0</c:v>
                </c:pt>
                <c:pt idx="1023">
                  <c:v>0.0</c:v>
                </c:pt>
                <c:pt idx="1024">
                  <c:v>0.0</c:v>
                </c:pt>
                <c:pt idx="1025">
                  <c:v>0.0</c:v>
                </c:pt>
                <c:pt idx="1026">
                  <c:v>0.0</c:v>
                </c:pt>
                <c:pt idx="1027">
                  <c:v>0.0</c:v>
                </c:pt>
                <c:pt idx="1028">
                  <c:v>0.0</c:v>
                </c:pt>
                <c:pt idx="1029">
                  <c:v>0.0</c:v>
                </c:pt>
                <c:pt idx="1030">
                  <c:v>0.0</c:v>
                </c:pt>
                <c:pt idx="1031">
                  <c:v>0.0</c:v>
                </c:pt>
                <c:pt idx="1032">
                  <c:v>0.0</c:v>
                </c:pt>
                <c:pt idx="1033">
                  <c:v>0.0</c:v>
                </c:pt>
                <c:pt idx="1034">
                  <c:v>0.0</c:v>
                </c:pt>
                <c:pt idx="1035">
                  <c:v>0.0</c:v>
                </c:pt>
                <c:pt idx="1036">
                  <c:v>0.0</c:v>
                </c:pt>
                <c:pt idx="1037">
                  <c:v>0.0</c:v>
                </c:pt>
                <c:pt idx="1038">
                  <c:v>0.0</c:v>
                </c:pt>
                <c:pt idx="1039">
                  <c:v>0.0</c:v>
                </c:pt>
                <c:pt idx="1040">
                  <c:v>0.0</c:v>
                </c:pt>
                <c:pt idx="1041">
                  <c:v>0.0</c:v>
                </c:pt>
                <c:pt idx="1042">
                  <c:v>0.0</c:v>
                </c:pt>
                <c:pt idx="1043">
                  <c:v>0.0</c:v>
                </c:pt>
                <c:pt idx="1044">
                  <c:v>0.0</c:v>
                </c:pt>
                <c:pt idx="1045">
                  <c:v>0.0</c:v>
                </c:pt>
                <c:pt idx="1046">
                  <c:v>0.0</c:v>
                </c:pt>
                <c:pt idx="1047">
                  <c:v>0.0</c:v>
                </c:pt>
                <c:pt idx="1048">
                  <c:v>0.0</c:v>
                </c:pt>
                <c:pt idx="1049">
                  <c:v>0.0</c:v>
                </c:pt>
                <c:pt idx="1050">
                  <c:v>0.0</c:v>
                </c:pt>
                <c:pt idx="1051">
                  <c:v>0.0</c:v>
                </c:pt>
                <c:pt idx="1052">
                  <c:v>0.0</c:v>
                </c:pt>
                <c:pt idx="1053">
                  <c:v>0.0</c:v>
                </c:pt>
                <c:pt idx="1054">
                  <c:v>0.0</c:v>
                </c:pt>
                <c:pt idx="1055">
                  <c:v>0.0</c:v>
                </c:pt>
                <c:pt idx="1056">
                  <c:v>0.0</c:v>
                </c:pt>
                <c:pt idx="1057">
                  <c:v>0.0</c:v>
                </c:pt>
                <c:pt idx="1058">
                  <c:v>0.0</c:v>
                </c:pt>
                <c:pt idx="1059">
                  <c:v>0.0</c:v>
                </c:pt>
                <c:pt idx="1060">
                  <c:v>0.0</c:v>
                </c:pt>
                <c:pt idx="1061">
                  <c:v>0.0</c:v>
                </c:pt>
                <c:pt idx="1062">
                  <c:v>0.0</c:v>
                </c:pt>
                <c:pt idx="1063">
                  <c:v>0.0</c:v>
                </c:pt>
                <c:pt idx="1064">
                  <c:v>0.0</c:v>
                </c:pt>
                <c:pt idx="1065">
                  <c:v>0.0</c:v>
                </c:pt>
                <c:pt idx="1066">
                  <c:v>0.0</c:v>
                </c:pt>
                <c:pt idx="1067">
                  <c:v>0.0</c:v>
                </c:pt>
                <c:pt idx="1068">
                  <c:v>0.0</c:v>
                </c:pt>
                <c:pt idx="1069">
                  <c:v>0.0</c:v>
                </c:pt>
                <c:pt idx="1070">
                  <c:v>0.0</c:v>
                </c:pt>
                <c:pt idx="1071">
                  <c:v>0.0</c:v>
                </c:pt>
                <c:pt idx="1072">
                  <c:v>0.0</c:v>
                </c:pt>
                <c:pt idx="1073">
                  <c:v>0.0</c:v>
                </c:pt>
                <c:pt idx="1074">
                  <c:v>0.0</c:v>
                </c:pt>
                <c:pt idx="1075">
                  <c:v>0.0</c:v>
                </c:pt>
                <c:pt idx="1076">
                  <c:v>0.0</c:v>
                </c:pt>
                <c:pt idx="1077">
                  <c:v>0.0</c:v>
                </c:pt>
                <c:pt idx="1078">
                  <c:v>0.0</c:v>
                </c:pt>
                <c:pt idx="1079">
                  <c:v>0.0</c:v>
                </c:pt>
                <c:pt idx="1080">
                  <c:v>0.0</c:v>
                </c:pt>
                <c:pt idx="1081">
                  <c:v>0.0</c:v>
                </c:pt>
                <c:pt idx="1082">
                  <c:v>0.0</c:v>
                </c:pt>
                <c:pt idx="1083">
                  <c:v>0.0</c:v>
                </c:pt>
                <c:pt idx="1084">
                  <c:v>0.0</c:v>
                </c:pt>
                <c:pt idx="1085">
                  <c:v>0.0</c:v>
                </c:pt>
                <c:pt idx="1086">
                  <c:v>0.0</c:v>
                </c:pt>
                <c:pt idx="1087">
                  <c:v>0.0</c:v>
                </c:pt>
                <c:pt idx="1088">
                  <c:v>0.0</c:v>
                </c:pt>
                <c:pt idx="1089">
                  <c:v>0.0</c:v>
                </c:pt>
                <c:pt idx="1090">
                  <c:v>0.0</c:v>
                </c:pt>
                <c:pt idx="1091">
                  <c:v>0.0</c:v>
                </c:pt>
                <c:pt idx="1092">
                  <c:v>0.0</c:v>
                </c:pt>
                <c:pt idx="1093">
                  <c:v>0.0</c:v>
                </c:pt>
                <c:pt idx="1094">
                  <c:v>0.0</c:v>
                </c:pt>
                <c:pt idx="1095">
                  <c:v>0.0</c:v>
                </c:pt>
                <c:pt idx="1096">
                  <c:v>0.0</c:v>
                </c:pt>
                <c:pt idx="1097">
                  <c:v>0.0</c:v>
                </c:pt>
                <c:pt idx="1098">
                  <c:v>0.0</c:v>
                </c:pt>
                <c:pt idx="1099">
                  <c:v>0.0</c:v>
                </c:pt>
                <c:pt idx="1100">
                  <c:v>0.0</c:v>
                </c:pt>
                <c:pt idx="1101">
                  <c:v>0.0</c:v>
                </c:pt>
                <c:pt idx="1102">
                  <c:v>0.0</c:v>
                </c:pt>
                <c:pt idx="1103">
                  <c:v>0.0</c:v>
                </c:pt>
                <c:pt idx="1104">
                  <c:v>0.0</c:v>
                </c:pt>
                <c:pt idx="1105">
                  <c:v>0.0</c:v>
                </c:pt>
                <c:pt idx="1106">
                  <c:v>0.0</c:v>
                </c:pt>
                <c:pt idx="1107">
                  <c:v>0.0</c:v>
                </c:pt>
                <c:pt idx="1108">
                  <c:v>0.0</c:v>
                </c:pt>
                <c:pt idx="1109">
                  <c:v>0.0</c:v>
                </c:pt>
                <c:pt idx="1110">
                  <c:v>0.0</c:v>
                </c:pt>
                <c:pt idx="1111">
                  <c:v>0.0</c:v>
                </c:pt>
                <c:pt idx="1112">
                  <c:v>0.0</c:v>
                </c:pt>
                <c:pt idx="1113">
                  <c:v>0.0</c:v>
                </c:pt>
                <c:pt idx="1114">
                  <c:v>0.0</c:v>
                </c:pt>
                <c:pt idx="1115">
                  <c:v>0.0</c:v>
                </c:pt>
                <c:pt idx="1116">
                  <c:v>0.0</c:v>
                </c:pt>
                <c:pt idx="1117">
                  <c:v>0.0</c:v>
                </c:pt>
                <c:pt idx="1118">
                  <c:v>0.0</c:v>
                </c:pt>
                <c:pt idx="1119">
                  <c:v>0.0</c:v>
                </c:pt>
                <c:pt idx="1120">
                  <c:v>0.0</c:v>
                </c:pt>
                <c:pt idx="1121">
                  <c:v>0.0</c:v>
                </c:pt>
                <c:pt idx="1122">
                  <c:v>0.0</c:v>
                </c:pt>
                <c:pt idx="1123">
                  <c:v>0.0</c:v>
                </c:pt>
                <c:pt idx="1124">
                  <c:v>0.0</c:v>
                </c:pt>
                <c:pt idx="1125">
                  <c:v>0.0</c:v>
                </c:pt>
                <c:pt idx="1126">
                  <c:v>0.0</c:v>
                </c:pt>
                <c:pt idx="1127">
                  <c:v>0.0</c:v>
                </c:pt>
                <c:pt idx="1128">
                  <c:v>0.0</c:v>
                </c:pt>
                <c:pt idx="1129">
                  <c:v>0.0</c:v>
                </c:pt>
                <c:pt idx="1130">
                  <c:v>0.0</c:v>
                </c:pt>
                <c:pt idx="1131">
                  <c:v>0.0</c:v>
                </c:pt>
                <c:pt idx="1132">
                  <c:v>0.0</c:v>
                </c:pt>
                <c:pt idx="1133">
                  <c:v>0.0</c:v>
                </c:pt>
                <c:pt idx="1134">
                  <c:v>0.0</c:v>
                </c:pt>
                <c:pt idx="1135">
                  <c:v>0.0</c:v>
                </c:pt>
                <c:pt idx="1136">
                  <c:v>0.0</c:v>
                </c:pt>
                <c:pt idx="1137">
                  <c:v>0.0</c:v>
                </c:pt>
                <c:pt idx="1138">
                  <c:v>0.0</c:v>
                </c:pt>
                <c:pt idx="1139">
                  <c:v>0.0</c:v>
                </c:pt>
                <c:pt idx="1140">
                  <c:v>0.0</c:v>
                </c:pt>
                <c:pt idx="1141">
                  <c:v>0.0</c:v>
                </c:pt>
                <c:pt idx="1142">
                  <c:v>0.0</c:v>
                </c:pt>
                <c:pt idx="1143">
                  <c:v>0.0</c:v>
                </c:pt>
                <c:pt idx="1144">
                  <c:v>0.0</c:v>
                </c:pt>
                <c:pt idx="1145">
                  <c:v>0.0</c:v>
                </c:pt>
                <c:pt idx="1146">
                  <c:v>0.0</c:v>
                </c:pt>
                <c:pt idx="1147">
                  <c:v>0.0</c:v>
                </c:pt>
                <c:pt idx="1148">
                  <c:v>0.0</c:v>
                </c:pt>
                <c:pt idx="1149">
                  <c:v>0.0</c:v>
                </c:pt>
                <c:pt idx="1150">
                  <c:v>0.0</c:v>
                </c:pt>
                <c:pt idx="1151">
                  <c:v>0.0</c:v>
                </c:pt>
                <c:pt idx="1152">
                  <c:v>0.0</c:v>
                </c:pt>
                <c:pt idx="1153">
                  <c:v>0.0</c:v>
                </c:pt>
                <c:pt idx="1154">
                  <c:v>0.0</c:v>
                </c:pt>
                <c:pt idx="1155">
                  <c:v>0.0</c:v>
                </c:pt>
                <c:pt idx="1156">
                  <c:v>0.0</c:v>
                </c:pt>
                <c:pt idx="1157">
                  <c:v>0.0</c:v>
                </c:pt>
                <c:pt idx="1158">
                  <c:v>0.0</c:v>
                </c:pt>
                <c:pt idx="1159">
                  <c:v>0.0</c:v>
                </c:pt>
                <c:pt idx="1160">
                  <c:v>0.0</c:v>
                </c:pt>
                <c:pt idx="1161">
                  <c:v>0.0</c:v>
                </c:pt>
                <c:pt idx="1162">
                  <c:v>0.0</c:v>
                </c:pt>
                <c:pt idx="1163">
                  <c:v>0.0</c:v>
                </c:pt>
                <c:pt idx="1164">
                  <c:v>0.0</c:v>
                </c:pt>
                <c:pt idx="1165">
                  <c:v>0.0</c:v>
                </c:pt>
                <c:pt idx="1166">
                  <c:v>0.0</c:v>
                </c:pt>
                <c:pt idx="1167">
                  <c:v>0.0</c:v>
                </c:pt>
                <c:pt idx="1168">
                  <c:v>0.0</c:v>
                </c:pt>
                <c:pt idx="1169">
                  <c:v>0.0</c:v>
                </c:pt>
                <c:pt idx="1170">
                  <c:v>0.0</c:v>
                </c:pt>
                <c:pt idx="1171">
                  <c:v>0.0</c:v>
                </c:pt>
                <c:pt idx="1172">
                  <c:v>0.0</c:v>
                </c:pt>
                <c:pt idx="1173">
                  <c:v>0.0</c:v>
                </c:pt>
                <c:pt idx="1174">
                  <c:v>0.0</c:v>
                </c:pt>
                <c:pt idx="1175">
                  <c:v>0.0</c:v>
                </c:pt>
                <c:pt idx="1176">
                  <c:v>0.0</c:v>
                </c:pt>
                <c:pt idx="1177">
                  <c:v>0.0</c:v>
                </c:pt>
                <c:pt idx="1178">
                  <c:v>0.0</c:v>
                </c:pt>
                <c:pt idx="1179">
                  <c:v>0.0</c:v>
                </c:pt>
                <c:pt idx="1180">
                  <c:v>0.0</c:v>
                </c:pt>
                <c:pt idx="1181">
                  <c:v>0.0</c:v>
                </c:pt>
                <c:pt idx="1182">
                  <c:v>0.0</c:v>
                </c:pt>
                <c:pt idx="1183">
                  <c:v>0.0</c:v>
                </c:pt>
                <c:pt idx="1184">
                  <c:v>0.0</c:v>
                </c:pt>
                <c:pt idx="1185">
                  <c:v>0.0</c:v>
                </c:pt>
                <c:pt idx="1186">
                  <c:v>0.0</c:v>
                </c:pt>
                <c:pt idx="1187">
                  <c:v>0.0</c:v>
                </c:pt>
                <c:pt idx="1188">
                  <c:v>0.0</c:v>
                </c:pt>
                <c:pt idx="1189">
                  <c:v>0.0</c:v>
                </c:pt>
                <c:pt idx="1190">
                  <c:v>0.0</c:v>
                </c:pt>
                <c:pt idx="1191">
                  <c:v>0.0</c:v>
                </c:pt>
                <c:pt idx="1192">
                  <c:v>0.0</c:v>
                </c:pt>
                <c:pt idx="1193">
                  <c:v>0.0</c:v>
                </c:pt>
                <c:pt idx="1194">
                  <c:v>0.0</c:v>
                </c:pt>
                <c:pt idx="1195">
                  <c:v>0.0</c:v>
                </c:pt>
                <c:pt idx="1196">
                  <c:v>0.0</c:v>
                </c:pt>
                <c:pt idx="1197">
                  <c:v>0.0</c:v>
                </c:pt>
                <c:pt idx="1198">
                  <c:v>0.0</c:v>
                </c:pt>
                <c:pt idx="1199">
                  <c:v>0.0</c:v>
                </c:pt>
                <c:pt idx="1200">
                  <c:v>0.0</c:v>
                </c:pt>
                <c:pt idx="1201">
                  <c:v>0.0</c:v>
                </c:pt>
                <c:pt idx="1202">
                  <c:v>0.0</c:v>
                </c:pt>
                <c:pt idx="1203">
                  <c:v>0.0</c:v>
                </c:pt>
                <c:pt idx="1204">
                  <c:v>0.0</c:v>
                </c:pt>
                <c:pt idx="1205">
                  <c:v>0.0</c:v>
                </c:pt>
                <c:pt idx="1206">
                  <c:v>0.0</c:v>
                </c:pt>
                <c:pt idx="1207">
                  <c:v>0.0</c:v>
                </c:pt>
                <c:pt idx="1208">
                  <c:v>0.0</c:v>
                </c:pt>
                <c:pt idx="1209">
                  <c:v>0.0</c:v>
                </c:pt>
                <c:pt idx="1210">
                  <c:v>0.0</c:v>
                </c:pt>
                <c:pt idx="1211">
                  <c:v>0.0</c:v>
                </c:pt>
                <c:pt idx="1212">
                  <c:v>0.0</c:v>
                </c:pt>
                <c:pt idx="1213">
                  <c:v>0.0</c:v>
                </c:pt>
                <c:pt idx="1214">
                  <c:v>0.0</c:v>
                </c:pt>
                <c:pt idx="1215">
                  <c:v>0.0</c:v>
                </c:pt>
                <c:pt idx="1216">
                  <c:v>0.0</c:v>
                </c:pt>
                <c:pt idx="1217">
                  <c:v>0.0</c:v>
                </c:pt>
                <c:pt idx="1218">
                  <c:v>0.0</c:v>
                </c:pt>
                <c:pt idx="1219">
                  <c:v>0.0</c:v>
                </c:pt>
                <c:pt idx="1220">
                  <c:v>0.0</c:v>
                </c:pt>
                <c:pt idx="1221">
                  <c:v>0.0</c:v>
                </c:pt>
                <c:pt idx="1222">
                  <c:v>0.0</c:v>
                </c:pt>
                <c:pt idx="1223">
                  <c:v>0.0</c:v>
                </c:pt>
                <c:pt idx="1224">
                  <c:v>0.0</c:v>
                </c:pt>
                <c:pt idx="1225">
                  <c:v>0.0</c:v>
                </c:pt>
                <c:pt idx="1226">
                  <c:v>0.0</c:v>
                </c:pt>
                <c:pt idx="1227">
                  <c:v>0.0</c:v>
                </c:pt>
                <c:pt idx="1228">
                  <c:v>0.0</c:v>
                </c:pt>
                <c:pt idx="1229">
                  <c:v>0.0</c:v>
                </c:pt>
                <c:pt idx="1230">
                  <c:v>0.0</c:v>
                </c:pt>
                <c:pt idx="1231">
                  <c:v>0.0</c:v>
                </c:pt>
                <c:pt idx="1232">
                  <c:v>0.0</c:v>
                </c:pt>
                <c:pt idx="1233">
                  <c:v>0.0</c:v>
                </c:pt>
                <c:pt idx="1234">
                  <c:v>0.0</c:v>
                </c:pt>
                <c:pt idx="1235">
                  <c:v>0.0</c:v>
                </c:pt>
                <c:pt idx="1236">
                  <c:v>0.0</c:v>
                </c:pt>
                <c:pt idx="1237">
                  <c:v>0.0</c:v>
                </c:pt>
                <c:pt idx="1238">
                  <c:v>0.0</c:v>
                </c:pt>
                <c:pt idx="1239">
                  <c:v>0.0</c:v>
                </c:pt>
                <c:pt idx="1240">
                  <c:v>0.0</c:v>
                </c:pt>
                <c:pt idx="1241">
                  <c:v>0.0</c:v>
                </c:pt>
                <c:pt idx="1242">
                  <c:v>0.0</c:v>
                </c:pt>
                <c:pt idx="1243">
                  <c:v>0.0</c:v>
                </c:pt>
                <c:pt idx="1244">
                  <c:v>0.0</c:v>
                </c:pt>
                <c:pt idx="1245">
                  <c:v>0.0</c:v>
                </c:pt>
                <c:pt idx="1246">
                  <c:v>0.0</c:v>
                </c:pt>
                <c:pt idx="1247">
                  <c:v>0.0</c:v>
                </c:pt>
                <c:pt idx="1248">
                  <c:v>0.0</c:v>
                </c:pt>
                <c:pt idx="1249">
                  <c:v>0.0</c:v>
                </c:pt>
                <c:pt idx="1250">
                  <c:v>0.0</c:v>
                </c:pt>
                <c:pt idx="1251">
                  <c:v>0.0</c:v>
                </c:pt>
                <c:pt idx="1252">
                  <c:v>0.0</c:v>
                </c:pt>
                <c:pt idx="1253">
                  <c:v>0.0</c:v>
                </c:pt>
                <c:pt idx="1254">
                  <c:v>0.0</c:v>
                </c:pt>
                <c:pt idx="1255">
                  <c:v>0.0</c:v>
                </c:pt>
                <c:pt idx="1256">
                  <c:v>0.0</c:v>
                </c:pt>
                <c:pt idx="1257">
                  <c:v>0.0</c:v>
                </c:pt>
                <c:pt idx="1258">
                  <c:v>0.0</c:v>
                </c:pt>
                <c:pt idx="1259">
                  <c:v>0.0</c:v>
                </c:pt>
                <c:pt idx="1260">
                  <c:v>0.0</c:v>
                </c:pt>
                <c:pt idx="1261">
                  <c:v>0.0</c:v>
                </c:pt>
                <c:pt idx="1262">
                  <c:v>0.0</c:v>
                </c:pt>
                <c:pt idx="1263">
                  <c:v>0.0</c:v>
                </c:pt>
                <c:pt idx="1264">
                  <c:v>0.0</c:v>
                </c:pt>
                <c:pt idx="1265">
                  <c:v>0.0</c:v>
                </c:pt>
                <c:pt idx="1266">
                  <c:v>0.0</c:v>
                </c:pt>
                <c:pt idx="1267">
                  <c:v>0.0</c:v>
                </c:pt>
                <c:pt idx="1268">
                  <c:v>0.0</c:v>
                </c:pt>
                <c:pt idx="1269">
                  <c:v>0.0</c:v>
                </c:pt>
                <c:pt idx="1270">
                  <c:v>0.0</c:v>
                </c:pt>
                <c:pt idx="1271">
                  <c:v>0.0</c:v>
                </c:pt>
                <c:pt idx="1272">
                  <c:v>0.0</c:v>
                </c:pt>
                <c:pt idx="1273">
                  <c:v>0.0</c:v>
                </c:pt>
                <c:pt idx="1274">
                  <c:v>0.0</c:v>
                </c:pt>
                <c:pt idx="1275">
                  <c:v>0.0</c:v>
                </c:pt>
                <c:pt idx="1276">
                  <c:v>0.0</c:v>
                </c:pt>
                <c:pt idx="1277">
                  <c:v>0.0</c:v>
                </c:pt>
                <c:pt idx="1278">
                  <c:v>0.0</c:v>
                </c:pt>
                <c:pt idx="1279">
                  <c:v>0.0</c:v>
                </c:pt>
                <c:pt idx="1280">
                  <c:v>0.0</c:v>
                </c:pt>
                <c:pt idx="1281">
                  <c:v>0.0</c:v>
                </c:pt>
                <c:pt idx="1282">
                  <c:v>0.0</c:v>
                </c:pt>
                <c:pt idx="1283">
                  <c:v>0.0</c:v>
                </c:pt>
                <c:pt idx="1284">
                  <c:v>0.0</c:v>
                </c:pt>
                <c:pt idx="1285">
                  <c:v>0.0</c:v>
                </c:pt>
                <c:pt idx="1286">
                  <c:v>0.0</c:v>
                </c:pt>
                <c:pt idx="1287">
                  <c:v>0.0</c:v>
                </c:pt>
                <c:pt idx="1288">
                  <c:v>0.0</c:v>
                </c:pt>
                <c:pt idx="1289">
                  <c:v>0.0</c:v>
                </c:pt>
                <c:pt idx="1290">
                  <c:v>0.0</c:v>
                </c:pt>
                <c:pt idx="1291">
                  <c:v>0.0</c:v>
                </c:pt>
                <c:pt idx="1292">
                  <c:v>0.0</c:v>
                </c:pt>
                <c:pt idx="1293">
                  <c:v>0.0</c:v>
                </c:pt>
                <c:pt idx="1294">
                  <c:v>0.0</c:v>
                </c:pt>
                <c:pt idx="1295">
                  <c:v>0.0</c:v>
                </c:pt>
                <c:pt idx="1296">
                  <c:v>0.0</c:v>
                </c:pt>
                <c:pt idx="1297">
                  <c:v>0.0</c:v>
                </c:pt>
                <c:pt idx="1298">
                  <c:v>0.0</c:v>
                </c:pt>
                <c:pt idx="1299">
                  <c:v>0.0</c:v>
                </c:pt>
                <c:pt idx="1300">
                  <c:v>0.0</c:v>
                </c:pt>
                <c:pt idx="1301">
                  <c:v>0.0</c:v>
                </c:pt>
                <c:pt idx="1302">
                  <c:v>0.0</c:v>
                </c:pt>
                <c:pt idx="1303">
                  <c:v>0.0</c:v>
                </c:pt>
                <c:pt idx="1304">
                  <c:v>0.0</c:v>
                </c:pt>
                <c:pt idx="1305">
                  <c:v>0.0</c:v>
                </c:pt>
                <c:pt idx="1306">
                  <c:v>0.0</c:v>
                </c:pt>
                <c:pt idx="1307">
                  <c:v>0.0</c:v>
                </c:pt>
                <c:pt idx="1308">
                  <c:v>0.0</c:v>
                </c:pt>
                <c:pt idx="1309">
                  <c:v>0.0</c:v>
                </c:pt>
                <c:pt idx="1310">
                  <c:v>0.0</c:v>
                </c:pt>
                <c:pt idx="1311">
                  <c:v>0.0</c:v>
                </c:pt>
                <c:pt idx="1312">
                  <c:v>0.0</c:v>
                </c:pt>
                <c:pt idx="1313">
                  <c:v>0.0</c:v>
                </c:pt>
                <c:pt idx="1314">
                  <c:v>0.0</c:v>
                </c:pt>
                <c:pt idx="1315">
                  <c:v>0.0</c:v>
                </c:pt>
                <c:pt idx="1316">
                  <c:v>0.0</c:v>
                </c:pt>
                <c:pt idx="1317">
                  <c:v>0.0</c:v>
                </c:pt>
                <c:pt idx="1318">
                  <c:v>0.0</c:v>
                </c:pt>
                <c:pt idx="1319">
                  <c:v>0.0</c:v>
                </c:pt>
                <c:pt idx="1320">
                  <c:v>0.0</c:v>
                </c:pt>
                <c:pt idx="1321">
                  <c:v>0.0</c:v>
                </c:pt>
                <c:pt idx="1322">
                  <c:v>0.0</c:v>
                </c:pt>
                <c:pt idx="1323">
                  <c:v>0.0</c:v>
                </c:pt>
                <c:pt idx="1324">
                  <c:v>0.0</c:v>
                </c:pt>
                <c:pt idx="1325">
                  <c:v>0.0</c:v>
                </c:pt>
                <c:pt idx="1326">
                  <c:v>0.0</c:v>
                </c:pt>
                <c:pt idx="1327">
                  <c:v>0.0</c:v>
                </c:pt>
                <c:pt idx="1328">
                  <c:v>0.0</c:v>
                </c:pt>
                <c:pt idx="1329">
                  <c:v>0.0</c:v>
                </c:pt>
                <c:pt idx="1330">
                  <c:v>0.0</c:v>
                </c:pt>
                <c:pt idx="1331">
                  <c:v>0.0</c:v>
                </c:pt>
                <c:pt idx="1332">
                  <c:v>0.0</c:v>
                </c:pt>
                <c:pt idx="1333">
                  <c:v>0.0</c:v>
                </c:pt>
                <c:pt idx="1334">
                  <c:v>0.0</c:v>
                </c:pt>
                <c:pt idx="1335">
                  <c:v>0.0</c:v>
                </c:pt>
                <c:pt idx="1336">
                  <c:v>0.0</c:v>
                </c:pt>
                <c:pt idx="1337">
                  <c:v>0.0</c:v>
                </c:pt>
                <c:pt idx="1338">
                  <c:v>0.0</c:v>
                </c:pt>
                <c:pt idx="1339">
                  <c:v>0.0</c:v>
                </c:pt>
                <c:pt idx="1340">
                  <c:v>0.0</c:v>
                </c:pt>
                <c:pt idx="1341">
                  <c:v>0.0</c:v>
                </c:pt>
                <c:pt idx="1342">
                  <c:v>0.0</c:v>
                </c:pt>
                <c:pt idx="1343">
                  <c:v>0.0</c:v>
                </c:pt>
                <c:pt idx="1344">
                  <c:v>0.0</c:v>
                </c:pt>
                <c:pt idx="1345">
                  <c:v>0.0</c:v>
                </c:pt>
                <c:pt idx="1346">
                  <c:v>0.0</c:v>
                </c:pt>
                <c:pt idx="1347">
                  <c:v>0.0</c:v>
                </c:pt>
                <c:pt idx="1348">
                  <c:v>0.0</c:v>
                </c:pt>
                <c:pt idx="1349">
                  <c:v>0.0</c:v>
                </c:pt>
                <c:pt idx="1350">
                  <c:v>0.0</c:v>
                </c:pt>
                <c:pt idx="1351">
                  <c:v>0.0</c:v>
                </c:pt>
                <c:pt idx="1352">
                  <c:v>0.0</c:v>
                </c:pt>
                <c:pt idx="1353">
                  <c:v>0.0</c:v>
                </c:pt>
                <c:pt idx="1354">
                  <c:v>0.0</c:v>
                </c:pt>
                <c:pt idx="1355">
                  <c:v>0.0</c:v>
                </c:pt>
                <c:pt idx="1356">
                  <c:v>0.0</c:v>
                </c:pt>
                <c:pt idx="1357">
                  <c:v>0.0</c:v>
                </c:pt>
                <c:pt idx="1358">
                  <c:v>0.0</c:v>
                </c:pt>
                <c:pt idx="1359">
                  <c:v>0.0</c:v>
                </c:pt>
                <c:pt idx="1360">
                  <c:v>0.0</c:v>
                </c:pt>
                <c:pt idx="1361">
                  <c:v>0.0</c:v>
                </c:pt>
                <c:pt idx="1362">
                  <c:v>0.0</c:v>
                </c:pt>
                <c:pt idx="1363">
                  <c:v>0.0</c:v>
                </c:pt>
                <c:pt idx="1364">
                  <c:v>0.0</c:v>
                </c:pt>
                <c:pt idx="1365">
                  <c:v>0.0</c:v>
                </c:pt>
                <c:pt idx="1366">
                  <c:v>0.0</c:v>
                </c:pt>
                <c:pt idx="1367">
                  <c:v>0.0</c:v>
                </c:pt>
                <c:pt idx="1368">
                  <c:v>0.0</c:v>
                </c:pt>
                <c:pt idx="1369">
                  <c:v>0.0</c:v>
                </c:pt>
                <c:pt idx="1370">
                  <c:v>0.0</c:v>
                </c:pt>
                <c:pt idx="1371">
                  <c:v>0.0</c:v>
                </c:pt>
                <c:pt idx="1372">
                  <c:v>0.0</c:v>
                </c:pt>
                <c:pt idx="1373">
                  <c:v>0.0</c:v>
                </c:pt>
                <c:pt idx="1374">
                  <c:v>0.0</c:v>
                </c:pt>
                <c:pt idx="1375">
                  <c:v>0.0</c:v>
                </c:pt>
                <c:pt idx="1376">
                  <c:v>0.0</c:v>
                </c:pt>
                <c:pt idx="1377">
                  <c:v>0.0</c:v>
                </c:pt>
                <c:pt idx="1378">
                  <c:v>0.0</c:v>
                </c:pt>
                <c:pt idx="1379">
                  <c:v>0.0</c:v>
                </c:pt>
                <c:pt idx="1380">
                  <c:v>0.0</c:v>
                </c:pt>
                <c:pt idx="1381">
                  <c:v>0.0</c:v>
                </c:pt>
                <c:pt idx="1382">
                  <c:v>0.0</c:v>
                </c:pt>
                <c:pt idx="1383">
                  <c:v>0.0</c:v>
                </c:pt>
                <c:pt idx="1384">
                  <c:v>0.0</c:v>
                </c:pt>
                <c:pt idx="1385">
                  <c:v>0.0</c:v>
                </c:pt>
                <c:pt idx="1386">
                  <c:v>0.0</c:v>
                </c:pt>
                <c:pt idx="1387">
                  <c:v>0.0</c:v>
                </c:pt>
                <c:pt idx="1388">
                  <c:v>0.0</c:v>
                </c:pt>
                <c:pt idx="1389">
                  <c:v>0.0</c:v>
                </c:pt>
                <c:pt idx="1390">
                  <c:v>0.0</c:v>
                </c:pt>
                <c:pt idx="1391">
                  <c:v>0.0</c:v>
                </c:pt>
                <c:pt idx="1392">
                  <c:v>0.0</c:v>
                </c:pt>
                <c:pt idx="1393">
                  <c:v>0.0</c:v>
                </c:pt>
                <c:pt idx="1394">
                  <c:v>0.0</c:v>
                </c:pt>
                <c:pt idx="1395">
                  <c:v>0.0</c:v>
                </c:pt>
                <c:pt idx="1396">
                  <c:v>0.0</c:v>
                </c:pt>
                <c:pt idx="1397">
                  <c:v>0.0</c:v>
                </c:pt>
                <c:pt idx="1398">
                  <c:v>0.0</c:v>
                </c:pt>
                <c:pt idx="1399">
                  <c:v>0.0</c:v>
                </c:pt>
                <c:pt idx="1400">
                  <c:v>0.0</c:v>
                </c:pt>
                <c:pt idx="1401">
                  <c:v>0.0</c:v>
                </c:pt>
                <c:pt idx="1402">
                  <c:v>0.0</c:v>
                </c:pt>
                <c:pt idx="1403">
                  <c:v>0.0</c:v>
                </c:pt>
                <c:pt idx="1404">
                  <c:v>0.0</c:v>
                </c:pt>
                <c:pt idx="1405">
                  <c:v>0.0</c:v>
                </c:pt>
                <c:pt idx="1406">
                  <c:v>0.0</c:v>
                </c:pt>
                <c:pt idx="1407">
                  <c:v>0.0</c:v>
                </c:pt>
                <c:pt idx="1408">
                  <c:v>0.0</c:v>
                </c:pt>
                <c:pt idx="1409">
                  <c:v>0.0</c:v>
                </c:pt>
                <c:pt idx="1410">
                  <c:v>0.0</c:v>
                </c:pt>
                <c:pt idx="1411">
                  <c:v>0.0</c:v>
                </c:pt>
                <c:pt idx="1412">
                  <c:v>0.0</c:v>
                </c:pt>
                <c:pt idx="1413">
                  <c:v>0.0</c:v>
                </c:pt>
                <c:pt idx="1414">
                  <c:v>0.0</c:v>
                </c:pt>
                <c:pt idx="1415">
                  <c:v>0.0</c:v>
                </c:pt>
                <c:pt idx="1416">
                  <c:v>0.0</c:v>
                </c:pt>
                <c:pt idx="1417">
                  <c:v>0.0</c:v>
                </c:pt>
                <c:pt idx="1418">
                  <c:v>0.0</c:v>
                </c:pt>
                <c:pt idx="1419">
                  <c:v>0.0</c:v>
                </c:pt>
                <c:pt idx="1420">
                  <c:v>0.0</c:v>
                </c:pt>
                <c:pt idx="1421">
                  <c:v>0.0</c:v>
                </c:pt>
                <c:pt idx="1422">
                  <c:v>0.0</c:v>
                </c:pt>
                <c:pt idx="1423">
                  <c:v>0.0</c:v>
                </c:pt>
                <c:pt idx="1424">
                  <c:v>0.0</c:v>
                </c:pt>
                <c:pt idx="1425">
                  <c:v>0.0</c:v>
                </c:pt>
                <c:pt idx="1426">
                  <c:v>0.0</c:v>
                </c:pt>
                <c:pt idx="1427">
                  <c:v>0.0</c:v>
                </c:pt>
                <c:pt idx="1428">
                  <c:v>0.0</c:v>
                </c:pt>
                <c:pt idx="1429">
                  <c:v>0.0</c:v>
                </c:pt>
                <c:pt idx="1430">
                  <c:v>0.0</c:v>
                </c:pt>
                <c:pt idx="1431">
                  <c:v>0.0</c:v>
                </c:pt>
                <c:pt idx="1432">
                  <c:v>0.0</c:v>
                </c:pt>
                <c:pt idx="1433">
                  <c:v>0.0</c:v>
                </c:pt>
                <c:pt idx="1434">
                  <c:v>0.0</c:v>
                </c:pt>
                <c:pt idx="1435">
                  <c:v>0.0</c:v>
                </c:pt>
                <c:pt idx="1436">
                  <c:v>0.0</c:v>
                </c:pt>
                <c:pt idx="1437">
                  <c:v>0.0</c:v>
                </c:pt>
                <c:pt idx="1438">
                  <c:v>0.0</c:v>
                </c:pt>
                <c:pt idx="1439">
                  <c:v>0.0</c:v>
                </c:pt>
                <c:pt idx="1440">
                  <c:v>0.0</c:v>
                </c:pt>
                <c:pt idx="1441">
                  <c:v>0.0</c:v>
                </c:pt>
                <c:pt idx="1442">
                  <c:v>0.0</c:v>
                </c:pt>
                <c:pt idx="1443">
                  <c:v>0.0</c:v>
                </c:pt>
                <c:pt idx="1444">
                  <c:v>0.0</c:v>
                </c:pt>
                <c:pt idx="1445">
                  <c:v>0.0</c:v>
                </c:pt>
                <c:pt idx="1446">
                  <c:v>0.0</c:v>
                </c:pt>
                <c:pt idx="1447">
                  <c:v>0.0</c:v>
                </c:pt>
                <c:pt idx="1448">
                  <c:v>0.0</c:v>
                </c:pt>
                <c:pt idx="1449">
                  <c:v>0.0</c:v>
                </c:pt>
                <c:pt idx="1450">
                  <c:v>0.0</c:v>
                </c:pt>
                <c:pt idx="1451">
                  <c:v>0.0</c:v>
                </c:pt>
                <c:pt idx="1452">
                  <c:v>0.0</c:v>
                </c:pt>
                <c:pt idx="1453">
                  <c:v>0.0</c:v>
                </c:pt>
                <c:pt idx="1454">
                  <c:v>0.0</c:v>
                </c:pt>
                <c:pt idx="1455">
                  <c:v>0.0</c:v>
                </c:pt>
                <c:pt idx="1456">
                  <c:v>0.0</c:v>
                </c:pt>
                <c:pt idx="1457">
                  <c:v>0.0</c:v>
                </c:pt>
                <c:pt idx="1458">
                  <c:v>0.0</c:v>
                </c:pt>
                <c:pt idx="1459">
                  <c:v>0.0</c:v>
                </c:pt>
                <c:pt idx="1460">
                  <c:v>0.0</c:v>
                </c:pt>
                <c:pt idx="1461">
                  <c:v>0.0</c:v>
                </c:pt>
                <c:pt idx="1462">
                  <c:v>0.0</c:v>
                </c:pt>
                <c:pt idx="1463">
                  <c:v>0.0</c:v>
                </c:pt>
                <c:pt idx="1464">
                  <c:v>0.0</c:v>
                </c:pt>
                <c:pt idx="1465">
                  <c:v>0.0</c:v>
                </c:pt>
                <c:pt idx="1466">
                  <c:v>0.0</c:v>
                </c:pt>
                <c:pt idx="1467">
                  <c:v>0.0</c:v>
                </c:pt>
                <c:pt idx="1468">
                  <c:v>0.0</c:v>
                </c:pt>
                <c:pt idx="1469">
                  <c:v>0.0</c:v>
                </c:pt>
                <c:pt idx="1470">
                  <c:v>0.0</c:v>
                </c:pt>
                <c:pt idx="1471">
                  <c:v>0.0</c:v>
                </c:pt>
                <c:pt idx="1472">
                  <c:v>0.0</c:v>
                </c:pt>
                <c:pt idx="1473">
                  <c:v>0.0</c:v>
                </c:pt>
                <c:pt idx="1474">
                  <c:v>0.0</c:v>
                </c:pt>
                <c:pt idx="1475">
                  <c:v>0.0</c:v>
                </c:pt>
                <c:pt idx="1476">
                  <c:v>0.0</c:v>
                </c:pt>
                <c:pt idx="1477">
                  <c:v>0.0</c:v>
                </c:pt>
                <c:pt idx="1478">
                  <c:v>0.0</c:v>
                </c:pt>
                <c:pt idx="1479">
                  <c:v>0.0</c:v>
                </c:pt>
                <c:pt idx="1480">
                  <c:v>0.0</c:v>
                </c:pt>
                <c:pt idx="1481">
                  <c:v>0.0</c:v>
                </c:pt>
                <c:pt idx="1482">
                  <c:v>0.0</c:v>
                </c:pt>
                <c:pt idx="1483">
                  <c:v>0.0</c:v>
                </c:pt>
                <c:pt idx="1484">
                  <c:v>0.0</c:v>
                </c:pt>
                <c:pt idx="1485">
                  <c:v>0.0</c:v>
                </c:pt>
                <c:pt idx="1486">
                  <c:v>0.0</c:v>
                </c:pt>
                <c:pt idx="1487">
                  <c:v>0.0</c:v>
                </c:pt>
                <c:pt idx="1488">
                  <c:v>0.0</c:v>
                </c:pt>
                <c:pt idx="1489">
                  <c:v>0.0</c:v>
                </c:pt>
                <c:pt idx="1490">
                  <c:v>0.0</c:v>
                </c:pt>
                <c:pt idx="1491">
                  <c:v>0.0</c:v>
                </c:pt>
                <c:pt idx="1492">
                  <c:v>0.0</c:v>
                </c:pt>
                <c:pt idx="1493">
                  <c:v>0.0</c:v>
                </c:pt>
                <c:pt idx="1494">
                  <c:v>0.0</c:v>
                </c:pt>
                <c:pt idx="1495">
                  <c:v>0.0</c:v>
                </c:pt>
                <c:pt idx="1496">
                  <c:v>0.0</c:v>
                </c:pt>
                <c:pt idx="1497">
                  <c:v>0.0</c:v>
                </c:pt>
                <c:pt idx="1498">
                  <c:v>0.0</c:v>
                </c:pt>
                <c:pt idx="1499">
                  <c:v>0.0</c:v>
                </c:pt>
                <c:pt idx="1500">
                  <c:v>0.0</c:v>
                </c:pt>
                <c:pt idx="1501">
                  <c:v>0.0</c:v>
                </c:pt>
                <c:pt idx="1502">
                  <c:v>0.0</c:v>
                </c:pt>
                <c:pt idx="1503">
                  <c:v>0.0</c:v>
                </c:pt>
                <c:pt idx="1504">
                  <c:v>0.0</c:v>
                </c:pt>
                <c:pt idx="1505">
                  <c:v>0.0</c:v>
                </c:pt>
                <c:pt idx="1506">
                  <c:v>0.0</c:v>
                </c:pt>
                <c:pt idx="1507">
                  <c:v>0.0</c:v>
                </c:pt>
                <c:pt idx="1508">
                  <c:v>0.0</c:v>
                </c:pt>
                <c:pt idx="1509">
                  <c:v>0.0</c:v>
                </c:pt>
                <c:pt idx="1510">
                  <c:v>0.0</c:v>
                </c:pt>
                <c:pt idx="1511">
                  <c:v>0.0</c:v>
                </c:pt>
                <c:pt idx="1512">
                  <c:v>0.0</c:v>
                </c:pt>
                <c:pt idx="1513">
                  <c:v>0.0</c:v>
                </c:pt>
                <c:pt idx="1514">
                  <c:v>0.0</c:v>
                </c:pt>
                <c:pt idx="1515">
                  <c:v>0.0</c:v>
                </c:pt>
                <c:pt idx="1516">
                  <c:v>0.0</c:v>
                </c:pt>
                <c:pt idx="1517">
                  <c:v>0.0</c:v>
                </c:pt>
                <c:pt idx="1518">
                  <c:v>0.0</c:v>
                </c:pt>
                <c:pt idx="1519">
                  <c:v>0.0</c:v>
                </c:pt>
                <c:pt idx="1520">
                  <c:v>0.0</c:v>
                </c:pt>
                <c:pt idx="1521">
                  <c:v>0.0</c:v>
                </c:pt>
                <c:pt idx="1522">
                  <c:v>0.0</c:v>
                </c:pt>
                <c:pt idx="1523">
                  <c:v>0.0</c:v>
                </c:pt>
                <c:pt idx="1524">
                  <c:v>0.0</c:v>
                </c:pt>
                <c:pt idx="1525">
                  <c:v>0.0</c:v>
                </c:pt>
                <c:pt idx="1526">
                  <c:v>0.0</c:v>
                </c:pt>
                <c:pt idx="1527">
                  <c:v>0.0</c:v>
                </c:pt>
                <c:pt idx="1528">
                  <c:v>0.0</c:v>
                </c:pt>
                <c:pt idx="1529">
                  <c:v>0.0</c:v>
                </c:pt>
                <c:pt idx="1530">
                  <c:v>0.0</c:v>
                </c:pt>
                <c:pt idx="1531">
                  <c:v>0.0</c:v>
                </c:pt>
                <c:pt idx="1532">
                  <c:v>0.0</c:v>
                </c:pt>
                <c:pt idx="1533">
                  <c:v>0.0</c:v>
                </c:pt>
                <c:pt idx="1534">
                  <c:v>0.0</c:v>
                </c:pt>
                <c:pt idx="1535">
                  <c:v>0.0</c:v>
                </c:pt>
                <c:pt idx="1536">
                  <c:v>0.0</c:v>
                </c:pt>
                <c:pt idx="1537">
                  <c:v>0.0</c:v>
                </c:pt>
                <c:pt idx="1538">
                  <c:v>0.0</c:v>
                </c:pt>
                <c:pt idx="1539">
                  <c:v>0.0</c:v>
                </c:pt>
                <c:pt idx="1540">
                  <c:v>0.0</c:v>
                </c:pt>
                <c:pt idx="1541">
                  <c:v>0.0</c:v>
                </c:pt>
                <c:pt idx="1542">
                  <c:v>0.0</c:v>
                </c:pt>
                <c:pt idx="1543">
                  <c:v>0.0</c:v>
                </c:pt>
                <c:pt idx="1544">
                  <c:v>0.0</c:v>
                </c:pt>
                <c:pt idx="1545">
                  <c:v>0.0</c:v>
                </c:pt>
                <c:pt idx="1546">
                  <c:v>0.0</c:v>
                </c:pt>
                <c:pt idx="1547">
                  <c:v>0.0</c:v>
                </c:pt>
                <c:pt idx="1548">
                  <c:v>0.0</c:v>
                </c:pt>
                <c:pt idx="1549">
                  <c:v>0.0</c:v>
                </c:pt>
                <c:pt idx="1550">
                  <c:v>0.0</c:v>
                </c:pt>
                <c:pt idx="1551">
                  <c:v>0.0</c:v>
                </c:pt>
                <c:pt idx="1552">
                  <c:v>0.0</c:v>
                </c:pt>
                <c:pt idx="1553">
                  <c:v>0.0</c:v>
                </c:pt>
                <c:pt idx="1554">
                  <c:v>0.0</c:v>
                </c:pt>
                <c:pt idx="1555">
                  <c:v>0.0</c:v>
                </c:pt>
                <c:pt idx="1556">
                  <c:v>0.0</c:v>
                </c:pt>
                <c:pt idx="1557">
                  <c:v>0.0</c:v>
                </c:pt>
                <c:pt idx="1558">
                  <c:v>0.0</c:v>
                </c:pt>
                <c:pt idx="1559">
                  <c:v>0.0</c:v>
                </c:pt>
                <c:pt idx="1560">
                  <c:v>0.0</c:v>
                </c:pt>
                <c:pt idx="1561">
                  <c:v>0.0</c:v>
                </c:pt>
                <c:pt idx="1562">
                  <c:v>0.0</c:v>
                </c:pt>
                <c:pt idx="1563">
                  <c:v>0.0</c:v>
                </c:pt>
                <c:pt idx="1564">
                  <c:v>0.0</c:v>
                </c:pt>
                <c:pt idx="1565">
                  <c:v>0.0</c:v>
                </c:pt>
                <c:pt idx="1566">
                  <c:v>0.0</c:v>
                </c:pt>
                <c:pt idx="1567">
                  <c:v>0.0</c:v>
                </c:pt>
                <c:pt idx="1568">
                  <c:v>0.0</c:v>
                </c:pt>
                <c:pt idx="1569">
                  <c:v>0.0</c:v>
                </c:pt>
                <c:pt idx="1570">
                  <c:v>0.0</c:v>
                </c:pt>
                <c:pt idx="1571">
                  <c:v>0.0</c:v>
                </c:pt>
                <c:pt idx="1572">
                  <c:v>0.0</c:v>
                </c:pt>
                <c:pt idx="1573">
                  <c:v>0.0</c:v>
                </c:pt>
                <c:pt idx="1574">
                  <c:v>0.0</c:v>
                </c:pt>
                <c:pt idx="1575">
                  <c:v>0.0</c:v>
                </c:pt>
                <c:pt idx="1576">
                  <c:v>0.0</c:v>
                </c:pt>
                <c:pt idx="1577">
                  <c:v>0.0</c:v>
                </c:pt>
                <c:pt idx="1578">
                  <c:v>0.0</c:v>
                </c:pt>
                <c:pt idx="1579">
                  <c:v>0.0</c:v>
                </c:pt>
                <c:pt idx="1580">
                  <c:v>0.0</c:v>
                </c:pt>
                <c:pt idx="1581">
                  <c:v>0.0</c:v>
                </c:pt>
                <c:pt idx="1582">
                  <c:v>0.0</c:v>
                </c:pt>
                <c:pt idx="1583">
                  <c:v>0.0</c:v>
                </c:pt>
                <c:pt idx="1584">
                  <c:v>0.0</c:v>
                </c:pt>
                <c:pt idx="1585">
                  <c:v>0.0</c:v>
                </c:pt>
                <c:pt idx="1586">
                  <c:v>0.0</c:v>
                </c:pt>
                <c:pt idx="1587">
                  <c:v>0.0</c:v>
                </c:pt>
                <c:pt idx="1588">
                  <c:v>0.0</c:v>
                </c:pt>
                <c:pt idx="1589">
                  <c:v>0.0</c:v>
                </c:pt>
                <c:pt idx="1590">
                  <c:v>0.0</c:v>
                </c:pt>
                <c:pt idx="1591">
                  <c:v>0.0</c:v>
                </c:pt>
                <c:pt idx="1592">
                  <c:v>0.0</c:v>
                </c:pt>
                <c:pt idx="1593">
                  <c:v>0.0</c:v>
                </c:pt>
                <c:pt idx="1594">
                  <c:v>0.0</c:v>
                </c:pt>
                <c:pt idx="1595">
                  <c:v>0.0</c:v>
                </c:pt>
                <c:pt idx="1596">
                  <c:v>0.0</c:v>
                </c:pt>
                <c:pt idx="1597">
                  <c:v>0.0</c:v>
                </c:pt>
                <c:pt idx="1598">
                  <c:v>0.0</c:v>
                </c:pt>
                <c:pt idx="1599">
                  <c:v>0.0</c:v>
                </c:pt>
                <c:pt idx="1600">
                  <c:v>0.0</c:v>
                </c:pt>
                <c:pt idx="1601">
                  <c:v>0.0</c:v>
                </c:pt>
                <c:pt idx="1602">
                  <c:v>0.0</c:v>
                </c:pt>
                <c:pt idx="1603">
                  <c:v>0.0</c:v>
                </c:pt>
                <c:pt idx="1604">
                  <c:v>0.0</c:v>
                </c:pt>
                <c:pt idx="1605">
                  <c:v>0.0</c:v>
                </c:pt>
                <c:pt idx="1606">
                  <c:v>0.0</c:v>
                </c:pt>
                <c:pt idx="1607">
                  <c:v>0.0</c:v>
                </c:pt>
                <c:pt idx="1608">
                  <c:v>0.0</c:v>
                </c:pt>
                <c:pt idx="1609">
                  <c:v>0.0</c:v>
                </c:pt>
                <c:pt idx="1610">
                  <c:v>0.0</c:v>
                </c:pt>
                <c:pt idx="1611">
                  <c:v>0.0</c:v>
                </c:pt>
                <c:pt idx="1612">
                  <c:v>0.0</c:v>
                </c:pt>
                <c:pt idx="1613">
                  <c:v>0.0</c:v>
                </c:pt>
                <c:pt idx="1614">
                  <c:v>0.0</c:v>
                </c:pt>
                <c:pt idx="1615">
                  <c:v>0.0</c:v>
                </c:pt>
                <c:pt idx="1616">
                  <c:v>0.0</c:v>
                </c:pt>
                <c:pt idx="1617">
                  <c:v>0.0</c:v>
                </c:pt>
                <c:pt idx="1618">
                  <c:v>0.0</c:v>
                </c:pt>
                <c:pt idx="1619">
                  <c:v>0.0</c:v>
                </c:pt>
                <c:pt idx="1620">
                  <c:v>0.0</c:v>
                </c:pt>
                <c:pt idx="1621">
                  <c:v>0.0</c:v>
                </c:pt>
                <c:pt idx="1622">
                  <c:v>0.0</c:v>
                </c:pt>
                <c:pt idx="1623">
                  <c:v>0.0</c:v>
                </c:pt>
                <c:pt idx="1624">
                  <c:v>0.0</c:v>
                </c:pt>
                <c:pt idx="1625">
                  <c:v>0.0</c:v>
                </c:pt>
                <c:pt idx="1626">
                  <c:v>0.0</c:v>
                </c:pt>
                <c:pt idx="1627">
                  <c:v>0.0</c:v>
                </c:pt>
                <c:pt idx="1628">
                  <c:v>0.0</c:v>
                </c:pt>
                <c:pt idx="1629">
                  <c:v>0.0</c:v>
                </c:pt>
                <c:pt idx="1630">
                  <c:v>0.0</c:v>
                </c:pt>
                <c:pt idx="1631">
                  <c:v>0.0</c:v>
                </c:pt>
                <c:pt idx="1632">
                  <c:v>0.0</c:v>
                </c:pt>
                <c:pt idx="1633">
                  <c:v>0.0</c:v>
                </c:pt>
                <c:pt idx="1634">
                  <c:v>0.0</c:v>
                </c:pt>
                <c:pt idx="1635">
                  <c:v>0.0</c:v>
                </c:pt>
                <c:pt idx="1636">
                  <c:v>0.0</c:v>
                </c:pt>
                <c:pt idx="1637">
                  <c:v>0.0</c:v>
                </c:pt>
                <c:pt idx="1638">
                  <c:v>0.0</c:v>
                </c:pt>
                <c:pt idx="1639">
                  <c:v>0.0</c:v>
                </c:pt>
                <c:pt idx="1640">
                  <c:v>0.0</c:v>
                </c:pt>
                <c:pt idx="1641">
                  <c:v>0.0</c:v>
                </c:pt>
                <c:pt idx="1642">
                  <c:v>0.0</c:v>
                </c:pt>
                <c:pt idx="1643">
                  <c:v>0.0</c:v>
                </c:pt>
                <c:pt idx="1644">
                  <c:v>0.0</c:v>
                </c:pt>
                <c:pt idx="1645">
                  <c:v>0.0</c:v>
                </c:pt>
                <c:pt idx="1646">
                  <c:v>0.0</c:v>
                </c:pt>
                <c:pt idx="1647">
                  <c:v>0.0</c:v>
                </c:pt>
                <c:pt idx="1648">
                  <c:v>0.0</c:v>
                </c:pt>
                <c:pt idx="1649">
                  <c:v>0.0</c:v>
                </c:pt>
                <c:pt idx="1650">
                  <c:v>0.0</c:v>
                </c:pt>
                <c:pt idx="1651">
                  <c:v>0.0</c:v>
                </c:pt>
                <c:pt idx="1652">
                  <c:v>0.0</c:v>
                </c:pt>
                <c:pt idx="1653">
                  <c:v>0.0</c:v>
                </c:pt>
                <c:pt idx="1654">
                  <c:v>0.0</c:v>
                </c:pt>
                <c:pt idx="1655">
                  <c:v>0.0</c:v>
                </c:pt>
                <c:pt idx="1656">
                  <c:v>0.0</c:v>
                </c:pt>
                <c:pt idx="1657">
                  <c:v>0.0</c:v>
                </c:pt>
                <c:pt idx="1658">
                  <c:v>0.0</c:v>
                </c:pt>
                <c:pt idx="1659">
                  <c:v>0.0</c:v>
                </c:pt>
                <c:pt idx="1660">
                  <c:v>0.0</c:v>
                </c:pt>
                <c:pt idx="1661">
                  <c:v>0.0</c:v>
                </c:pt>
                <c:pt idx="1662">
                  <c:v>0.0</c:v>
                </c:pt>
                <c:pt idx="1663">
                  <c:v>0.0</c:v>
                </c:pt>
                <c:pt idx="1664">
                  <c:v>0.0</c:v>
                </c:pt>
                <c:pt idx="1665">
                  <c:v>0.0</c:v>
                </c:pt>
                <c:pt idx="1666">
                  <c:v>0.0</c:v>
                </c:pt>
                <c:pt idx="1667">
                  <c:v>0.0</c:v>
                </c:pt>
                <c:pt idx="1668">
                  <c:v>0.0</c:v>
                </c:pt>
                <c:pt idx="1669">
                  <c:v>0.0</c:v>
                </c:pt>
                <c:pt idx="1670">
                  <c:v>0.0</c:v>
                </c:pt>
                <c:pt idx="1671">
                  <c:v>0.0</c:v>
                </c:pt>
                <c:pt idx="1672">
                  <c:v>0.0</c:v>
                </c:pt>
                <c:pt idx="1673">
                  <c:v>0.0</c:v>
                </c:pt>
                <c:pt idx="1674">
                  <c:v>0.0</c:v>
                </c:pt>
                <c:pt idx="1675">
                  <c:v>0.0</c:v>
                </c:pt>
                <c:pt idx="1676">
                  <c:v>0.0</c:v>
                </c:pt>
                <c:pt idx="1677">
                  <c:v>0.0</c:v>
                </c:pt>
                <c:pt idx="1678">
                  <c:v>0.0</c:v>
                </c:pt>
                <c:pt idx="1679">
                  <c:v>0.0</c:v>
                </c:pt>
                <c:pt idx="1680">
                  <c:v>0.0</c:v>
                </c:pt>
                <c:pt idx="1681">
                  <c:v>0.0</c:v>
                </c:pt>
                <c:pt idx="1682">
                  <c:v>0.0</c:v>
                </c:pt>
                <c:pt idx="1683">
                  <c:v>0.0</c:v>
                </c:pt>
                <c:pt idx="1684">
                  <c:v>0.0</c:v>
                </c:pt>
                <c:pt idx="1685">
                  <c:v>0.0</c:v>
                </c:pt>
                <c:pt idx="1686">
                  <c:v>0.0</c:v>
                </c:pt>
                <c:pt idx="1687">
                  <c:v>0.0</c:v>
                </c:pt>
                <c:pt idx="1688">
                  <c:v>0.0</c:v>
                </c:pt>
                <c:pt idx="1689">
                  <c:v>0.0</c:v>
                </c:pt>
                <c:pt idx="1690">
                  <c:v>0.0</c:v>
                </c:pt>
                <c:pt idx="1691">
                  <c:v>0.0</c:v>
                </c:pt>
                <c:pt idx="1692">
                  <c:v>0.0</c:v>
                </c:pt>
                <c:pt idx="1693">
                  <c:v>0.0</c:v>
                </c:pt>
                <c:pt idx="1694">
                  <c:v>0.0</c:v>
                </c:pt>
                <c:pt idx="1695">
                  <c:v>0.0</c:v>
                </c:pt>
                <c:pt idx="1696">
                  <c:v>0.0</c:v>
                </c:pt>
                <c:pt idx="1697">
                  <c:v>0.0</c:v>
                </c:pt>
                <c:pt idx="1698">
                  <c:v>0.0</c:v>
                </c:pt>
                <c:pt idx="1699">
                  <c:v>0.0</c:v>
                </c:pt>
                <c:pt idx="1700">
                  <c:v>0.0</c:v>
                </c:pt>
                <c:pt idx="1701">
                  <c:v>0.0</c:v>
                </c:pt>
                <c:pt idx="1702">
                  <c:v>0.0</c:v>
                </c:pt>
                <c:pt idx="1703">
                  <c:v>0.0</c:v>
                </c:pt>
                <c:pt idx="1704">
                  <c:v>0.0</c:v>
                </c:pt>
                <c:pt idx="1705">
                  <c:v>0.0</c:v>
                </c:pt>
                <c:pt idx="1706">
                  <c:v>0.0</c:v>
                </c:pt>
                <c:pt idx="1707">
                  <c:v>0.0</c:v>
                </c:pt>
                <c:pt idx="1708">
                  <c:v>0.0</c:v>
                </c:pt>
                <c:pt idx="1709">
                  <c:v>0.0</c:v>
                </c:pt>
                <c:pt idx="1710">
                  <c:v>0.0</c:v>
                </c:pt>
                <c:pt idx="1711">
                  <c:v>0.0</c:v>
                </c:pt>
                <c:pt idx="1712">
                  <c:v>0.0</c:v>
                </c:pt>
                <c:pt idx="1713">
                  <c:v>0.0</c:v>
                </c:pt>
                <c:pt idx="1714">
                  <c:v>0.0</c:v>
                </c:pt>
                <c:pt idx="1715">
                  <c:v>0.0</c:v>
                </c:pt>
                <c:pt idx="1716">
                  <c:v>0.0</c:v>
                </c:pt>
                <c:pt idx="1717">
                  <c:v>0.0</c:v>
                </c:pt>
                <c:pt idx="1718">
                  <c:v>0.0</c:v>
                </c:pt>
                <c:pt idx="1719">
                  <c:v>0.0</c:v>
                </c:pt>
                <c:pt idx="1720">
                  <c:v>0.0</c:v>
                </c:pt>
                <c:pt idx="1721">
                  <c:v>0.0</c:v>
                </c:pt>
                <c:pt idx="1722">
                  <c:v>0.0</c:v>
                </c:pt>
                <c:pt idx="1723">
                  <c:v>0.0</c:v>
                </c:pt>
                <c:pt idx="1724">
                  <c:v>0.0</c:v>
                </c:pt>
                <c:pt idx="1725">
                  <c:v>0.0</c:v>
                </c:pt>
                <c:pt idx="1726">
                  <c:v>0.0</c:v>
                </c:pt>
                <c:pt idx="1727">
                  <c:v>0.0</c:v>
                </c:pt>
                <c:pt idx="1728">
                  <c:v>0.0</c:v>
                </c:pt>
                <c:pt idx="1729">
                  <c:v>0.0</c:v>
                </c:pt>
                <c:pt idx="1730">
                  <c:v>0.0</c:v>
                </c:pt>
                <c:pt idx="1731">
                  <c:v>0.0</c:v>
                </c:pt>
                <c:pt idx="1732">
                  <c:v>0.0</c:v>
                </c:pt>
                <c:pt idx="1733">
                  <c:v>0.0</c:v>
                </c:pt>
                <c:pt idx="1734">
                  <c:v>0.0</c:v>
                </c:pt>
                <c:pt idx="1735">
                  <c:v>0.0</c:v>
                </c:pt>
                <c:pt idx="1736">
                  <c:v>0.0</c:v>
                </c:pt>
                <c:pt idx="1737">
                  <c:v>0.0</c:v>
                </c:pt>
                <c:pt idx="1738">
                  <c:v>0.0</c:v>
                </c:pt>
                <c:pt idx="1739">
                  <c:v>0.0</c:v>
                </c:pt>
                <c:pt idx="1740">
                  <c:v>0.0</c:v>
                </c:pt>
                <c:pt idx="1741">
                  <c:v>0.0</c:v>
                </c:pt>
                <c:pt idx="1742">
                  <c:v>0.0</c:v>
                </c:pt>
                <c:pt idx="1743">
                  <c:v>0.0</c:v>
                </c:pt>
                <c:pt idx="1744">
                  <c:v>0.0</c:v>
                </c:pt>
                <c:pt idx="1745">
                  <c:v>0.0</c:v>
                </c:pt>
                <c:pt idx="1746">
                  <c:v>0.0</c:v>
                </c:pt>
                <c:pt idx="1747">
                  <c:v>0.0</c:v>
                </c:pt>
                <c:pt idx="1748">
                  <c:v>0.0</c:v>
                </c:pt>
                <c:pt idx="1749">
                  <c:v>0.0</c:v>
                </c:pt>
                <c:pt idx="1750">
                  <c:v>0.0</c:v>
                </c:pt>
                <c:pt idx="1751">
                  <c:v>0.0</c:v>
                </c:pt>
                <c:pt idx="1752">
                  <c:v>0.0</c:v>
                </c:pt>
                <c:pt idx="1753">
                  <c:v>0.0</c:v>
                </c:pt>
                <c:pt idx="1754">
                  <c:v>0.0</c:v>
                </c:pt>
                <c:pt idx="1755">
                  <c:v>0.0</c:v>
                </c:pt>
                <c:pt idx="1756">
                  <c:v>0.0</c:v>
                </c:pt>
                <c:pt idx="1757">
                  <c:v>0.0</c:v>
                </c:pt>
                <c:pt idx="1758">
                  <c:v>0.0</c:v>
                </c:pt>
                <c:pt idx="1759">
                  <c:v>0.0</c:v>
                </c:pt>
                <c:pt idx="1760">
                  <c:v>0.0</c:v>
                </c:pt>
                <c:pt idx="1761">
                  <c:v>0.0</c:v>
                </c:pt>
                <c:pt idx="1762">
                  <c:v>0.0</c:v>
                </c:pt>
                <c:pt idx="1763">
                  <c:v>0.0</c:v>
                </c:pt>
                <c:pt idx="1764">
                  <c:v>0.0</c:v>
                </c:pt>
                <c:pt idx="1765">
                  <c:v>0.0</c:v>
                </c:pt>
                <c:pt idx="1766">
                  <c:v>0.0</c:v>
                </c:pt>
                <c:pt idx="1767">
                  <c:v>0.0</c:v>
                </c:pt>
                <c:pt idx="1768">
                  <c:v>0.0</c:v>
                </c:pt>
                <c:pt idx="1769">
                  <c:v>0.0</c:v>
                </c:pt>
                <c:pt idx="1770">
                  <c:v>0.0</c:v>
                </c:pt>
                <c:pt idx="1771">
                  <c:v>0.0</c:v>
                </c:pt>
                <c:pt idx="1772">
                  <c:v>0.0</c:v>
                </c:pt>
                <c:pt idx="1773">
                  <c:v>0.0</c:v>
                </c:pt>
                <c:pt idx="1774">
                  <c:v>0.0</c:v>
                </c:pt>
                <c:pt idx="1775">
                  <c:v>0.0</c:v>
                </c:pt>
                <c:pt idx="1776">
                  <c:v>0.0</c:v>
                </c:pt>
                <c:pt idx="1777">
                  <c:v>0.0</c:v>
                </c:pt>
                <c:pt idx="1778">
                  <c:v>0.0</c:v>
                </c:pt>
                <c:pt idx="1779">
                  <c:v>0.0</c:v>
                </c:pt>
                <c:pt idx="1780">
                  <c:v>0.0</c:v>
                </c:pt>
                <c:pt idx="1781">
                  <c:v>0.0</c:v>
                </c:pt>
                <c:pt idx="1782">
                  <c:v>0.0</c:v>
                </c:pt>
                <c:pt idx="1783">
                  <c:v>0.0</c:v>
                </c:pt>
                <c:pt idx="1784">
                  <c:v>0.0</c:v>
                </c:pt>
                <c:pt idx="1785">
                  <c:v>0.0</c:v>
                </c:pt>
                <c:pt idx="1786">
                  <c:v>0.0</c:v>
                </c:pt>
                <c:pt idx="1787">
                  <c:v>0.0</c:v>
                </c:pt>
                <c:pt idx="1788">
                  <c:v>0.0</c:v>
                </c:pt>
                <c:pt idx="1789">
                  <c:v>0.0</c:v>
                </c:pt>
                <c:pt idx="1790">
                  <c:v>0.0</c:v>
                </c:pt>
                <c:pt idx="1791">
                  <c:v>0.0</c:v>
                </c:pt>
                <c:pt idx="1792">
                  <c:v>0.0</c:v>
                </c:pt>
                <c:pt idx="1793">
                  <c:v>0.0</c:v>
                </c:pt>
                <c:pt idx="1794">
                  <c:v>0.0</c:v>
                </c:pt>
                <c:pt idx="1795">
                  <c:v>0.0</c:v>
                </c:pt>
                <c:pt idx="1796">
                  <c:v>0.0</c:v>
                </c:pt>
                <c:pt idx="1797">
                  <c:v>0.0</c:v>
                </c:pt>
                <c:pt idx="1798">
                  <c:v>0.0</c:v>
                </c:pt>
                <c:pt idx="1799">
                  <c:v>0.0</c:v>
                </c:pt>
                <c:pt idx="1800">
                  <c:v>0.0</c:v>
                </c:pt>
                <c:pt idx="1801">
                  <c:v>0.0</c:v>
                </c:pt>
                <c:pt idx="1802">
                  <c:v>0.0</c:v>
                </c:pt>
                <c:pt idx="1803">
                  <c:v>0.0</c:v>
                </c:pt>
                <c:pt idx="1804">
                  <c:v>0.0</c:v>
                </c:pt>
                <c:pt idx="1805">
                  <c:v>0.0</c:v>
                </c:pt>
                <c:pt idx="1806">
                  <c:v>0.0</c:v>
                </c:pt>
                <c:pt idx="1807">
                  <c:v>0.0</c:v>
                </c:pt>
                <c:pt idx="1808">
                  <c:v>0.0</c:v>
                </c:pt>
                <c:pt idx="1809">
                  <c:v>0.0</c:v>
                </c:pt>
                <c:pt idx="1810">
                  <c:v>0.0</c:v>
                </c:pt>
                <c:pt idx="1811">
                  <c:v>0.0</c:v>
                </c:pt>
                <c:pt idx="1812">
                  <c:v>0.0</c:v>
                </c:pt>
                <c:pt idx="1813">
                  <c:v>0.0</c:v>
                </c:pt>
                <c:pt idx="1814">
                  <c:v>0.0</c:v>
                </c:pt>
                <c:pt idx="1815">
                  <c:v>0.0</c:v>
                </c:pt>
                <c:pt idx="1816">
                  <c:v>0.0</c:v>
                </c:pt>
                <c:pt idx="1817">
                  <c:v>0.0</c:v>
                </c:pt>
                <c:pt idx="1818">
                  <c:v>0.0</c:v>
                </c:pt>
                <c:pt idx="1819">
                  <c:v>0.0</c:v>
                </c:pt>
                <c:pt idx="1820">
                  <c:v>0.0</c:v>
                </c:pt>
                <c:pt idx="1821">
                  <c:v>0.0</c:v>
                </c:pt>
                <c:pt idx="1822">
                  <c:v>0.0</c:v>
                </c:pt>
                <c:pt idx="1823">
                  <c:v>0.0</c:v>
                </c:pt>
                <c:pt idx="1824">
                  <c:v>0.0</c:v>
                </c:pt>
                <c:pt idx="1825">
                  <c:v>0.0</c:v>
                </c:pt>
                <c:pt idx="1826">
                  <c:v>0.0</c:v>
                </c:pt>
                <c:pt idx="1827">
                  <c:v>0.0</c:v>
                </c:pt>
                <c:pt idx="1828">
                  <c:v>0.0</c:v>
                </c:pt>
                <c:pt idx="1829">
                  <c:v>0.0</c:v>
                </c:pt>
                <c:pt idx="1830">
                  <c:v>0.0</c:v>
                </c:pt>
                <c:pt idx="1831">
                  <c:v>0.0</c:v>
                </c:pt>
                <c:pt idx="1832">
                  <c:v>0.0</c:v>
                </c:pt>
                <c:pt idx="1833">
                  <c:v>0.0</c:v>
                </c:pt>
                <c:pt idx="1834">
                  <c:v>0.0</c:v>
                </c:pt>
                <c:pt idx="1835">
                  <c:v>0.0</c:v>
                </c:pt>
                <c:pt idx="1836">
                  <c:v>0.0</c:v>
                </c:pt>
                <c:pt idx="1837">
                  <c:v>0.0</c:v>
                </c:pt>
                <c:pt idx="1838">
                  <c:v>0.0</c:v>
                </c:pt>
                <c:pt idx="1839">
                  <c:v>0.0</c:v>
                </c:pt>
                <c:pt idx="1840">
                  <c:v>0.0</c:v>
                </c:pt>
                <c:pt idx="1841">
                  <c:v>0.0</c:v>
                </c:pt>
                <c:pt idx="1842">
                  <c:v>0.0</c:v>
                </c:pt>
                <c:pt idx="1843">
                  <c:v>0.0</c:v>
                </c:pt>
                <c:pt idx="1844">
                  <c:v>0.0</c:v>
                </c:pt>
                <c:pt idx="1845">
                  <c:v>0.0</c:v>
                </c:pt>
                <c:pt idx="1846">
                  <c:v>0.0</c:v>
                </c:pt>
                <c:pt idx="1847">
                  <c:v>0.0</c:v>
                </c:pt>
                <c:pt idx="1848">
                  <c:v>0.0</c:v>
                </c:pt>
                <c:pt idx="1849">
                  <c:v>0.0</c:v>
                </c:pt>
                <c:pt idx="1850">
                  <c:v>0.0</c:v>
                </c:pt>
                <c:pt idx="1851">
                  <c:v>0.0</c:v>
                </c:pt>
                <c:pt idx="1852">
                  <c:v>0.0</c:v>
                </c:pt>
                <c:pt idx="1853">
                  <c:v>0.0</c:v>
                </c:pt>
                <c:pt idx="1854">
                  <c:v>0.0</c:v>
                </c:pt>
                <c:pt idx="1855">
                  <c:v>0.0</c:v>
                </c:pt>
                <c:pt idx="1856">
                  <c:v>0.0</c:v>
                </c:pt>
                <c:pt idx="1857">
                  <c:v>0.0</c:v>
                </c:pt>
                <c:pt idx="1858">
                  <c:v>0.0</c:v>
                </c:pt>
                <c:pt idx="1859">
                  <c:v>0.0</c:v>
                </c:pt>
                <c:pt idx="1860">
                  <c:v>0.0</c:v>
                </c:pt>
                <c:pt idx="1861">
                  <c:v>0.0</c:v>
                </c:pt>
                <c:pt idx="1862">
                  <c:v>0.0</c:v>
                </c:pt>
                <c:pt idx="1863">
                  <c:v>0.0</c:v>
                </c:pt>
                <c:pt idx="1864">
                  <c:v>0.0</c:v>
                </c:pt>
                <c:pt idx="1865">
                  <c:v>0.0</c:v>
                </c:pt>
                <c:pt idx="1866">
                  <c:v>0.0</c:v>
                </c:pt>
                <c:pt idx="1867">
                  <c:v>0.0</c:v>
                </c:pt>
                <c:pt idx="1868">
                  <c:v>0.0</c:v>
                </c:pt>
                <c:pt idx="1869">
                  <c:v>0.0</c:v>
                </c:pt>
                <c:pt idx="1870">
                  <c:v>0.0</c:v>
                </c:pt>
                <c:pt idx="1871">
                  <c:v>0.0</c:v>
                </c:pt>
                <c:pt idx="1872">
                  <c:v>0.0</c:v>
                </c:pt>
                <c:pt idx="1873">
                  <c:v>0.0</c:v>
                </c:pt>
                <c:pt idx="1874">
                  <c:v>0.0</c:v>
                </c:pt>
                <c:pt idx="1875">
                  <c:v>0.0</c:v>
                </c:pt>
                <c:pt idx="1876">
                  <c:v>0.0</c:v>
                </c:pt>
                <c:pt idx="1877">
                  <c:v>0.0</c:v>
                </c:pt>
                <c:pt idx="1878">
                  <c:v>0.0</c:v>
                </c:pt>
                <c:pt idx="1879">
                  <c:v>0.0</c:v>
                </c:pt>
                <c:pt idx="1880">
                  <c:v>0.0</c:v>
                </c:pt>
                <c:pt idx="1881">
                  <c:v>0.0</c:v>
                </c:pt>
                <c:pt idx="1882">
                  <c:v>0.0</c:v>
                </c:pt>
                <c:pt idx="1883">
                  <c:v>0.0</c:v>
                </c:pt>
                <c:pt idx="1884">
                  <c:v>0.0</c:v>
                </c:pt>
                <c:pt idx="1885">
                  <c:v>0.0</c:v>
                </c:pt>
                <c:pt idx="1886">
                  <c:v>0.0</c:v>
                </c:pt>
                <c:pt idx="1887">
                  <c:v>0.0</c:v>
                </c:pt>
                <c:pt idx="1888">
                  <c:v>0.0</c:v>
                </c:pt>
                <c:pt idx="1889">
                  <c:v>0.0</c:v>
                </c:pt>
                <c:pt idx="1890">
                  <c:v>0.0</c:v>
                </c:pt>
                <c:pt idx="1891">
                  <c:v>0.0</c:v>
                </c:pt>
                <c:pt idx="1892">
                  <c:v>0.0</c:v>
                </c:pt>
                <c:pt idx="1893">
                  <c:v>0.0</c:v>
                </c:pt>
                <c:pt idx="1894">
                  <c:v>0.0</c:v>
                </c:pt>
                <c:pt idx="1895">
                  <c:v>0.0</c:v>
                </c:pt>
                <c:pt idx="1896">
                  <c:v>0.0</c:v>
                </c:pt>
                <c:pt idx="1897">
                  <c:v>0.0</c:v>
                </c:pt>
                <c:pt idx="1898">
                  <c:v>0.0</c:v>
                </c:pt>
                <c:pt idx="1899">
                  <c:v>0.0</c:v>
                </c:pt>
                <c:pt idx="1900">
                  <c:v>0.0</c:v>
                </c:pt>
                <c:pt idx="1901">
                  <c:v>0.0</c:v>
                </c:pt>
                <c:pt idx="1902">
                  <c:v>0.0</c:v>
                </c:pt>
                <c:pt idx="1903">
                  <c:v>0.0</c:v>
                </c:pt>
                <c:pt idx="1904">
                  <c:v>0.0</c:v>
                </c:pt>
                <c:pt idx="1905">
                  <c:v>0.0</c:v>
                </c:pt>
                <c:pt idx="1906">
                  <c:v>0.0</c:v>
                </c:pt>
                <c:pt idx="1907">
                  <c:v>0.0</c:v>
                </c:pt>
                <c:pt idx="1908">
                  <c:v>0.0</c:v>
                </c:pt>
                <c:pt idx="1909">
                  <c:v>0.0</c:v>
                </c:pt>
                <c:pt idx="1910">
                  <c:v>0.0</c:v>
                </c:pt>
                <c:pt idx="1911">
                  <c:v>0.0</c:v>
                </c:pt>
                <c:pt idx="1912">
                  <c:v>0.0</c:v>
                </c:pt>
                <c:pt idx="1913">
                  <c:v>0.0</c:v>
                </c:pt>
                <c:pt idx="1914">
                  <c:v>0.0</c:v>
                </c:pt>
                <c:pt idx="1915">
                  <c:v>0.0</c:v>
                </c:pt>
                <c:pt idx="1916">
                  <c:v>0.0</c:v>
                </c:pt>
                <c:pt idx="1917">
                  <c:v>0.0</c:v>
                </c:pt>
                <c:pt idx="1918">
                  <c:v>0.0</c:v>
                </c:pt>
                <c:pt idx="1919">
                  <c:v>0.0</c:v>
                </c:pt>
                <c:pt idx="1920">
                  <c:v>0.0</c:v>
                </c:pt>
                <c:pt idx="1921">
                  <c:v>0.0</c:v>
                </c:pt>
                <c:pt idx="1922">
                  <c:v>0.0</c:v>
                </c:pt>
                <c:pt idx="1923">
                  <c:v>0.0</c:v>
                </c:pt>
                <c:pt idx="1924">
                  <c:v>0.0</c:v>
                </c:pt>
                <c:pt idx="1925">
                  <c:v>0.0</c:v>
                </c:pt>
                <c:pt idx="1926">
                  <c:v>0.0</c:v>
                </c:pt>
                <c:pt idx="1927">
                  <c:v>0.0</c:v>
                </c:pt>
                <c:pt idx="1928">
                  <c:v>0.0</c:v>
                </c:pt>
                <c:pt idx="1929">
                  <c:v>0.0</c:v>
                </c:pt>
                <c:pt idx="1930">
                  <c:v>0.0</c:v>
                </c:pt>
                <c:pt idx="1931">
                  <c:v>0.0</c:v>
                </c:pt>
                <c:pt idx="1932">
                  <c:v>0.0</c:v>
                </c:pt>
                <c:pt idx="1933">
                  <c:v>0.0</c:v>
                </c:pt>
                <c:pt idx="1934">
                  <c:v>0.0</c:v>
                </c:pt>
                <c:pt idx="1935">
                  <c:v>0.0</c:v>
                </c:pt>
                <c:pt idx="1936">
                  <c:v>0.0</c:v>
                </c:pt>
                <c:pt idx="1937">
                  <c:v>0.0</c:v>
                </c:pt>
                <c:pt idx="1938">
                  <c:v>0.0</c:v>
                </c:pt>
                <c:pt idx="1939">
                  <c:v>0.0</c:v>
                </c:pt>
                <c:pt idx="1940">
                  <c:v>0.0</c:v>
                </c:pt>
                <c:pt idx="1941">
                  <c:v>0.0</c:v>
                </c:pt>
                <c:pt idx="1942">
                  <c:v>0.0</c:v>
                </c:pt>
                <c:pt idx="1943">
                  <c:v>0.0</c:v>
                </c:pt>
                <c:pt idx="1944">
                  <c:v>0.0</c:v>
                </c:pt>
                <c:pt idx="1945">
                  <c:v>0.0</c:v>
                </c:pt>
                <c:pt idx="1946">
                  <c:v>0.0</c:v>
                </c:pt>
                <c:pt idx="1947">
                  <c:v>0.0</c:v>
                </c:pt>
                <c:pt idx="1948">
                  <c:v>0.0</c:v>
                </c:pt>
                <c:pt idx="1949">
                  <c:v>0.0</c:v>
                </c:pt>
                <c:pt idx="1950">
                  <c:v>0.0</c:v>
                </c:pt>
                <c:pt idx="1951">
                  <c:v>0.0</c:v>
                </c:pt>
                <c:pt idx="1952">
                  <c:v>0.0</c:v>
                </c:pt>
                <c:pt idx="1953">
                  <c:v>0.0</c:v>
                </c:pt>
                <c:pt idx="1954">
                  <c:v>0.0</c:v>
                </c:pt>
                <c:pt idx="1955">
                  <c:v>0.0</c:v>
                </c:pt>
                <c:pt idx="1956">
                  <c:v>0.0</c:v>
                </c:pt>
                <c:pt idx="1957">
                  <c:v>0.0</c:v>
                </c:pt>
                <c:pt idx="1958">
                  <c:v>0.0</c:v>
                </c:pt>
                <c:pt idx="1959">
                  <c:v>0.0</c:v>
                </c:pt>
                <c:pt idx="1960">
                  <c:v>0.0</c:v>
                </c:pt>
                <c:pt idx="1961">
                  <c:v>0.0</c:v>
                </c:pt>
                <c:pt idx="1962">
                  <c:v>0.0</c:v>
                </c:pt>
                <c:pt idx="1963">
                  <c:v>0.0</c:v>
                </c:pt>
                <c:pt idx="1964">
                  <c:v>0.0</c:v>
                </c:pt>
                <c:pt idx="1965">
                  <c:v>0.0</c:v>
                </c:pt>
                <c:pt idx="1966">
                  <c:v>0.0</c:v>
                </c:pt>
                <c:pt idx="1967">
                  <c:v>0.0</c:v>
                </c:pt>
                <c:pt idx="1968">
                  <c:v>0.0</c:v>
                </c:pt>
                <c:pt idx="1969">
                  <c:v>0.0</c:v>
                </c:pt>
                <c:pt idx="1970">
                  <c:v>0.0</c:v>
                </c:pt>
                <c:pt idx="1971">
                  <c:v>0.0</c:v>
                </c:pt>
                <c:pt idx="1972">
                  <c:v>0.0</c:v>
                </c:pt>
                <c:pt idx="1973">
                  <c:v>0.0</c:v>
                </c:pt>
                <c:pt idx="1974">
                  <c:v>0.0</c:v>
                </c:pt>
                <c:pt idx="1975">
                  <c:v>0.0</c:v>
                </c:pt>
                <c:pt idx="1976">
                  <c:v>0.0</c:v>
                </c:pt>
                <c:pt idx="1977">
                  <c:v>0.0</c:v>
                </c:pt>
                <c:pt idx="1978">
                  <c:v>0.0</c:v>
                </c:pt>
                <c:pt idx="1979">
                  <c:v>0.0</c:v>
                </c:pt>
                <c:pt idx="1980">
                  <c:v>0.0</c:v>
                </c:pt>
                <c:pt idx="1981">
                  <c:v>0.0</c:v>
                </c:pt>
                <c:pt idx="1982">
                  <c:v>0.0</c:v>
                </c:pt>
                <c:pt idx="1983">
                  <c:v>0.0</c:v>
                </c:pt>
                <c:pt idx="1984">
                  <c:v>0.0</c:v>
                </c:pt>
                <c:pt idx="1985">
                  <c:v>0.0</c:v>
                </c:pt>
                <c:pt idx="1986">
                  <c:v>0.0</c:v>
                </c:pt>
                <c:pt idx="1987">
                  <c:v>0.0</c:v>
                </c:pt>
                <c:pt idx="1988">
                  <c:v>0.0</c:v>
                </c:pt>
                <c:pt idx="1989">
                  <c:v>0.0</c:v>
                </c:pt>
                <c:pt idx="1990">
                  <c:v>0.0</c:v>
                </c:pt>
                <c:pt idx="1991">
                  <c:v>0.0</c:v>
                </c:pt>
                <c:pt idx="1992">
                  <c:v>0.0</c:v>
                </c:pt>
                <c:pt idx="1993">
                  <c:v>0.0</c:v>
                </c:pt>
                <c:pt idx="1994">
                  <c:v>0.0</c:v>
                </c:pt>
                <c:pt idx="1995">
                  <c:v>0.0</c:v>
                </c:pt>
                <c:pt idx="1996">
                  <c:v>0.0</c:v>
                </c:pt>
                <c:pt idx="1997">
                  <c:v>0.0</c:v>
                </c:pt>
                <c:pt idx="1998">
                  <c:v>0.0</c:v>
                </c:pt>
                <c:pt idx="1999">
                  <c:v>0.0</c:v>
                </c:pt>
                <c:pt idx="2000">
                  <c:v>0.0</c:v>
                </c:pt>
                <c:pt idx="2001">
                  <c:v>0.0</c:v>
                </c:pt>
                <c:pt idx="2002">
                  <c:v>0.0</c:v>
                </c:pt>
                <c:pt idx="2003">
                  <c:v>0.0</c:v>
                </c:pt>
                <c:pt idx="2004">
                  <c:v>0.0</c:v>
                </c:pt>
                <c:pt idx="2005">
                  <c:v>0.0</c:v>
                </c:pt>
                <c:pt idx="2006">
                  <c:v>0.0</c:v>
                </c:pt>
                <c:pt idx="2007">
                  <c:v>0.0</c:v>
                </c:pt>
                <c:pt idx="2008">
                  <c:v>0.0</c:v>
                </c:pt>
                <c:pt idx="2009">
                  <c:v>0.0</c:v>
                </c:pt>
                <c:pt idx="2010">
                  <c:v>0.0</c:v>
                </c:pt>
                <c:pt idx="2011">
                  <c:v>0.0</c:v>
                </c:pt>
                <c:pt idx="2012">
                  <c:v>0.0</c:v>
                </c:pt>
                <c:pt idx="2013">
                  <c:v>0.0</c:v>
                </c:pt>
                <c:pt idx="2014">
                  <c:v>0.0</c:v>
                </c:pt>
                <c:pt idx="2015">
                  <c:v>0.0</c:v>
                </c:pt>
                <c:pt idx="2016">
                  <c:v>0.0</c:v>
                </c:pt>
                <c:pt idx="2017">
                  <c:v>0.0</c:v>
                </c:pt>
                <c:pt idx="2018">
                  <c:v>0.0</c:v>
                </c:pt>
                <c:pt idx="2019">
                  <c:v>0.0</c:v>
                </c:pt>
                <c:pt idx="2020">
                  <c:v>0.0</c:v>
                </c:pt>
                <c:pt idx="2021">
                  <c:v>0.0</c:v>
                </c:pt>
                <c:pt idx="2022">
                  <c:v>0.0</c:v>
                </c:pt>
                <c:pt idx="2023">
                  <c:v>0.0</c:v>
                </c:pt>
                <c:pt idx="2024">
                  <c:v>0.0</c:v>
                </c:pt>
                <c:pt idx="2025">
                  <c:v>0.0</c:v>
                </c:pt>
                <c:pt idx="2026">
                  <c:v>0.0</c:v>
                </c:pt>
                <c:pt idx="2027">
                  <c:v>0.0</c:v>
                </c:pt>
                <c:pt idx="2028">
                  <c:v>0.0</c:v>
                </c:pt>
                <c:pt idx="2029">
                  <c:v>0.0</c:v>
                </c:pt>
                <c:pt idx="2030">
                  <c:v>0.0</c:v>
                </c:pt>
                <c:pt idx="2031">
                  <c:v>0.0</c:v>
                </c:pt>
                <c:pt idx="2032">
                  <c:v>0.0</c:v>
                </c:pt>
                <c:pt idx="2033">
                  <c:v>0.0</c:v>
                </c:pt>
                <c:pt idx="2034">
                  <c:v>0.0</c:v>
                </c:pt>
                <c:pt idx="2035">
                  <c:v>0.0</c:v>
                </c:pt>
                <c:pt idx="2036">
                  <c:v>0.0</c:v>
                </c:pt>
                <c:pt idx="2037">
                  <c:v>0.0</c:v>
                </c:pt>
                <c:pt idx="2038">
                  <c:v>0.0</c:v>
                </c:pt>
                <c:pt idx="2039">
                  <c:v>0.0</c:v>
                </c:pt>
                <c:pt idx="2040">
                  <c:v>0.0</c:v>
                </c:pt>
                <c:pt idx="2041">
                  <c:v>0.0</c:v>
                </c:pt>
                <c:pt idx="2042">
                  <c:v>0.0</c:v>
                </c:pt>
                <c:pt idx="2043">
                  <c:v>0.0</c:v>
                </c:pt>
                <c:pt idx="2044">
                  <c:v>0.0</c:v>
                </c:pt>
                <c:pt idx="2045">
                  <c:v>0.0</c:v>
                </c:pt>
                <c:pt idx="2046">
                  <c:v>0.0</c:v>
                </c:pt>
                <c:pt idx="2047">
                  <c:v>0.0</c:v>
                </c:pt>
                <c:pt idx="2048">
                  <c:v>0.0</c:v>
                </c:pt>
                <c:pt idx="2049">
                  <c:v>0.0</c:v>
                </c:pt>
                <c:pt idx="2050">
                  <c:v>0.0</c:v>
                </c:pt>
                <c:pt idx="2051">
                  <c:v>0.0</c:v>
                </c:pt>
                <c:pt idx="2052">
                  <c:v>0.0</c:v>
                </c:pt>
                <c:pt idx="2053">
                  <c:v>0.0</c:v>
                </c:pt>
                <c:pt idx="2054">
                  <c:v>0.0</c:v>
                </c:pt>
                <c:pt idx="2055">
                  <c:v>0.0</c:v>
                </c:pt>
                <c:pt idx="2056">
                  <c:v>0.0</c:v>
                </c:pt>
                <c:pt idx="2057">
                  <c:v>0.0</c:v>
                </c:pt>
                <c:pt idx="2058">
                  <c:v>0.0</c:v>
                </c:pt>
                <c:pt idx="2059">
                  <c:v>0.0</c:v>
                </c:pt>
                <c:pt idx="2060">
                  <c:v>0.0</c:v>
                </c:pt>
                <c:pt idx="2061">
                  <c:v>0.0</c:v>
                </c:pt>
                <c:pt idx="2062">
                  <c:v>0.0</c:v>
                </c:pt>
                <c:pt idx="2063">
                  <c:v>0.0</c:v>
                </c:pt>
                <c:pt idx="2064">
                  <c:v>0.0</c:v>
                </c:pt>
                <c:pt idx="2065">
                  <c:v>0.0</c:v>
                </c:pt>
                <c:pt idx="2066">
                  <c:v>0.0</c:v>
                </c:pt>
                <c:pt idx="2067">
                  <c:v>0.0</c:v>
                </c:pt>
                <c:pt idx="2068">
                  <c:v>0.0</c:v>
                </c:pt>
                <c:pt idx="2069">
                  <c:v>0.0</c:v>
                </c:pt>
                <c:pt idx="2070">
                  <c:v>0.0</c:v>
                </c:pt>
                <c:pt idx="2071">
                  <c:v>0.0</c:v>
                </c:pt>
                <c:pt idx="2072">
                  <c:v>0.0</c:v>
                </c:pt>
                <c:pt idx="2073">
                  <c:v>0.0</c:v>
                </c:pt>
                <c:pt idx="2074">
                  <c:v>0.0</c:v>
                </c:pt>
                <c:pt idx="2075">
                  <c:v>0.0</c:v>
                </c:pt>
                <c:pt idx="2076">
                  <c:v>0.0</c:v>
                </c:pt>
                <c:pt idx="2077">
                  <c:v>0.0</c:v>
                </c:pt>
                <c:pt idx="2078">
                  <c:v>0.0</c:v>
                </c:pt>
                <c:pt idx="2079">
                  <c:v>0.0</c:v>
                </c:pt>
                <c:pt idx="2080">
                  <c:v>0.0</c:v>
                </c:pt>
                <c:pt idx="2081">
                  <c:v>0.0</c:v>
                </c:pt>
                <c:pt idx="2082">
                  <c:v>0.0</c:v>
                </c:pt>
                <c:pt idx="2083">
                  <c:v>0.0</c:v>
                </c:pt>
                <c:pt idx="2084">
                  <c:v>0.0</c:v>
                </c:pt>
                <c:pt idx="2085">
                  <c:v>0.0</c:v>
                </c:pt>
                <c:pt idx="2086">
                  <c:v>0.0</c:v>
                </c:pt>
                <c:pt idx="2087">
                  <c:v>0.0</c:v>
                </c:pt>
                <c:pt idx="2088">
                  <c:v>0.0</c:v>
                </c:pt>
                <c:pt idx="2089">
                  <c:v>0.0</c:v>
                </c:pt>
                <c:pt idx="2090">
                  <c:v>0.0</c:v>
                </c:pt>
                <c:pt idx="2091">
                  <c:v>0.0</c:v>
                </c:pt>
                <c:pt idx="2092">
                  <c:v>0.0</c:v>
                </c:pt>
                <c:pt idx="2093">
                  <c:v>0.0</c:v>
                </c:pt>
                <c:pt idx="2094">
                  <c:v>0.0</c:v>
                </c:pt>
                <c:pt idx="2095">
                  <c:v>0.0</c:v>
                </c:pt>
                <c:pt idx="2096">
                  <c:v>0.0</c:v>
                </c:pt>
                <c:pt idx="2097">
                  <c:v>0.0</c:v>
                </c:pt>
                <c:pt idx="2098">
                  <c:v>0.0</c:v>
                </c:pt>
                <c:pt idx="2099">
                  <c:v>0.0</c:v>
                </c:pt>
                <c:pt idx="2100">
                  <c:v>0.0</c:v>
                </c:pt>
                <c:pt idx="2101">
                  <c:v>0.0</c:v>
                </c:pt>
                <c:pt idx="2102">
                  <c:v>0.0</c:v>
                </c:pt>
                <c:pt idx="2103">
                  <c:v>0.0</c:v>
                </c:pt>
                <c:pt idx="2104">
                  <c:v>0.0</c:v>
                </c:pt>
                <c:pt idx="2105">
                  <c:v>0.0</c:v>
                </c:pt>
                <c:pt idx="2106">
                  <c:v>0.0</c:v>
                </c:pt>
                <c:pt idx="2107">
                  <c:v>0.0</c:v>
                </c:pt>
                <c:pt idx="2108">
                  <c:v>0.0</c:v>
                </c:pt>
                <c:pt idx="2109">
                  <c:v>0.0</c:v>
                </c:pt>
                <c:pt idx="2110">
                  <c:v>0.0</c:v>
                </c:pt>
                <c:pt idx="2111">
                  <c:v>0.0</c:v>
                </c:pt>
                <c:pt idx="2112">
                  <c:v>0.0</c:v>
                </c:pt>
                <c:pt idx="2113">
                  <c:v>0.0</c:v>
                </c:pt>
                <c:pt idx="2114">
                  <c:v>0.0</c:v>
                </c:pt>
                <c:pt idx="2115">
                  <c:v>0.0</c:v>
                </c:pt>
                <c:pt idx="2116">
                  <c:v>0.0</c:v>
                </c:pt>
                <c:pt idx="2117">
                  <c:v>0.0</c:v>
                </c:pt>
                <c:pt idx="2118">
                  <c:v>0.0</c:v>
                </c:pt>
                <c:pt idx="2119">
                  <c:v>0.0</c:v>
                </c:pt>
                <c:pt idx="2120">
                  <c:v>0.0</c:v>
                </c:pt>
                <c:pt idx="2121">
                  <c:v>0.0</c:v>
                </c:pt>
                <c:pt idx="2122">
                  <c:v>0.0</c:v>
                </c:pt>
                <c:pt idx="2123">
                  <c:v>0.0</c:v>
                </c:pt>
                <c:pt idx="2124">
                  <c:v>0.0</c:v>
                </c:pt>
                <c:pt idx="2125">
                  <c:v>0.0</c:v>
                </c:pt>
                <c:pt idx="2126">
                  <c:v>0.0</c:v>
                </c:pt>
                <c:pt idx="2127">
                  <c:v>0.0</c:v>
                </c:pt>
                <c:pt idx="2128">
                  <c:v>0.0</c:v>
                </c:pt>
                <c:pt idx="2129">
                  <c:v>0.0</c:v>
                </c:pt>
                <c:pt idx="2130">
                  <c:v>0.0</c:v>
                </c:pt>
                <c:pt idx="2131">
                  <c:v>0.0</c:v>
                </c:pt>
                <c:pt idx="2132">
                  <c:v>0.0</c:v>
                </c:pt>
                <c:pt idx="2133">
                  <c:v>0.0</c:v>
                </c:pt>
                <c:pt idx="2134">
                  <c:v>0.0</c:v>
                </c:pt>
                <c:pt idx="2135">
                  <c:v>0.0</c:v>
                </c:pt>
                <c:pt idx="2136">
                  <c:v>0.0</c:v>
                </c:pt>
                <c:pt idx="2137">
                  <c:v>0.0</c:v>
                </c:pt>
                <c:pt idx="2138">
                  <c:v>0.0</c:v>
                </c:pt>
                <c:pt idx="2139">
                  <c:v>0.0</c:v>
                </c:pt>
                <c:pt idx="2140">
                  <c:v>0.0</c:v>
                </c:pt>
                <c:pt idx="2141">
                  <c:v>0.0</c:v>
                </c:pt>
                <c:pt idx="2142">
                  <c:v>0.0</c:v>
                </c:pt>
                <c:pt idx="2143">
                  <c:v>0.0</c:v>
                </c:pt>
                <c:pt idx="2144">
                  <c:v>0.0</c:v>
                </c:pt>
                <c:pt idx="2145">
                  <c:v>0.0</c:v>
                </c:pt>
                <c:pt idx="2146">
                  <c:v>0.0</c:v>
                </c:pt>
                <c:pt idx="2147">
                  <c:v>0.0</c:v>
                </c:pt>
                <c:pt idx="2148">
                  <c:v>0.0</c:v>
                </c:pt>
                <c:pt idx="2149">
                  <c:v>0.0</c:v>
                </c:pt>
                <c:pt idx="2150" formatCode="0.00E+00">
                  <c:v>1.4261752E-7</c:v>
                </c:pt>
                <c:pt idx="2151" formatCode="0.00E+00">
                  <c:v>7.130875E-7</c:v>
                </c:pt>
                <c:pt idx="2152" formatCode="0.00E+00">
                  <c:v>2.1392611E-6</c:v>
                </c:pt>
                <c:pt idx="2153" formatCode="0.00E+00">
                  <c:v>4.9916043E-6</c:v>
                </c:pt>
                <c:pt idx="2154" formatCode="0.00E+00">
                  <c:v>9.9831905E-6</c:v>
                </c:pt>
                <c:pt idx="2155" formatCode="0.00E+00">
                  <c:v>1.7969693E-5</c:v>
                </c:pt>
                <c:pt idx="2156" formatCode="0.00E+00">
                  <c:v>2.9949359E-5</c:v>
                </c:pt>
                <c:pt idx="2157" formatCode="0.00E+00">
                  <c:v>4.7062986E-5</c:v>
                </c:pt>
                <c:pt idx="2158" formatCode="0.00E+00">
                  <c:v>7.059387E-5</c:v>
                </c:pt>
                <c:pt idx="2159" formatCode="0.00E+00">
                  <c:v>0.00010196776</c:v>
                </c:pt>
                <c:pt idx="2160" formatCode="0.00E+00">
                  <c:v>0.00014275275</c:v>
                </c:pt>
                <c:pt idx="2161" formatCode="0.00E+00">
                  <c:v>0.00019465915</c:v>
                </c:pt>
                <c:pt idx="2162" formatCode="0.00E+00">
                  <c:v>0.00025305248</c:v>
                </c:pt>
                <c:pt idx="2163" formatCode="0.00E+00">
                  <c:v>0.00032634274</c:v>
                </c:pt>
                <c:pt idx="2164" formatCode="0.00E+00">
                  <c:v>0.00041604356</c:v>
                </c:pt>
                <c:pt idx="2165" formatCode="0.00E+00">
                  <c:v>0.00052249705</c:v>
                </c:pt>
                <c:pt idx="2166" formatCode="0.00E+00">
                  <c:v>0.00064796116</c:v>
                </c:pt>
                <c:pt idx="2167" formatCode="0.00E+00">
                  <c:v>0.0007951679</c:v>
                </c:pt>
                <c:pt idx="2168" formatCode="0.00E+00">
                  <c:v>0.00096658326</c:v>
                </c:pt>
                <c:pt idx="2169">
                  <c:v>0.0011642643</c:v>
                </c:pt>
                <c:pt idx="2170">
                  <c:v>0.0013902169</c:v>
                </c:pt>
                <c:pt idx="2171">
                  <c:v>0.0016464542</c:v>
                </c:pt>
                <c:pt idx="2172">
                  <c:v>0.001935031</c:v>
                </c:pt>
                <c:pt idx="2173">
                  <c:v>0.002258029</c:v>
                </c:pt>
                <c:pt idx="2174">
                  <c:v>0.0026157429</c:v>
                </c:pt>
                <c:pt idx="2175">
                  <c:v>0.0029915667</c:v>
                </c:pt>
                <c:pt idx="2176">
                  <c:v>0.0033806607</c:v>
                </c:pt>
                <c:pt idx="2177">
                  <c:v>0.0037830737</c:v>
                </c:pt>
                <c:pt idx="2178">
                  <c:v>0.0041992147</c:v>
                </c:pt>
                <c:pt idx="2179">
                  <c:v>0.0046351966</c:v>
                </c:pt>
                <c:pt idx="2180">
                  <c:v>0.005100084</c:v>
                </c:pt>
                <c:pt idx="2181">
                  <c:v>0.0055977115</c:v>
                </c:pt>
                <c:pt idx="2182">
                  <c:v>0.006129733</c:v>
                </c:pt>
                <c:pt idx="2183">
                  <c:v>0.006697626</c:v>
                </c:pt>
                <c:pt idx="2184">
                  <c:v>0.007307245</c:v>
                </c:pt>
                <c:pt idx="2185">
                  <c:v>0.007963202</c:v>
                </c:pt>
                <c:pt idx="2186">
                  <c:v>0.008669122</c:v>
                </c:pt>
                <c:pt idx="2187">
                  <c:v>0.009436213</c:v>
                </c:pt>
                <c:pt idx="2188">
                  <c:v>0.010266074</c:v>
                </c:pt>
                <c:pt idx="2189">
                  <c:v>0.011160299</c:v>
                </c:pt>
                <c:pt idx="2190">
                  <c:v>0.012120483</c:v>
                </c:pt>
                <c:pt idx="2191">
                  <c:v>0.0131482165</c:v>
                </c:pt>
                <c:pt idx="2192">
                  <c:v>0.014245089</c:v>
                </c:pt>
                <c:pt idx="2193">
                  <c:v>0.015412687</c:v>
                </c:pt>
                <c:pt idx="2194">
                  <c:v>0.016652595</c:v>
                </c:pt>
                <c:pt idx="2195">
                  <c:v>0.017966397</c:v>
                </c:pt>
                <c:pt idx="2196">
                  <c:v>0.019355671</c:v>
                </c:pt>
                <c:pt idx="2197">
                  <c:v>0.020821996</c:v>
                </c:pt>
                <c:pt idx="2198">
                  <c:v>0.022366947</c:v>
                </c:pt>
                <c:pt idx="2199">
                  <c:v>0.023992095</c:v>
                </c:pt>
                <c:pt idx="2200">
                  <c:v>0.025699014</c:v>
                </c:pt>
                <c:pt idx="2201">
                  <c:v>0.027489267</c:v>
                </c:pt>
                <c:pt idx="2202">
                  <c:v>0.029364422</c:v>
                </c:pt>
                <c:pt idx="2203">
                  <c:v>0.03132604</c:v>
                </c:pt>
                <c:pt idx="2204">
                  <c:v>0.03337568</c:v>
                </c:pt>
                <c:pt idx="2205">
                  <c:v>0.0355149</c:v>
                </c:pt>
                <c:pt idx="2206">
                  <c:v>0.03774525</c:v>
                </c:pt>
                <c:pt idx="2207">
                  <c:v>0.040068284</c:v>
                </c:pt>
                <c:pt idx="2208">
                  <c:v>0.042485546</c:v>
                </c:pt>
                <c:pt idx="2209">
                  <c:v>0.044998586</c:v>
                </c:pt>
                <c:pt idx="2210">
                  <c:v>0.04760894</c:v>
                </c:pt>
                <c:pt idx="2211">
                  <c:v>0.050318155</c:v>
                </c:pt>
                <c:pt idx="2212">
                  <c:v>0.05312776</c:v>
                </c:pt>
                <c:pt idx="2213">
                  <c:v>0.056039285</c:v>
                </c:pt>
                <c:pt idx="2214">
                  <c:v>0.059054263</c:v>
                </c:pt>
                <c:pt idx="2215">
                  <c:v>0.06217422</c:v>
                </c:pt>
                <c:pt idx="2216">
                  <c:v>0.06539399</c:v>
                </c:pt>
                <c:pt idx="2217">
                  <c:v>0.06872177</c:v>
                </c:pt>
                <c:pt idx="2218">
                  <c:v>0.07215894</c:v>
                </c:pt>
                <c:pt idx="2219">
                  <c:v>0.07570485</c:v>
                </c:pt>
                <c:pt idx="2220">
                  <c:v>0.0793517</c:v>
                </c:pt>
                <c:pt idx="2221">
                  <c:v>0.083103016</c:v>
                </c:pt>
                <c:pt idx="2222">
                  <c:v>0.08695737</c:v>
                </c:pt>
                <c:pt idx="2223">
                  <c:v>0.09092108</c:v>
                </c:pt>
                <c:pt idx="2224">
                  <c:v>0.09499873</c:v>
                </c:pt>
                <c:pt idx="2225">
                  <c:v>0.09919149</c:v>
                </c:pt>
                <c:pt idx="2226">
                  <c:v>0.10349982</c:v>
                </c:pt>
                <c:pt idx="2227">
                  <c:v>0.107924044</c:v>
                </c:pt>
                <c:pt idx="2228">
                  <c:v>0.11240616</c:v>
                </c:pt>
                <c:pt idx="2229">
                  <c:v>0.116929546</c:v>
                </c:pt>
                <c:pt idx="2230">
                  <c:v>0.12153267</c:v>
                </c:pt>
                <c:pt idx="2231">
                  <c:v>0.12620811</c:v>
                </c:pt>
                <c:pt idx="2232">
                  <c:v>0.13095525</c:v>
                </c:pt>
                <c:pt idx="2233">
                  <c:v>0.1357801</c:v>
                </c:pt>
                <c:pt idx="2234">
                  <c:v>0.14069305</c:v>
                </c:pt>
                <c:pt idx="2235">
                  <c:v>0.14570126</c:v>
                </c:pt>
                <c:pt idx="2236">
                  <c:v>0.15080962</c:v>
                </c:pt>
                <c:pt idx="2237">
                  <c:v>0.15602157</c:v>
                </c:pt>
                <c:pt idx="2238">
                  <c:v>0.16133948</c:v>
                </c:pt>
                <c:pt idx="2239">
                  <c:v>0.16676523</c:v>
                </c:pt>
                <c:pt idx="2240">
                  <c:v>0.17230001</c:v>
                </c:pt>
                <c:pt idx="2241">
                  <c:v>0.17794475</c:v>
                </c:pt>
                <c:pt idx="2242">
                  <c:v>0.18370008</c:v>
                </c:pt>
                <c:pt idx="2243">
                  <c:v>0.18956654</c:v>
                </c:pt>
                <c:pt idx="2244">
                  <c:v>0.19554462</c:v>
                </c:pt>
                <c:pt idx="2245">
                  <c:v>0.2016347</c:v>
                </c:pt>
                <c:pt idx="2246">
                  <c:v>0.20783702</c:v>
                </c:pt>
                <c:pt idx="2247">
                  <c:v>0.21415192</c:v>
                </c:pt>
                <c:pt idx="2248">
                  <c:v>0.22057964</c:v>
                </c:pt>
                <c:pt idx="2249">
                  <c:v>0.2271204</c:v>
                </c:pt>
                <c:pt idx="2250">
                  <c:v>0.2337744</c:v>
                </c:pt>
                <c:pt idx="2251">
                  <c:v>0.24054185</c:v>
                </c:pt>
                <c:pt idx="2252">
                  <c:v>0.24742295</c:v>
                </c:pt>
                <c:pt idx="2253">
                  <c:v>0.2544179</c:v>
                </c:pt>
                <c:pt idx="2254">
                  <c:v>0.26152688</c:v>
                </c:pt>
                <c:pt idx="2255">
                  <c:v>0.26875022</c:v>
                </c:pt>
                <c:pt idx="2256">
                  <c:v>0.2760881</c:v>
                </c:pt>
                <c:pt idx="2257">
                  <c:v>0.2835407</c:v>
                </c:pt>
                <c:pt idx="2258">
                  <c:v>0.2911082</c:v>
                </c:pt>
                <c:pt idx="2259">
                  <c:v>0.29879087</c:v>
                </c:pt>
                <c:pt idx="2260">
                  <c:v>0.30658892</c:v>
                </c:pt>
                <c:pt idx="2261">
                  <c:v>0.31450248</c:v>
                </c:pt>
                <c:pt idx="2262">
                  <c:v>0.32253185</c:v>
                </c:pt>
                <c:pt idx="2263">
                  <c:v>0.33067718</c:v>
                </c:pt>
                <c:pt idx="2264">
                  <c:v>0.3389386</c:v>
                </c:pt>
                <c:pt idx="2265">
                  <c:v>0.3473164</c:v>
                </c:pt>
                <c:pt idx="2266">
                  <c:v>0.35581073</c:v>
                </c:pt>
                <c:pt idx="2267">
                  <c:v>0.36442184</c:v>
                </c:pt>
                <c:pt idx="2268">
                  <c:v>0.37314987</c:v>
                </c:pt>
                <c:pt idx="2269">
                  <c:v>0.38199493</c:v>
                </c:pt>
                <c:pt idx="2270">
                  <c:v>0.3909573</c:v>
                </c:pt>
                <c:pt idx="2271">
                  <c:v>0.40003723</c:v>
                </c:pt>
                <c:pt idx="2272">
                  <c:v>0.40923482</c:v>
                </c:pt>
                <c:pt idx="2273">
                  <c:v>0.4185527</c:v>
                </c:pt>
                <c:pt idx="2274">
                  <c:v>0.4279909</c:v>
                </c:pt>
                <c:pt idx="2275">
                  <c:v>0.43754953</c:v>
                </c:pt>
                <c:pt idx="2276">
                  <c:v>0.44722858</c:v>
                </c:pt>
                <c:pt idx="2277">
                  <c:v>0.45702812</c:v>
                </c:pt>
                <c:pt idx="2278">
                  <c:v>0.46694818</c:v>
                </c:pt>
                <c:pt idx="2279">
                  <c:v>0.47698882</c:v>
                </c:pt>
                <c:pt idx="2280">
                  <c:v>0.4871501</c:v>
                </c:pt>
                <c:pt idx="2281">
                  <c:v>0.49743205</c:v>
                </c:pt>
                <c:pt idx="2282">
                  <c:v>0.50783473</c:v>
                </c:pt>
                <c:pt idx="2283">
                  <c:v>0.5183582</c:v>
                </c:pt>
                <c:pt idx="2284">
                  <c:v>0.5290024</c:v>
                </c:pt>
                <c:pt idx="2285">
                  <c:v>0.53976756</c:v>
                </c:pt>
                <c:pt idx="2286">
                  <c:v>0.55065364</c:v>
                </c:pt>
                <c:pt idx="2287">
                  <c:v>0.5616607</c:v>
                </c:pt>
                <c:pt idx="2288">
                  <c:v>0.5727888</c:v>
                </c:pt>
                <c:pt idx="2289">
                  <c:v>0.5840379</c:v>
                </c:pt>
                <c:pt idx="2290">
                  <c:v>0.59540814</c:v>
                </c:pt>
                <c:pt idx="2291">
                  <c:v>0.60689956</c:v>
                </c:pt>
                <c:pt idx="2292">
                  <c:v>0.6185122</c:v>
                </c:pt>
                <c:pt idx="2293">
                  <c:v>0.6302461</c:v>
                </c:pt>
                <c:pt idx="2294">
                  <c:v>0.64210135</c:v>
                </c:pt>
                <c:pt idx="2295">
                  <c:v>0.65407795</c:v>
                </c:pt>
                <c:pt idx="2296">
                  <c:v>0.66617596</c:v>
                </c:pt>
                <c:pt idx="2297">
                  <c:v>0.67839545</c:v>
                </c:pt>
                <c:pt idx="2298">
                  <c:v>0.6907364</c:v>
                </c:pt>
                <c:pt idx="2299">
                  <c:v>0.70319897</c:v>
                </c:pt>
                <c:pt idx="2300">
                  <c:v>0.7157831</c:v>
                </c:pt>
                <c:pt idx="2301">
                  <c:v>0.7284889</c:v>
                </c:pt>
                <c:pt idx="2302">
                  <c:v>0.74131644</c:v>
                </c:pt>
                <c:pt idx="2303">
                  <c:v>0.75426567</c:v>
                </c:pt>
                <c:pt idx="2304">
                  <c:v>0.7673367</c:v>
                </c:pt>
                <c:pt idx="2305">
                  <c:v>0.7805296</c:v>
                </c:pt>
                <c:pt idx="2306">
                  <c:v>0.7938444</c:v>
                </c:pt>
                <c:pt idx="2307">
                  <c:v>0.80728114</c:v>
                </c:pt>
                <c:pt idx="2308">
                  <c:v>0.8208236</c:v>
                </c:pt>
                <c:pt idx="2309">
                  <c:v>0.83448607</c:v>
                </c:pt>
                <c:pt idx="2310">
                  <c:v>0.8482505</c:v>
                </c:pt>
                <c:pt idx="2311">
                  <c:v>0.8621067</c:v>
                </c:pt>
                <c:pt idx="2312">
                  <c:v>0.87606066</c:v>
                </c:pt>
                <c:pt idx="2313">
                  <c:v>0.8901179</c:v>
                </c:pt>
                <c:pt idx="2314">
                  <c:v>0.9042821</c:v>
                </c:pt>
                <c:pt idx="2315">
                  <c:v>0.91855586</c:v>
                </c:pt>
                <c:pt idx="2316">
                  <c:v>0.93294096</c:v>
                </c:pt>
                <c:pt idx="2317">
                  <c:v>0.9474386</c:v>
                </c:pt>
                <c:pt idx="2318">
                  <c:v>0.96204966</c:v>
                </c:pt>
                <c:pt idx="2319">
                  <c:v>0.97677475</c:v>
                </c:pt>
                <c:pt idx="2320">
                  <c:v>0.99161434</c:v>
                </c:pt>
                <c:pt idx="2321">
                  <c:v>1.0065686</c:v>
                </c:pt>
                <c:pt idx="2322">
                  <c:v>1.0216378</c:v>
                </c:pt>
                <c:pt idx="2323">
                  <c:v>1.0368221</c:v>
                </c:pt>
                <c:pt idx="2324">
                  <c:v>1.0521215</c:v>
                </c:pt>
                <c:pt idx="2325">
                  <c:v>1.0675364</c:v>
                </c:pt>
                <c:pt idx="2326">
                  <c:v>1.0830667</c:v>
                </c:pt>
                <c:pt idx="2327">
                  <c:v>1.0987124</c:v>
                </c:pt>
                <c:pt idx="2328">
                  <c:v>1.1144738</c:v>
                </c:pt>
                <c:pt idx="2329">
                  <c:v>1.130351</c:v>
                </c:pt>
                <c:pt idx="2330">
                  <c:v>1.1463438</c:v>
                </c:pt>
                <c:pt idx="2331">
                  <c:v>1.1624526</c:v>
                </c:pt>
                <c:pt idx="2332">
                  <c:v>1.1786774</c:v>
                </c:pt>
                <c:pt idx="2333">
                  <c:v>1.1950183</c:v>
                </c:pt>
                <c:pt idx="2334">
                  <c:v>1.2114754</c:v>
                </c:pt>
                <c:pt idx="2335">
                  <c:v>1.2280489</c:v>
                </c:pt>
                <c:pt idx="2336">
                  <c:v>1.2447388</c:v>
                </c:pt>
                <c:pt idx="2337">
                  <c:v>1.2615453</c:v>
                </c:pt>
                <c:pt idx="2338">
                  <c:v>1.2784685</c:v>
                </c:pt>
                <c:pt idx="2339">
                  <c:v>1.2955085</c:v>
                </c:pt>
                <c:pt idx="2340">
                  <c:v>1.3126655</c:v>
                </c:pt>
                <c:pt idx="2341">
                  <c:v>1.3299395</c:v>
                </c:pt>
                <c:pt idx="2342">
                  <c:v>1.3473307</c:v>
                </c:pt>
                <c:pt idx="2343">
                  <c:v>1.3648392</c:v>
                </c:pt>
                <c:pt idx="2344">
                  <c:v>1.3824652</c:v>
                </c:pt>
                <c:pt idx="2345">
                  <c:v>1.400209</c:v>
                </c:pt>
                <c:pt idx="2346">
                  <c:v>1.4180704</c:v>
                </c:pt>
                <c:pt idx="2347">
                  <c:v>1.4360498</c:v>
                </c:pt>
                <c:pt idx="2348">
                  <c:v>1.4541473</c:v>
                </c:pt>
                <c:pt idx="2349">
                  <c:v>1.472363</c:v>
                </c:pt>
                <c:pt idx="2350">
                  <c:v>1.490697</c:v>
                </c:pt>
                <c:pt idx="2351">
                  <c:v>1.5091496</c:v>
                </c:pt>
                <c:pt idx="2352">
                  <c:v>1.5277208</c:v>
                </c:pt>
                <c:pt idx="2353">
                  <c:v>1.5464108</c:v>
                </c:pt>
                <c:pt idx="2354">
                  <c:v>1.5652195</c:v>
                </c:pt>
                <c:pt idx="2355">
                  <c:v>1.5841473</c:v>
                </c:pt>
                <c:pt idx="2356">
                  <c:v>1.6031944</c:v>
                </c:pt>
                <c:pt idx="2357">
                  <c:v>1.6223634</c:v>
                </c:pt>
                <c:pt idx="2358">
                  <c:v>1.6416547</c:v>
                </c:pt>
                <c:pt idx="2359">
                  <c:v>1.6610681</c:v>
                </c:pt>
                <c:pt idx="2360">
                  <c:v>1.6806035</c:v>
                </c:pt>
                <c:pt idx="2361">
                  <c:v>1.700261</c:v>
                </c:pt>
                <c:pt idx="2362">
                  <c:v>1.7200407</c:v>
                </c:pt>
                <c:pt idx="2363">
                  <c:v>1.7399424</c:v>
                </c:pt>
                <c:pt idx="2364">
                  <c:v>1.7599661</c:v>
                </c:pt>
                <c:pt idx="2365">
                  <c:v>1.7801116</c:v>
                </c:pt>
                <c:pt idx="2366">
                  <c:v>1.8003782</c:v>
                </c:pt>
                <c:pt idx="2367">
                  <c:v>1.8207656</c:v>
                </c:pt>
                <c:pt idx="2368">
                  <c:v>1.8412732</c:v>
                </c:pt>
                <c:pt idx="2369">
                  <c:v>1.8619001</c:v>
                </c:pt>
                <c:pt idx="2370">
                  <c:v>1.8826454</c:v>
                </c:pt>
                <c:pt idx="2371">
                  <c:v>1.9035082</c:v>
                </c:pt>
                <c:pt idx="2372">
                  <c:v>1.9244876</c:v>
                </c:pt>
                <c:pt idx="2373">
                  <c:v>1.945579</c:v>
                </c:pt>
                <c:pt idx="2374">
                  <c:v>1.9667811</c:v>
                </c:pt>
                <c:pt idx="2375">
                  <c:v>1.988096</c:v>
                </c:pt>
                <c:pt idx="2376">
                  <c:v>2.009523</c:v>
                </c:pt>
                <c:pt idx="2377">
                  <c:v>2.031061</c:v>
                </c:pt>
                <c:pt idx="2378">
                  <c:v>2.0527086</c:v>
                </c:pt>
                <c:pt idx="2379">
                  <c:v>2.074465</c:v>
                </c:pt>
                <c:pt idx="2380">
                  <c:v>2.0963285</c:v>
                </c:pt>
                <c:pt idx="2381">
                  <c:v>2.1182978</c:v>
                </c:pt>
                <c:pt idx="2382">
                  <c:v>2.1403716</c:v>
                </c:pt>
                <c:pt idx="2383">
                  <c:v>2.162548</c:v>
                </c:pt>
                <c:pt idx="2384">
                  <c:v>2.184826</c:v>
                </c:pt>
                <c:pt idx="2385">
                  <c:v>2.2072031</c:v>
                </c:pt>
                <c:pt idx="2386">
                  <c:v>2.2296784</c:v>
                </c:pt>
                <c:pt idx="2387">
                  <c:v>2.2522497</c:v>
                </c:pt>
                <c:pt idx="2388">
                  <c:v>2.2749152</c:v>
                </c:pt>
                <c:pt idx="2389">
                  <c:v>2.297673</c:v>
                </c:pt>
                <c:pt idx="2390">
                  <c:v>2.320521</c:v>
                </c:pt>
                <c:pt idx="2391">
                  <c:v>2.3434577</c:v>
                </c:pt>
                <c:pt idx="2392">
                  <c:v>2.3664804</c:v>
                </c:pt>
                <c:pt idx="2393">
                  <c:v>2.3895872</c:v>
                </c:pt>
                <c:pt idx="2394">
                  <c:v>2.4127758</c:v>
                </c:pt>
                <c:pt idx="2395">
                  <c:v>2.436044</c:v>
                </c:pt>
                <c:pt idx="2396">
                  <c:v>2.4593894</c:v>
                </c:pt>
                <c:pt idx="2397">
                  <c:v>2.4828098</c:v>
                </c:pt>
                <c:pt idx="2398">
                  <c:v>2.5063024</c:v>
                </c:pt>
                <c:pt idx="2399">
                  <c:v>2.5298645</c:v>
                </c:pt>
                <c:pt idx="2400">
                  <c:v>2.553494</c:v>
                </c:pt>
                <c:pt idx="2401">
                  <c:v>2.577188</c:v>
                </c:pt>
                <c:pt idx="2402">
                  <c:v>2.6009438</c:v>
                </c:pt>
                <c:pt idx="2403">
                  <c:v>2.6247585</c:v>
                </c:pt>
                <c:pt idx="2404">
                  <c:v>2.6486292</c:v>
                </c:pt>
                <c:pt idx="2405">
                  <c:v>2.6725528</c:v>
                </c:pt>
                <c:pt idx="2406">
                  <c:v>2.6965268</c:v>
                </c:pt>
                <c:pt idx="2407">
                  <c:v>2.7205477</c:v>
                </c:pt>
                <c:pt idx="2408">
                  <c:v>2.7446125</c:v>
                </c:pt>
                <c:pt idx="2409">
                  <c:v>2.7687178</c:v>
                </c:pt>
                <c:pt idx="2410">
                  <c:v>2.7928605</c:v>
                </c:pt>
                <c:pt idx="2411">
                  <c:v>2.8170373</c:v>
                </c:pt>
                <c:pt idx="2412">
                  <c:v>2.841245</c:v>
                </c:pt>
                <c:pt idx="2413">
                  <c:v>2.8654797</c:v>
                </c:pt>
                <c:pt idx="2414">
                  <c:v>2.889738</c:v>
                </c:pt>
                <c:pt idx="2415">
                  <c:v>2.9140062</c:v>
                </c:pt>
                <c:pt idx="2416">
                  <c:v>2.9382873</c:v>
                </c:pt>
                <c:pt idx="2417">
                  <c:v>2.96258</c:v>
                </c:pt>
                <c:pt idx="2418">
                  <c:v>2.986882</c:v>
                </c:pt>
                <c:pt idx="2419">
                  <c:v>3.01119</c:v>
                </c:pt>
                <c:pt idx="2420">
                  <c:v>3.0355005</c:v>
                </c:pt>
                <c:pt idx="2421">
                  <c:v>3.0598106</c:v>
                </c:pt>
                <c:pt idx="2422">
                  <c:v>3.084117</c:v>
                </c:pt>
                <c:pt idx="2423">
                  <c:v>3.1084166</c:v>
                </c:pt>
                <c:pt idx="2424">
                  <c:v>3.1327062</c:v>
                </c:pt>
                <c:pt idx="2425">
                  <c:v>3.1569831</c:v>
                </c:pt>
                <c:pt idx="2426">
                  <c:v>3.1812444</c:v>
                </c:pt>
                <c:pt idx="2427">
                  <c:v>3.205487</c:v>
                </c:pt>
                <c:pt idx="2428">
                  <c:v>3.2297084</c:v>
                </c:pt>
                <c:pt idx="2429">
                  <c:v>3.2539058</c:v>
                </c:pt>
                <c:pt idx="2430">
                  <c:v>3.2780766</c:v>
                </c:pt>
                <c:pt idx="2431">
                  <c:v>3.3022184</c:v>
                </c:pt>
                <c:pt idx="2432">
                  <c:v>3.326331</c:v>
                </c:pt>
                <c:pt idx="2433">
                  <c:v>3.3504136</c:v>
                </c:pt>
                <c:pt idx="2434">
                  <c:v>3.3744652</c:v>
                </c:pt>
                <c:pt idx="2435">
                  <c:v>3.3984847</c:v>
                </c:pt>
                <c:pt idx="2436">
                  <c:v>3.4224708</c:v>
                </c:pt>
                <c:pt idx="2437">
                  <c:v>3.4464223</c:v>
                </c:pt>
                <c:pt idx="2438">
                  <c:v>3.470338</c:v>
                </c:pt>
                <c:pt idx="2439">
                  <c:v>3.494217</c:v>
                </c:pt>
                <c:pt idx="2440">
                  <c:v>3.518058</c:v>
                </c:pt>
                <c:pt idx="2441">
                  <c:v>3.5418603</c:v>
                </c:pt>
                <c:pt idx="2442">
                  <c:v>3.565623</c:v>
                </c:pt>
                <c:pt idx="2443">
                  <c:v>3.5893455</c:v>
                </c:pt>
                <c:pt idx="2444">
                  <c:v>3.6130269</c:v>
                </c:pt>
                <c:pt idx="2445">
                  <c:v>3.6366665</c:v>
                </c:pt>
                <c:pt idx="2446">
                  <c:v>3.6602638</c:v>
                </c:pt>
                <c:pt idx="2447">
                  <c:v>3.6838183</c:v>
                </c:pt>
                <c:pt idx="2448">
                  <c:v>3.7073295</c:v>
                </c:pt>
                <c:pt idx="2449">
                  <c:v>3.7307968</c:v>
                </c:pt>
                <c:pt idx="2450">
                  <c:v>3.75422</c:v>
                </c:pt>
                <c:pt idx="2451">
                  <c:v>3.7775989</c:v>
                </c:pt>
                <c:pt idx="2452">
                  <c:v>3.800933</c:v>
                </c:pt>
                <c:pt idx="2453">
                  <c:v>3.824222</c:v>
                </c:pt>
                <c:pt idx="2454">
                  <c:v>3.847466</c:v>
                </c:pt>
                <c:pt idx="2455">
                  <c:v>3.8706646</c:v>
                </c:pt>
                <c:pt idx="2456">
                  <c:v>3.8938177</c:v>
                </c:pt>
                <c:pt idx="2457">
                  <c:v>3.9169252</c:v>
                </c:pt>
                <c:pt idx="2458">
                  <c:v>3.939987</c:v>
                </c:pt>
                <c:pt idx="2459">
                  <c:v>3.9630032</c:v>
                </c:pt>
                <c:pt idx="2460">
                  <c:v>3.9859698</c:v>
                </c:pt>
                <c:pt idx="2461">
                  <c:v>4.008878</c:v>
                </c:pt>
                <c:pt idx="2462">
                  <c:v>4.031722</c:v>
                </c:pt>
                <c:pt idx="2463">
                  <c:v>4.0544963</c:v>
                </c:pt>
                <c:pt idx="2464">
                  <c:v>4.0771976</c:v>
                </c:pt>
                <c:pt idx="2465">
                  <c:v>4.0998225</c:v>
                </c:pt>
                <c:pt idx="2466">
                  <c:v>4.1223693</c:v>
                </c:pt>
                <c:pt idx="2467">
                  <c:v>4.144836</c:v>
                </c:pt>
                <c:pt idx="2468">
                  <c:v>4.167221</c:v>
                </c:pt>
                <c:pt idx="2469">
                  <c:v>4.1895227</c:v>
                </c:pt>
                <c:pt idx="2470">
                  <c:v>4.21174</c:v>
                </c:pt>
                <c:pt idx="2471">
                  <c:v>4.233872</c:v>
                </c:pt>
                <c:pt idx="2472">
                  <c:v>4.255917</c:v>
                </c:pt>
                <c:pt idx="2473">
                  <c:v>4.2778745</c:v>
                </c:pt>
                <c:pt idx="2474">
                  <c:v>4.2997437</c:v>
                </c:pt>
                <c:pt idx="2475">
                  <c:v>4.321523</c:v>
                </c:pt>
                <c:pt idx="2476">
                  <c:v>4.343212</c:v>
                </c:pt>
                <c:pt idx="2477">
                  <c:v>4.36481</c:v>
                </c:pt>
                <c:pt idx="2478">
                  <c:v>4.386316</c:v>
                </c:pt>
                <c:pt idx="2479">
                  <c:v>4.4077287</c:v>
                </c:pt>
                <c:pt idx="2480">
                  <c:v>4.4290447</c:v>
                </c:pt>
                <c:pt idx="2481">
                  <c:v>4.450263</c:v>
                </c:pt>
                <c:pt idx="2482">
                  <c:v>4.471383</c:v>
                </c:pt>
                <c:pt idx="2483">
                  <c:v>4.4924045</c:v>
                </c:pt>
                <c:pt idx="2484">
                  <c:v>4.5133266</c:v>
                </c:pt>
                <c:pt idx="2485">
                  <c:v>4.5341487</c:v>
                </c:pt>
                <c:pt idx="2486">
                  <c:v>4.55487</c:v>
                </c:pt>
                <c:pt idx="2487">
                  <c:v>4.5754905</c:v>
                </c:pt>
                <c:pt idx="2488">
                  <c:v>4.596009</c:v>
                </c:pt>
                <c:pt idx="2489">
                  <c:v>4.6164246</c:v>
                </c:pt>
                <c:pt idx="2490">
                  <c:v>4.636737</c:v>
                </c:pt>
                <c:pt idx="2491">
                  <c:v>4.656945</c:v>
                </c:pt>
                <c:pt idx="2492">
                  <c:v>4.677049</c:v>
                </c:pt>
                <c:pt idx="2493">
                  <c:v>4.697048</c:v>
                </c:pt>
                <c:pt idx="2494">
                  <c:v>4.7169414</c:v>
                </c:pt>
                <c:pt idx="2495">
                  <c:v>4.736728</c:v>
                </c:pt>
                <c:pt idx="2496">
                  <c:v>4.756408</c:v>
                </c:pt>
                <c:pt idx="2497">
                  <c:v>4.7759805</c:v>
                </c:pt>
                <c:pt idx="2498">
                  <c:v>4.7954445</c:v>
                </c:pt>
                <c:pt idx="2499">
                  <c:v>4.8148</c:v>
                </c:pt>
                <c:pt idx="2500">
                  <c:v>4.8340454</c:v>
                </c:pt>
                <c:pt idx="2501">
                  <c:v>4.853181</c:v>
                </c:pt>
                <c:pt idx="2502">
                  <c:v>4.8722057</c:v>
                </c:pt>
                <c:pt idx="2503">
                  <c:v>4.891119</c:v>
                </c:pt>
                <c:pt idx="2504">
                  <c:v>4.90992</c:v>
                </c:pt>
                <c:pt idx="2505">
                  <c:v>4.928609</c:v>
                </c:pt>
                <c:pt idx="2506">
                  <c:v>4.947184</c:v>
                </c:pt>
                <c:pt idx="2507">
                  <c:v>4.9656453</c:v>
                </c:pt>
                <c:pt idx="2508">
                  <c:v>4.983992</c:v>
                </c:pt>
                <c:pt idx="2509">
                  <c:v>5.002224</c:v>
                </c:pt>
                <c:pt idx="2510">
                  <c:v>5.02034</c:v>
                </c:pt>
                <c:pt idx="2511">
                  <c:v>5.038341</c:v>
                </c:pt>
                <c:pt idx="2512">
                  <c:v>5.056225</c:v>
                </c:pt>
                <c:pt idx="2513">
                  <c:v>5.0740047</c:v>
                </c:pt>
                <c:pt idx="2514">
                  <c:v>5.0916758</c:v>
                </c:pt>
                <c:pt idx="2515">
                  <c:v>5.109241</c:v>
                </c:pt>
                <c:pt idx="2516">
                  <c:v>5.126716</c:v>
                </c:pt>
                <c:pt idx="2517">
                  <c:v>5.1440907</c:v>
                </c:pt>
                <c:pt idx="2518">
                  <c:v>5.161371</c:v>
                </c:pt>
                <c:pt idx="2519">
                  <c:v>5.178557</c:v>
                </c:pt>
                <c:pt idx="2520">
                  <c:v>5.1956425</c:v>
                </c:pt>
                <c:pt idx="2521">
                  <c:v>5.2126245</c:v>
                </c:pt>
                <c:pt idx="2522">
                  <c:v>5.2295</c:v>
                </c:pt>
                <c:pt idx="2523">
                  <c:v>5.246267</c:v>
                </c:pt>
                <c:pt idx="2524">
                  <c:v>5.2629247</c:v>
                </c:pt>
                <c:pt idx="2525">
                  <c:v>5.2794724</c:v>
                </c:pt>
                <c:pt idx="2526">
                  <c:v>5.295909</c:v>
                </c:pt>
                <c:pt idx="2527">
                  <c:v>5.312234</c:v>
                </c:pt>
                <c:pt idx="2528">
                  <c:v>5.3284473</c:v>
                </c:pt>
                <c:pt idx="2529">
                  <c:v>5.3445487</c:v>
                </c:pt>
                <c:pt idx="2530">
                  <c:v>5.360538</c:v>
                </c:pt>
                <c:pt idx="2531">
                  <c:v>5.376415</c:v>
                </c:pt>
                <c:pt idx="2532">
                  <c:v>5.392179</c:v>
                </c:pt>
                <c:pt idx="2533">
                  <c:v>5.40783</c:v>
                </c:pt>
                <c:pt idx="2534">
                  <c:v>5.423369</c:v>
                </c:pt>
                <c:pt idx="2535">
                  <c:v>5.4387946</c:v>
                </c:pt>
                <c:pt idx="2536">
                  <c:v>5.454107</c:v>
                </c:pt>
                <c:pt idx="2537">
                  <c:v>5.4693055</c:v>
                </c:pt>
                <c:pt idx="2538">
                  <c:v>5.4843907</c:v>
                </c:pt>
                <c:pt idx="2539">
                  <c:v>5.4993625</c:v>
                </c:pt>
                <c:pt idx="2540">
                  <c:v>5.51422</c:v>
                </c:pt>
                <c:pt idx="2541">
                  <c:v>5.528964</c:v>
                </c:pt>
                <c:pt idx="2542">
                  <c:v>5.543594</c:v>
                </c:pt>
                <c:pt idx="2543">
                  <c:v>5.5581098</c:v>
                </c:pt>
                <c:pt idx="2544">
                  <c:v>5.572511</c:v>
                </c:pt>
                <c:pt idx="2545">
                  <c:v>5.5867977</c:v>
                </c:pt>
                <c:pt idx="2546">
                  <c:v>5.6009693</c:v>
                </c:pt>
                <c:pt idx="2547">
                  <c:v>5.615026</c:v>
                </c:pt>
                <c:pt idx="2548">
                  <c:v>5.628968</c:v>
                </c:pt>
                <c:pt idx="2549">
                  <c:v>5.642794</c:v>
                </c:pt>
                <c:pt idx="2550">
                  <c:v>5.6565046</c:v>
                </c:pt>
                <c:pt idx="2551">
                  <c:v>5.6700997</c:v>
                </c:pt>
                <c:pt idx="2552">
                  <c:v>5.683579</c:v>
                </c:pt>
                <c:pt idx="2553">
                  <c:v>5.696942</c:v>
                </c:pt>
                <c:pt idx="2554">
                  <c:v>5.710189</c:v>
                </c:pt>
                <c:pt idx="2555">
                  <c:v>5.723319</c:v>
                </c:pt>
                <c:pt idx="2556">
                  <c:v>5.736333</c:v>
                </c:pt>
                <c:pt idx="2557">
                  <c:v>5.74923</c:v>
                </c:pt>
                <c:pt idx="2558">
                  <c:v>5.76201</c:v>
                </c:pt>
                <c:pt idx="2559">
                  <c:v>5.774673</c:v>
                </c:pt>
                <c:pt idx="2560">
                  <c:v>5.7872186</c:v>
                </c:pt>
                <c:pt idx="2561">
                  <c:v>5.799647</c:v>
                </c:pt>
                <c:pt idx="2562">
                  <c:v>5.8119574</c:v>
                </c:pt>
                <c:pt idx="2563">
                  <c:v>5.82415</c:v>
                </c:pt>
                <c:pt idx="2564">
                  <c:v>5.836225</c:v>
                </c:pt>
                <c:pt idx="2565">
                  <c:v>5.8481817</c:v>
                </c:pt>
                <c:pt idx="2566">
                  <c:v>5.86002</c:v>
                </c:pt>
                <c:pt idx="2567">
                  <c:v>5.87174</c:v>
                </c:pt>
                <c:pt idx="2568">
                  <c:v>5.8833413</c:v>
                </c:pt>
                <c:pt idx="2569">
                  <c:v>5.8948236</c:v>
                </c:pt>
                <c:pt idx="2570">
                  <c:v>5.906187</c:v>
                </c:pt>
                <c:pt idx="2571">
                  <c:v>5.9174314</c:v>
                </c:pt>
                <c:pt idx="2572">
                  <c:v>5.9285564</c:v>
                </c:pt>
                <c:pt idx="2573">
                  <c:v>5.9395604</c:v>
                </c:pt>
                <c:pt idx="2574">
                  <c:v>5.9504433</c:v>
                </c:pt>
                <c:pt idx="2575">
                  <c:v>5.9612045</c:v>
                </c:pt>
                <c:pt idx="2576">
                  <c:v>5.9718447</c:v>
                </c:pt>
                <c:pt idx="2577">
                  <c:v>5.982363</c:v>
                </c:pt>
                <c:pt idx="2578">
                  <c:v>5.9927607</c:v>
                </c:pt>
                <c:pt idx="2579">
                  <c:v>6.003039</c:v>
                </c:pt>
                <c:pt idx="2580">
                  <c:v>6.013196</c:v>
                </c:pt>
                <c:pt idx="2581">
                  <c:v>6.0232325</c:v>
                </c:pt>
                <c:pt idx="2582">
                  <c:v>6.033149</c:v>
                </c:pt>
                <c:pt idx="2583">
                  <c:v>6.042945</c:v>
                </c:pt>
                <c:pt idx="2584">
                  <c:v>6.052621</c:v>
                </c:pt>
                <c:pt idx="2585">
                  <c:v>6.0621777</c:v>
                </c:pt>
                <c:pt idx="2586">
                  <c:v>6.0716157</c:v>
                </c:pt>
                <c:pt idx="2587">
                  <c:v>6.0809355</c:v>
                </c:pt>
                <c:pt idx="2588">
                  <c:v>6.090138</c:v>
                </c:pt>
                <c:pt idx="2589">
                  <c:v>6.0992236</c:v>
                </c:pt>
                <c:pt idx="2590">
                  <c:v>6.108194</c:v>
                </c:pt>
                <c:pt idx="2591">
                  <c:v>6.117049</c:v>
                </c:pt>
                <c:pt idx="2592">
                  <c:v>6.1257935</c:v>
                </c:pt>
                <c:pt idx="2593">
                  <c:v>6.134426</c:v>
                </c:pt>
                <c:pt idx="2594">
                  <c:v>6.1429486</c:v>
                </c:pt>
                <c:pt idx="2595">
                  <c:v>6.151362</c:v>
                </c:pt>
                <c:pt idx="2596">
                  <c:v>6.1596675</c:v>
                </c:pt>
                <c:pt idx="2597">
                  <c:v>6.1678667</c:v>
                </c:pt>
                <c:pt idx="2598">
                  <c:v>6.175961</c:v>
                </c:pt>
                <c:pt idx="2599">
                  <c:v>6.1839523</c:v>
                </c:pt>
                <c:pt idx="2600">
                  <c:v>6.191842</c:v>
                </c:pt>
                <c:pt idx="2601">
                  <c:v>6.199632</c:v>
                </c:pt>
                <c:pt idx="2602">
                  <c:v>6.2073245</c:v>
                </c:pt>
                <c:pt idx="2603">
                  <c:v>6.2149205</c:v>
                </c:pt>
                <c:pt idx="2604">
                  <c:v>6.222422</c:v>
                </c:pt>
                <c:pt idx="2605">
                  <c:v>6.2298317</c:v>
                </c:pt>
                <c:pt idx="2606">
                  <c:v>6.237151</c:v>
                </c:pt>
                <c:pt idx="2607">
                  <c:v>6.2443824</c:v>
                </c:pt>
                <c:pt idx="2608">
                  <c:v>6.251528</c:v>
                </c:pt>
                <c:pt idx="2609">
                  <c:v>6.2585893</c:v>
                </c:pt>
                <c:pt idx="2610">
                  <c:v>6.2655697</c:v>
                </c:pt>
                <c:pt idx="2611">
                  <c:v>6.272471</c:v>
                </c:pt>
                <c:pt idx="2612">
                  <c:v>6.2792954</c:v>
                </c:pt>
                <c:pt idx="2613">
                  <c:v>6.286046</c:v>
                </c:pt>
                <c:pt idx="2614">
                  <c:v>6.292725</c:v>
                </c:pt>
                <c:pt idx="2615">
                  <c:v>6.299335</c:v>
                </c:pt>
                <c:pt idx="2616">
                  <c:v>6.3058786</c:v>
                </c:pt>
                <c:pt idx="2617">
                  <c:v>6.312359</c:v>
                </c:pt>
                <c:pt idx="2618">
                  <c:v>6.3187785</c:v>
                </c:pt>
                <c:pt idx="2619">
                  <c:v>6.3251405</c:v>
                </c:pt>
                <c:pt idx="2620">
                  <c:v>6.3314476</c:v>
                </c:pt>
                <c:pt idx="2621">
                  <c:v>6.3377028</c:v>
                </c:pt>
                <c:pt idx="2622">
                  <c:v>6.3439093</c:v>
                </c:pt>
                <c:pt idx="2623">
                  <c:v>6.35007</c:v>
                </c:pt>
                <c:pt idx="2624">
                  <c:v>6.3561883</c:v>
                </c:pt>
                <c:pt idx="2625">
                  <c:v>6.3622675</c:v>
                </c:pt>
                <c:pt idx="2626">
                  <c:v>6.3683114</c:v>
                </c:pt>
                <c:pt idx="2627">
                  <c:v>6.374323</c:v>
                </c:pt>
                <c:pt idx="2628">
                  <c:v>6.3803053</c:v>
                </c:pt>
                <c:pt idx="2629">
                  <c:v>6.3862624</c:v>
                </c:pt>
                <c:pt idx="2630">
                  <c:v>6.392209</c:v>
                </c:pt>
                <c:pt idx="2631">
                  <c:v>6.398143</c:v>
                </c:pt>
                <c:pt idx="2632">
                  <c:v>6.4040627</c:v>
                </c:pt>
                <c:pt idx="2633">
                  <c:v>6.4099717</c:v>
                </c:pt>
                <c:pt idx="2634">
                  <c:v>6.415873</c:v>
                </c:pt>
                <c:pt idx="2635">
                  <c:v>6.42177</c:v>
                </c:pt>
                <c:pt idx="2636">
                  <c:v>6.427666</c:v>
                </c:pt>
                <c:pt idx="2637">
                  <c:v>6.4335647</c:v>
                </c:pt>
                <c:pt idx="2638">
                  <c:v>6.4394684</c:v>
                </c:pt>
                <c:pt idx="2639">
                  <c:v>6.4453807</c:v>
                </c:pt>
                <c:pt idx="2640">
                  <c:v>6.451304</c:v>
                </c:pt>
                <c:pt idx="2641">
                  <c:v>6.4572415</c:v>
                </c:pt>
                <c:pt idx="2642">
                  <c:v>6.4631963</c:v>
                </c:pt>
                <c:pt idx="2643">
                  <c:v>6.469171</c:v>
                </c:pt>
                <c:pt idx="2644">
                  <c:v>6.475168</c:v>
                </c:pt>
                <c:pt idx="2645">
                  <c:v>6.4811907</c:v>
                </c:pt>
                <c:pt idx="2646">
                  <c:v>6.4872403</c:v>
                </c:pt>
                <c:pt idx="2647">
                  <c:v>6.493317</c:v>
                </c:pt>
                <c:pt idx="2648">
                  <c:v>6.4994226</c:v>
                </c:pt>
                <c:pt idx="2649">
                  <c:v>6.5055575</c:v>
                </c:pt>
                <c:pt idx="2650">
                  <c:v>6.511724</c:v>
                </c:pt>
                <c:pt idx="2651">
                  <c:v>6.517923</c:v>
                </c:pt>
                <c:pt idx="2652">
                  <c:v>6.5241556</c:v>
                </c:pt>
                <c:pt idx="2653">
                  <c:v>6.5304236</c:v>
                </c:pt>
                <c:pt idx="2654">
                  <c:v>6.5367274</c:v>
                </c:pt>
                <c:pt idx="2655">
                  <c:v>6.5430684</c:v>
                </c:pt>
                <c:pt idx="2656">
                  <c:v>6.5494475</c:v>
                </c:pt>
                <c:pt idx="2657">
                  <c:v>6.555866</c:v>
                </c:pt>
                <c:pt idx="2658">
                  <c:v>6.562324</c:v>
                </c:pt>
                <c:pt idx="2659">
                  <c:v>6.568823</c:v>
                </c:pt>
                <c:pt idx="2660">
                  <c:v>6.5753627</c:v>
                </c:pt>
                <c:pt idx="2661">
                  <c:v>6.5819445</c:v>
                </c:pt>
                <c:pt idx="2662">
                  <c:v>6.5885687</c:v>
                </c:pt>
                <c:pt idx="2663">
                  <c:v>6.595236</c:v>
                </c:pt>
                <c:pt idx="2664">
                  <c:v>6.6019464</c:v>
                </c:pt>
                <c:pt idx="2665">
                  <c:v>6.6087003</c:v>
                </c:pt>
                <c:pt idx="2666">
                  <c:v>6.6154985</c:v>
                </c:pt>
                <c:pt idx="2667">
                  <c:v>6.622340999999999</c:v>
                </c:pt>
                <c:pt idx="2668">
                  <c:v>6.6292286</c:v>
                </c:pt>
                <c:pt idx="2669">
                  <c:v>6.636161</c:v>
                </c:pt>
                <c:pt idx="2670">
                  <c:v>6.643138</c:v>
                </c:pt>
                <c:pt idx="2671">
                  <c:v>6.650160299999999</c:v>
                </c:pt>
                <c:pt idx="2672">
                  <c:v>6.657228</c:v>
                </c:pt>
                <c:pt idx="2673">
                  <c:v>6.6643414</c:v>
                </c:pt>
                <c:pt idx="2674">
                  <c:v>6.671505</c:v>
                </c:pt>
                <c:pt idx="2675">
                  <c:v>6.6787267</c:v>
                </c:pt>
                <c:pt idx="2676">
                  <c:v>6.6860123</c:v>
                </c:pt>
                <c:pt idx="2677">
                  <c:v>6.693366</c:v>
                </c:pt>
                <c:pt idx="2678">
                  <c:v>6.700792</c:v>
                </c:pt>
                <c:pt idx="2679">
                  <c:v>6.708292</c:v>
                </c:pt>
                <c:pt idx="2680">
                  <c:v>6.7158685</c:v>
                </c:pt>
                <c:pt idx="2681">
                  <c:v>6.7235236</c:v>
                </c:pt>
                <c:pt idx="2682">
                  <c:v>6.7312646</c:v>
                </c:pt>
                <c:pt idx="2683">
                  <c:v>6.739093</c:v>
                </c:pt>
                <c:pt idx="2684">
                  <c:v>6.7470083</c:v>
                </c:pt>
                <c:pt idx="2685">
                  <c:v>6.755012</c:v>
                </c:pt>
                <c:pt idx="2686">
                  <c:v>6.763104399999999</c:v>
                </c:pt>
                <c:pt idx="2687">
                  <c:v>6.7712855</c:v>
                </c:pt>
                <c:pt idx="2688">
                  <c:v>6.779556</c:v>
                </c:pt>
                <c:pt idx="2689">
                  <c:v>6.7879148</c:v>
                </c:pt>
                <c:pt idx="2690">
                  <c:v>6.7963624</c:v>
                </c:pt>
                <c:pt idx="2691">
                  <c:v>6.8048987</c:v>
                </c:pt>
                <c:pt idx="2692">
                  <c:v>6.813523</c:v>
                </c:pt>
                <c:pt idx="2693">
                  <c:v>6.8222346</c:v>
                </c:pt>
                <c:pt idx="2694">
                  <c:v>6.8310328</c:v>
                </c:pt>
                <c:pt idx="2695">
                  <c:v>6.839917</c:v>
                </c:pt>
                <c:pt idx="2696">
                  <c:v>6.8488865</c:v>
                </c:pt>
                <c:pt idx="2697">
                  <c:v>6.8579397</c:v>
                </c:pt>
                <c:pt idx="2698">
                  <c:v>6.8670754</c:v>
                </c:pt>
                <c:pt idx="2699">
                  <c:v>6.8762927</c:v>
                </c:pt>
                <c:pt idx="2700">
                  <c:v>6.8855906</c:v>
                </c:pt>
                <c:pt idx="2701">
                  <c:v>6.894968</c:v>
                </c:pt>
                <c:pt idx="2702">
                  <c:v>6.9044237</c:v>
                </c:pt>
                <c:pt idx="2703">
                  <c:v>6.9139566</c:v>
                </c:pt>
                <c:pt idx="2704">
                  <c:v>6.9235654</c:v>
                </c:pt>
                <c:pt idx="2705">
                  <c:v>6.933249</c:v>
                </c:pt>
                <c:pt idx="2706">
                  <c:v>6.9430065</c:v>
                </c:pt>
                <c:pt idx="2707">
                  <c:v>6.952837</c:v>
                </c:pt>
                <c:pt idx="2708">
                  <c:v>6.962739</c:v>
                </c:pt>
                <c:pt idx="2709">
                  <c:v>6.972711</c:v>
                </c:pt>
                <c:pt idx="2710">
                  <c:v>6.982753</c:v>
                </c:pt>
                <c:pt idx="2711">
                  <c:v>6.9928627</c:v>
                </c:pt>
                <c:pt idx="2712">
                  <c:v>7.0030394</c:v>
                </c:pt>
                <c:pt idx="2713">
                  <c:v>7.0132823</c:v>
                </c:pt>
                <c:pt idx="2714">
                  <c:v>7.02359</c:v>
                </c:pt>
                <c:pt idx="2715">
                  <c:v>7.0339613</c:v>
                </c:pt>
                <c:pt idx="2716">
                  <c:v>7.0443873</c:v>
                </c:pt>
                <c:pt idx="2717">
                  <c:v>7.054844</c:v>
                </c:pt>
                <c:pt idx="2718">
                  <c:v>7.065354</c:v>
                </c:pt>
                <c:pt idx="2719">
                  <c:v>7.0759215</c:v>
                </c:pt>
                <c:pt idx="2720">
                  <c:v>7.086546</c:v>
                </c:pt>
                <c:pt idx="2721">
                  <c:v>7.0972257</c:v>
                </c:pt>
                <c:pt idx="2722">
                  <c:v>7.107959</c:v>
                </c:pt>
                <c:pt idx="2723">
                  <c:v>7.1187444</c:v>
                </c:pt>
                <c:pt idx="2724">
                  <c:v>7.1295805</c:v>
                </c:pt>
                <c:pt idx="2725">
                  <c:v>7.1404653</c:v>
                </c:pt>
                <c:pt idx="2726">
                  <c:v>7.1513968</c:v>
                </c:pt>
                <c:pt idx="2727">
                  <c:v>7.162373</c:v>
                </c:pt>
                <c:pt idx="2728">
                  <c:v>7.1733923</c:v>
                </c:pt>
                <c:pt idx="2729">
                  <c:v>7.184452</c:v>
                </c:pt>
                <c:pt idx="2730">
                  <c:v>7.1955504</c:v>
                </c:pt>
                <c:pt idx="2731">
                  <c:v>7.206685</c:v>
                </c:pt>
                <c:pt idx="2732">
                  <c:v>7.217854</c:v>
                </c:pt>
                <c:pt idx="2733">
                  <c:v>7.2290545</c:v>
                </c:pt>
                <c:pt idx="2734">
                  <c:v>7.240284</c:v>
                </c:pt>
                <c:pt idx="2735">
                  <c:v>7.25154</c:v>
                </c:pt>
                <c:pt idx="2736">
                  <c:v>7.2628202</c:v>
                </c:pt>
                <c:pt idx="2737">
                  <c:v>7.2741218</c:v>
                </c:pt>
                <c:pt idx="2738">
                  <c:v>7.285442</c:v>
                </c:pt>
                <c:pt idx="2739">
                  <c:v>7.2967777</c:v>
                </c:pt>
                <c:pt idx="2740">
                  <c:v>7.308126</c:v>
                </c:pt>
                <c:pt idx="2741">
                  <c:v>7.319484</c:v>
                </c:pt>
                <c:pt idx="2742">
                  <c:v>7.330849</c:v>
                </c:pt>
                <c:pt idx="2743">
                  <c:v>7.3422155</c:v>
                </c:pt>
                <c:pt idx="2744">
                  <c:v>7.3535824</c:v>
                </c:pt>
                <c:pt idx="2745">
                  <c:v>7.364947</c:v>
                </c:pt>
                <c:pt idx="2746">
                  <c:v>7.376306</c:v>
                </c:pt>
                <c:pt idx="2747">
                  <c:v>7.387656</c:v>
                </c:pt>
                <c:pt idx="2748">
                  <c:v>7.398995</c:v>
                </c:pt>
                <c:pt idx="2749">
                  <c:v>7.410319</c:v>
                </c:pt>
                <c:pt idx="2750">
                  <c:v>7.4216256</c:v>
                </c:pt>
                <c:pt idx="2751">
                  <c:v>7.432912</c:v>
                </c:pt>
                <c:pt idx="2752">
                  <c:v>7.4441757</c:v>
                </c:pt>
                <c:pt idx="2753">
                  <c:v>7.455414</c:v>
                </c:pt>
                <c:pt idx="2754">
                  <c:v>7.4666243</c:v>
                </c:pt>
                <c:pt idx="2755">
                  <c:v>7.477804</c:v>
                </c:pt>
                <c:pt idx="2756">
                  <c:v>7.488951</c:v>
                </c:pt>
                <c:pt idx="2757">
                  <c:v>7.5000644</c:v>
                </c:pt>
                <c:pt idx="2758">
                  <c:v>7.5111437</c:v>
                </c:pt>
                <c:pt idx="2759">
                  <c:v>7.522188</c:v>
                </c:pt>
                <c:pt idx="2760">
                  <c:v>7.5331964</c:v>
                </c:pt>
                <c:pt idx="2761">
                  <c:v>7.5441675</c:v>
                </c:pt>
                <c:pt idx="2762">
                  <c:v>7.5551004</c:v>
                </c:pt>
                <c:pt idx="2763">
                  <c:v>7.565994</c:v>
                </c:pt>
                <c:pt idx="2764">
                  <c:v>7.5768466</c:v>
                </c:pt>
                <c:pt idx="2765">
                  <c:v>7.587658</c:v>
                </c:pt>
                <c:pt idx="2766">
                  <c:v>7.5984273</c:v>
                </c:pt>
                <c:pt idx="2767">
                  <c:v>7.6091537</c:v>
                </c:pt>
                <c:pt idx="2768">
                  <c:v>7.6198363</c:v>
                </c:pt>
                <c:pt idx="2769">
                  <c:v>7.6304746</c:v>
                </c:pt>
                <c:pt idx="2770">
                  <c:v>7.641068</c:v>
                </c:pt>
                <c:pt idx="2771">
                  <c:v>7.651616</c:v>
                </c:pt>
                <c:pt idx="2772">
                  <c:v>7.6621184</c:v>
                </c:pt>
                <c:pt idx="2773">
                  <c:v>7.6725745</c:v>
                </c:pt>
                <c:pt idx="2774">
                  <c:v>7.682984</c:v>
                </c:pt>
                <c:pt idx="2775">
                  <c:v>7.6933465</c:v>
                </c:pt>
                <c:pt idx="2776">
                  <c:v>7.703662</c:v>
                </c:pt>
                <c:pt idx="2777">
                  <c:v>7.713929699999999</c:v>
                </c:pt>
                <c:pt idx="2778">
                  <c:v>7.7241497</c:v>
                </c:pt>
                <c:pt idx="2779">
                  <c:v>7.734322</c:v>
                </c:pt>
                <c:pt idx="2780">
                  <c:v>7.7444463</c:v>
                </c:pt>
                <c:pt idx="2781">
                  <c:v>7.754523</c:v>
                </c:pt>
                <c:pt idx="2782">
                  <c:v>7.764551</c:v>
                </c:pt>
                <c:pt idx="2783">
                  <c:v>7.7745314</c:v>
                </c:pt>
                <c:pt idx="2784">
                  <c:v>7.7844634</c:v>
                </c:pt>
                <c:pt idx="2785">
                  <c:v>7.7943406</c:v>
                </c:pt>
                <c:pt idx="2786">
                  <c:v>7.804155</c:v>
                </c:pt>
                <c:pt idx="2787">
                  <c:v>7.8139014</c:v>
                </c:pt>
                <c:pt idx="2788">
                  <c:v>7.8235755</c:v>
                </c:pt>
                <c:pt idx="2789">
                  <c:v>7.833174</c:v>
                </c:pt>
                <c:pt idx="2790">
                  <c:v>7.842695</c:v>
                </c:pt>
                <c:pt idx="2791">
                  <c:v>7.852136</c:v>
                </c:pt>
                <c:pt idx="2792">
                  <c:v>7.8614955</c:v>
                </c:pt>
                <c:pt idx="2793">
                  <c:v>7.870772</c:v>
                </c:pt>
                <c:pt idx="2794">
                  <c:v>7.8799634</c:v>
                </c:pt>
                <c:pt idx="2795">
                  <c:v>7.8890696</c:v>
                </c:pt>
                <c:pt idx="2796">
                  <c:v>7.898089</c:v>
                </c:pt>
                <c:pt idx="2797">
                  <c:v>7.9070206</c:v>
                </c:pt>
                <c:pt idx="2798">
                  <c:v>7.9158635</c:v>
                </c:pt>
                <c:pt idx="2799">
                  <c:v>7.924617</c:v>
                </c:pt>
                <c:pt idx="2800">
                  <c:v>7.93328</c:v>
                </c:pt>
                <c:pt idx="2801">
                  <c:v>7.9418516</c:v>
                </c:pt>
                <c:pt idx="2802">
                  <c:v>7.950331</c:v>
                </c:pt>
                <c:pt idx="2803">
                  <c:v>7.958718</c:v>
                </c:pt>
                <c:pt idx="2804">
                  <c:v>7.9670105</c:v>
                </c:pt>
                <c:pt idx="2805">
                  <c:v>7.9752088</c:v>
                </c:pt>
                <c:pt idx="2806">
                  <c:v>7.9833117</c:v>
                </c:pt>
                <c:pt idx="2807">
                  <c:v>7.991318</c:v>
                </c:pt>
                <c:pt idx="2808">
                  <c:v>7.999228</c:v>
                </c:pt>
                <c:pt idx="2809">
                  <c:v>8.00704</c:v>
                </c:pt>
                <c:pt idx="2810">
                  <c:v>8.014751</c:v>
                </c:pt>
                <c:pt idx="2811">
                  <c:v>8.022362</c:v>
                </c:pt>
                <c:pt idx="2812">
                  <c:v>8.029870000000001</c:v>
                </c:pt>
                <c:pt idx="2813">
                  <c:v>8.037276</c:v>
                </c:pt>
                <c:pt idx="2814">
                  <c:v>8.0445795</c:v>
                </c:pt>
                <c:pt idx="2815">
                  <c:v>8.05178</c:v>
                </c:pt>
                <c:pt idx="2816">
                  <c:v>8.058875</c:v>
                </c:pt>
                <c:pt idx="2817">
                  <c:v>8.065866</c:v>
                </c:pt>
                <c:pt idx="2818">
                  <c:v>8.072753</c:v>
                </c:pt>
                <c:pt idx="2819">
                  <c:v>8.079534</c:v>
                </c:pt>
                <c:pt idx="2820">
                  <c:v>8.086207</c:v>
                </c:pt>
                <c:pt idx="2821">
                  <c:v>8.092774</c:v>
                </c:pt>
                <c:pt idx="2822">
                  <c:v>8.099235</c:v>
                </c:pt>
                <c:pt idx="2823">
                  <c:v>8.105587</c:v>
                </c:pt>
                <c:pt idx="2824">
                  <c:v>8.111831</c:v>
                </c:pt>
                <c:pt idx="2825">
                  <c:v>8.117966</c:v>
                </c:pt>
                <c:pt idx="2826">
                  <c:v>8.123991</c:v>
                </c:pt>
                <c:pt idx="2827">
                  <c:v>8.129907</c:v>
                </c:pt>
                <c:pt idx="2828">
                  <c:v>8.135712</c:v>
                </c:pt>
                <c:pt idx="2829">
                  <c:v>8.141406</c:v>
                </c:pt>
                <c:pt idx="2830">
                  <c:v>8.146988</c:v>
                </c:pt>
                <c:pt idx="2831">
                  <c:v>8.152458</c:v>
                </c:pt>
                <c:pt idx="2832">
                  <c:v>8.157816</c:v>
                </c:pt>
                <c:pt idx="2833">
                  <c:v>8.16306</c:v>
                </c:pt>
                <c:pt idx="2834">
                  <c:v>8.168191</c:v>
                </c:pt>
                <c:pt idx="2835">
                  <c:v>8.173207</c:v>
                </c:pt>
                <c:pt idx="2836">
                  <c:v>8.17811</c:v>
                </c:pt>
                <c:pt idx="2837">
                  <c:v>8.1828985</c:v>
                </c:pt>
                <c:pt idx="2838">
                  <c:v>8.1875725</c:v>
                </c:pt>
                <c:pt idx="2839">
                  <c:v>8.192133</c:v>
                </c:pt>
                <c:pt idx="2840">
                  <c:v>8.19658</c:v>
                </c:pt>
                <c:pt idx="2841">
                  <c:v>8.200914</c:v>
                </c:pt>
                <c:pt idx="2842">
                  <c:v>8.205136</c:v>
                </c:pt>
                <c:pt idx="2843">
                  <c:v>8.209248000000001</c:v>
                </c:pt>
                <c:pt idx="2844">
                  <c:v>8.213248</c:v>
                </c:pt>
                <c:pt idx="2845">
                  <c:v>8.217139</c:v>
                </c:pt>
                <c:pt idx="2846">
                  <c:v>8.220921499999999</c:v>
                </c:pt>
                <c:pt idx="2847">
                  <c:v>8.224597</c:v>
                </c:pt>
                <c:pt idx="2848">
                  <c:v>8.228167</c:v>
                </c:pt>
                <c:pt idx="2849">
                  <c:v>8.231632</c:v>
                </c:pt>
                <c:pt idx="2850">
                  <c:v>8.234996000000001</c:v>
                </c:pt>
                <c:pt idx="2851">
                  <c:v>8.238258999999999</c:v>
                </c:pt>
                <c:pt idx="2852">
                  <c:v>8.241425</c:v>
                </c:pt>
                <c:pt idx="2853">
                  <c:v>8.244493500000001</c:v>
                </c:pt>
                <c:pt idx="2854">
                  <c:v>8.247468</c:v>
                </c:pt>
                <c:pt idx="2855">
                  <c:v>8.250351</c:v>
                </c:pt>
                <c:pt idx="2856">
                  <c:v>8.253145</c:v>
                </c:pt>
                <c:pt idx="2857">
                  <c:v>8.255853</c:v>
                </c:pt>
                <c:pt idx="2858">
                  <c:v>8.258477</c:v>
                </c:pt>
                <c:pt idx="2859">
                  <c:v>8.261022000000001</c:v>
                </c:pt>
                <c:pt idx="2860">
                  <c:v>8.263489</c:v>
                </c:pt>
                <c:pt idx="2861">
                  <c:v>8.265882</c:v>
                </c:pt>
                <c:pt idx="2862">
                  <c:v>8.268204000000001</c:v>
                </c:pt>
                <c:pt idx="2863">
                  <c:v>8.270459</c:v>
                </c:pt>
                <c:pt idx="2864">
                  <c:v>8.272651</c:v>
                </c:pt>
                <c:pt idx="2865">
                  <c:v>8.274783</c:v>
                </c:pt>
                <c:pt idx="2866">
                  <c:v>8.276872</c:v>
                </c:pt>
                <c:pt idx="2867">
                  <c:v>8.2789345</c:v>
                </c:pt>
                <c:pt idx="2868">
                  <c:v>8.280978</c:v>
                </c:pt>
                <c:pt idx="2869">
                  <c:v>8.2829895</c:v>
                </c:pt>
                <c:pt idx="2870">
                  <c:v>8.284964</c:v>
                </c:pt>
                <c:pt idx="2871">
                  <c:v>8.286904</c:v>
                </c:pt>
                <c:pt idx="2872">
                  <c:v>8.2888155</c:v>
                </c:pt>
                <c:pt idx="2873">
                  <c:v>8.290701</c:v>
                </c:pt>
                <c:pt idx="2874">
                  <c:v>8.292563</c:v>
                </c:pt>
                <c:pt idx="2875">
                  <c:v>8.294408000000001</c:v>
                </c:pt>
                <c:pt idx="2876">
                  <c:v>8.296237</c:v>
                </c:pt>
                <c:pt idx="2877">
                  <c:v>8.298055</c:v>
                </c:pt>
                <c:pt idx="2878">
                  <c:v>8.299865</c:v>
                </c:pt>
                <c:pt idx="2879">
                  <c:v>8.30167</c:v>
                </c:pt>
                <c:pt idx="2880">
                  <c:v>8.303474</c:v>
                </c:pt>
                <c:pt idx="2881">
                  <c:v>8.305281</c:v>
                </c:pt>
                <c:pt idx="2882">
                  <c:v>8.307092</c:v>
                </c:pt>
                <c:pt idx="2883">
                  <c:v>8.30891</c:v>
                </c:pt>
                <c:pt idx="2884">
                  <c:v>8.3107395</c:v>
                </c:pt>
                <c:pt idx="2885">
                  <c:v>8.312581</c:v>
                </c:pt>
                <c:pt idx="2886">
                  <c:v>8.314437</c:v>
                </c:pt>
                <c:pt idx="2887">
                  <c:v>8.31631</c:v>
                </c:pt>
                <c:pt idx="2888">
                  <c:v>8.318201</c:v>
                </c:pt>
                <c:pt idx="2889">
                  <c:v>8.320112</c:v>
                </c:pt>
                <c:pt idx="2890">
                  <c:v>8.322046</c:v>
                </c:pt>
                <c:pt idx="2891">
                  <c:v>8.324003</c:v>
                </c:pt>
                <c:pt idx="2892">
                  <c:v>8.325986</c:v>
                </c:pt>
                <c:pt idx="2893">
                  <c:v>8.327995</c:v>
                </c:pt>
                <c:pt idx="2894">
                  <c:v>8.330033</c:v>
                </c:pt>
                <c:pt idx="2895">
                  <c:v>8.3321</c:v>
                </c:pt>
                <c:pt idx="2896">
                  <c:v>8.334197</c:v>
                </c:pt>
                <c:pt idx="2897">
                  <c:v>8.336327000000001</c:v>
                </c:pt>
                <c:pt idx="2898">
                  <c:v>8.338489</c:v>
                </c:pt>
                <c:pt idx="2899">
                  <c:v>8.340684</c:v>
                </c:pt>
                <c:pt idx="2900">
                  <c:v>8.342914</c:v>
                </c:pt>
                <c:pt idx="2901">
                  <c:v>8.345179</c:v>
                </c:pt>
                <c:pt idx="2902">
                  <c:v>8.34748</c:v>
                </c:pt>
                <c:pt idx="2903">
                  <c:v>8.349817</c:v>
                </c:pt>
                <c:pt idx="2904">
                  <c:v>8.352192</c:v>
                </c:pt>
                <c:pt idx="2905">
                  <c:v>8.354605</c:v>
                </c:pt>
                <c:pt idx="2906">
                  <c:v>8.357056</c:v>
                </c:pt>
                <c:pt idx="2907">
                  <c:v>8.359546</c:v>
                </c:pt>
                <c:pt idx="2908">
                  <c:v>8.362076</c:v>
                </c:pt>
                <c:pt idx="2909">
                  <c:v>8.364653</c:v>
                </c:pt>
                <c:pt idx="2910">
                  <c:v>8.367282</c:v>
                </c:pt>
                <c:pt idx="2911">
                  <c:v>8.369967</c:v>
                </c:pt>
                <c:pt idx="2912">
                  <c:v>8.372713</c:v>
                </c:pt>
                <c:pt idx="2913">
                  <c:v>8.375522</c:v>
                </c:pt>
                <c:pt idx="2914">
                  <c:v>8.378395</c:v>
                </c:pt>
                <c:pt idx="2915">
                  <c:v>8.381336</c:v>
                </c:pt>
                <c:pt idx="2916">
                  <c:v>8.384346</c:v>
                </c:pt>
                <c:pt idx="2917">
                  <c:v>8.387425</c:v>
                </c:pt>
                <c:pt idx="2918">
                  <c:v>8.390582</c:v>
                </c:pt>
                <c:pt idx="2919">
                  <c:v>8.393817</c:v>
                </c:pt>
                <c:pt idx="2920">
                  <c:v>8.397131</c:v>
                </c:pt>
                <c:pt idx="2921">
                  <c:v>8.400525</c:v>
                </c:pt>
                <c:pt idx="2922">
                  <c:v>8.404001</c:v>
                </c:pt>
                <c:pt idx="2923">
                  <c:v>8.40756</c:v>
                </c:pt>
                <c:pt idx="2924">
                  <c:v>8.411203</c:v>
                </c:pt>
                <c:pt idx="2925">
                  <c:v>8.414931</c:v>
                </c:pt>
                <c:pt idx="2926">
                  <c:v>8.418746</c:v>
                </c:pt>
                <c:pt idx="2927">
                  <c:v>8.422647</c:v>
                </c:pt>
                <c:pt idx="2928">
                  <c:v>8.426638</c:v>
                </c:pt>
                <c:pt idx="2929">
                  <c:v>8.430717</c:v>
                </c:pt>
                <c:pt idx="2930">
                  <c:v>8.434889</c:v>
                </c:pt>
                <c:pt idx="2931">
                  <c:v>8.439152</c:v>
                </c:pt>
                <c:pt idx="2932">
                  <c:v>8.443508</c:v>
                </c:pt>
                <c:pt idx="2933">
                  <c:v>8.447959000000001</c:v>
                </c:pt>
                <c:pt idx="2934">
                  <c:v>8.452504</c:v>
                </c:pt>
                <c:pt idx="2935">
                  <c:v>8.457145</c:v>
                </c:pt>
                <c:pt idx="2936">
                  <c:v>8.461882</c:v>
                </c:pt>
                <c:pt idx="2937">
                  <c:v>8.466715</c:v>
                </c:pt>
                <c:pt idx="2938">
                  <c:v>8.471644</c:v>
                </c:pt>
                <c:pt idx="2939">
                  <c:v>8.47667</c:v>
                </c:pt>
                <c:pt idx="2940">
                  <c:v>8.481793</c:v>
                </c:pt>
                <c:pt idx="2941">
                  <c:v>8.487013</c:v>
                </c:pt>
                <c:pt idx="2942">
                  <c:v>8.492328</c:v>
                </c:pt>
                <c:pt idx="2943">
                  <c:v>8.497739</c:v>
                </c:pt>
                <c:pt idx="2944">
                  <c:v>8.503244</c:v>
                </c:pt>
                <c:pt idx="2945">
                  <c:v>8.508844</c:v>
                </c:pt>
                <c:pt idx="2946">
                  <c:v>8.514538</c:v>
                </c:pt>
                <c:pt idx="2947">
                  <c:v>8.520324</c:v>
                </c:pt>
                <c:pt idx="2948">
                  <c:v>8.526201</c:v>
                </c:pt>
                <c:pt idx="2949">
                  <c:v>8.532168</c:v>
                </c:pt>
                <c:pt idx="2950">
                  <c:v>8.538197500000001</c:v>
                </c:pt>
                <c:pt idx="2951">
                  <c:v>8.544294000000001</c:v>
                </c:pt>
                <c:pt idx="2952">
                  <c:v>8.550473</c:v>
                </c:pt>
                <c:pt idx="2953">
                  <c:v>8.556735</c:v>
                </c:pt>
                <c:pt idx="2954">
                  <c:v>8.563078000000001</c:v>
                </c:pt>
                <c:pt idx="2955">
                  <c:v>8.5695</c:v>
                </c:pt>
                <c:pt idx="2956">
                  <c:v>8.576</c:v>
                </c:pt>
                <c:pt idx="2957">
                  <c:v>8.582576</c:v>
                </c:pt>
                <c:pt idx="2958">
                  <c:v>8.589226</c:v>
                </c:pt>
                <c:pt idx="2959">
                  <c:v>8.595947</c:v>
                </c:pt>
                <c:pt idx="2960">
                  <c:v>8.602738</c:v>
                </c:pt>
                <c:pt idx="2961">
                  <c:v>8.609597</c:v>
                </c:pt>
                <c:pt idx="2962">
                  <c:v>8.616521</c:v>
                </c:pt>
                <c:pt idx="2963">
                  <c:v>8.6235075</c:v>
                </c:pt>
                <c:pt idx="2964">
                  <c:v>8.630555</c:v>
                </c:pt>
                <c:pt idx="2965">
                  <c:v>8.637661</c:v>
                </c:pt>
                <c:pt idx="2966">
                  <c:v>8.644821999999999</c:v>
                </c:pt>
                <c:pt idx="2967">
                  <c:v>8.652037</c:v>
                </c:pt>
                <c:pt idx="2968">
                  <c:v>8.659301</c:v>
                </c:pt>
                <c:pt idx="2969">
                  <c:v>8.666613</c:v>
                </c:pt>
                <c:pt idx="2970">
                  <c:v>8.673969</c:v>
                </c:pt>
                <c:pt idx="2971">
                  <c:v>8.681368000000001</c:v>
                </c:pt>
                <c:pt idx="2972">
                  <c:v>8.688806</c:v>
                </c:pt>
                <c:pt idx="2973">
                  <c:v>8.69628</c:v>
                </c:pt>
                <c:pt idx="2974">
                  <c:v>8.703787</c:v>
                </c:pt>
                <c:pt idx="2975">
                  <c:v>8.711325</c:v>
                </c:pt>
                <c:pt idx="2976">
                  <c:v>8.718889000000001</c:v>
                </c:pt>
                <c:pt idx="2977">
                  <c:v>8.726477</c:v>
                </c:pt>
                <c:pt idx="2978">
                  <c:v>8.734085</c:v>
                </c:pt>
                <c:pt idx="2979">
                  <c:v>8.741708</c:v>
                </c:pt>
                <c:pt idx="2980">
                  <c:v>8.749335</c:v>
                </c:pt>
                <c:pt idx="2981">
                  <c:v>8.756969</c:v>
                </c:pt>
                <c:pt idx="2982">
                  <c:v>8.764609</c:v>
                </c:pt>
                <c:pt idx="2983">
                  <c:v>8.772252</c:v>
                </c:pt>
                <c:pt idx="2984">
                  <c:v>8.779895</c:v>
                </c:pt>
                <c:pt idx="2985">
                  <c:v>8.787535</c:v>
                </c:pt>
                <c:pt idx="2986">
                  <c:v>8.795168</c:v>
                </c:pt>
                <c:pt idx="2987">
                  <c:v>8.802793</c:v>
                </c:pt>
                <c:pt idx="2988">
                  <c:v>8.810405</c:v>
                </c:pt>
                <c:pt idx="2989">
                  <c:v>8.818002</c:v>
                </c:pt>
                <c:pt idx="2990">
                  <c:v>8.825582</c:v>
                </c:pt>
                <c:pt idx="2991">
                  <c:v>8.83314</c:v>
                </c:pt>
                <c:pt idx="2992">
                  <c:v>8.840677</c:v>
                </c:pt>
                <c:pt idx="2993">
                  <c:v>8.848191</c:v>
                </c:pt>
                <c:pt idx="2994">
                  <c:v>8.8556795</c:v>
                </c:pt>
                <c:pt idx="2995">
                  <c:v>8.863141</c:v>
                </c:pt>
                <c:pt idx="2996">
                  <c:v>8.870573</c:v>
                </c:pt>
                <c:pt idx="2997">
                  <c:v>8.877975</c:v>
                </c:pt>
                <c:pt idx="2998">
                  <c:v>8.885345</c:v>
                </c:pt>
                <c:pt idx="2999">
                  <c:v>8.892683</c:v>
                </c:pt>
                <c:pt idx="3000">
                  <c:v>8.899985</c:v>
                </c:pt>
                <c:pt idx="3001">
                  <c:v>8.907252</c:v>
                </c:pt>
                <c:pt idx="3002">
                  <c:v>8.914483</c:v>
                </c:pt>
                <c:pt idx="3003">
                  <c:v>8.921676</c:v>
                </c:pt>
                <c:pt idx="3004">
                  <c:v>8.928829</c:v>
                </c:pt>
                <c:pt idx="3005">
                  <c:v>8.935944</c:v>
                </c:pt>
                <c:pt idx="3006">
                  <c:v>8.943018</c:v>
                </c:pt>
                <c:pt idx="3007">
                  <c:v>8.950051</c:v>
                </c:pt>
                <c:pt idx="3008">
                  <c:v>8.957043</c:v>
                </c:pt>
                <c:pt idx="3009">
                  <c:v>8.963992</c:v>
                </c:pt>
                <c:pt idx="3010">
                  <c:v>8.970899</c:v>
                </c:pt>
                <c:pt idx="3011">
                  <c:v>8.977761</c:v>
                </c:pt>
                <c:pt idx="3012">
                  <c:v>8.98458</c:v>
                </c:pt>
                <c:pt idx="3013">
                  <c:v>8.991355</c:v>
                </c:pt>
                <c:pt idx="3014">
                  <c:v>8.998085</c:v>
                </c:pt>
                <c:pt idx="3015">
                  <c:v>9.004770000000001</c:v>
                </c:pt>
                <c:pt idx="3016">
                  <c:v>9.011411000000001</c:v>
                </c:pt>
                <c:pt idx="3017">
                  <c:v>9.018005</c:v>
                </c:pt>
                <c:pt idx="3018">
                  <c:v>9.024555</c:v>
                </c:pt>
                <c:pt idx="3019">
                  <c:v>9.031059000000001</c:v>
                </c:pt>
                <c:pt idx="3020">
                  <c:v>9.037518</c:v>
                </c:pt>
                <c:pt idx="3021">
                  <c:v>9.04393</c:v>
                </c:pt>
                <c:pt idx="3022">
                  <c:v>9.050297</c:v>
                </c:pt>
                <c:pt idx="3023">
                  <c:v>9.056609</c:v>
                </c:pt>
                <c:pt idx="3024">
                  <c:v>9.06286</c:v>
                </c:pt>
                <c:pt idx="3025">
                  <c:v>9.069043</c:v>
                </c:pt>
                <c:pt idx="3026">
                  <c:v>9.075156</c:v>
                </c:pt>
                <c:pt idx="3027">
                  <c:v>9.081195</c:v>
                </c:pt>
                <c:pt idx="3028">
                  <c:v>9.087156</c:v>
                </c:pt>
                <c:pt idx="3029">
                  <c:v>9.0930395</c:v>
                </c:pt>
                <c:pt idx="3030">
                  <c:v>9.098842</c:v>
                </c:pt>
                <c:pt idx="3031">
                  <c:v>9.104562</c:v>
                </c:pt>
                <c:pt idx="3032">
                  <c:v>9.110199</c:v>
                </c:pt>
                <c:pt idx="3033">
                  <c:v>9.115751</c:v>
                </c:pt>
                <c:pt idx="3034">
                  <c:v>9.121218000000001</c:v>
                </c:pt>
                <c:pt idx="3035">
                  <c:v>9.126597</c:v>
                </c:pt>
                <c:pt idx="3036">
                  <c:v>9.131889</c:v>
                </c:pt>
                <c:pt idx="3037">
                  <c:v>9.137093</c:v>
                </c:pt>
                <c:pt idx="3038">
                  <c:v>9.142206</c:v>
                </c:pt>
                <c:pt idx="3039">
                  <c:v>9.14723</c:v>
                </c:pt>
                <c:pt idx="3040">
                  <c:v>9.152163</c:v>
                </c:pt>
                <c:pt idx="3041">
                  <c:v>9.157002</c:v>
                </c:pt>
                <c:pt idx="3042">
                  <c:v>9.161749</c:v>
                </c:pt>
                <c:pt idx="3043">
                  <c:v>9.166402</c:v>
                </c:pt>
                <c:pt idx="3044">
                  <c:v>9.17096</c:v>
                </c:pt>
                <c:pt idx="3045">
                  <c:v>9.175424</c:v>
                </c:pt>
                <c:pt idx="3046">
                  <c:v>9.1797905</c:v>
                </c:pt>
                <c:pt idx="3047">
                  <c:v>9.184061</c:v>
                </c:pt>
                <c:pt idx="3048">
                  <c:v>9.188233</c:v>
                </c:pt>
                <c:pt idx="3049">
                  <c:v>9.192307</c:v>
                </c:pt>
                <c:pt idx="3050">
                  <c:v>9.1962805</c:v>
                </c:pt>
                <c:pt idx="3051">
                  <c:v>9.200152</c:v>
                </c:pt>
                <c:pt idx="3052">
                  <c:v>9.203922</c:v>
                </c:pt>
                <c:pt idx="3053">
                  <c:v>9.20759</c:v>
                </c:pt>
                <c:pt idx="3054">
                  <c:v>9.211155</c:v>
                </c:pt>
                <c:pt idx="3055">
                  <c:v>9.214617</c:v>
                </c:pt>
                <c:pt idx="3056">
                  <c:v>9.217974</c:v>
                </c:pt>
                <c:pt idx="3057">
                  <c:v>9.221227000000001</c:v>
                </c:pt>
                <c:pt idx="3058">
                  <c:v>9.224373999999999</c:v>
                </c:pt>
                <c:pt idx="3059">
                  <c:v>9.227416</c:v>
                </c:pt>
                <c:pt idx="3060">
                  <c:v>9.230351000000001</c:v>
                </c:pt>
                <c:pt idx="3061">
                  <c:v>9.233180000000001</c:v>
                </c:pt>
                <c:pt idx="3062">
                  <c:v>9.235902</c:v>
                </c:pt>
                <c:pt idx="3063">
                  <c:v>9.238516000000001</c:v>
                </c:pt>
                <c:pt idx="3064">
                  <c:v>9.241021</c:v>
                </c:pt>
                <c:pt idx="3065">
                  <c:v>9.243418</c:v>
                </c:pt>
                <c:pt idx="3066">
                  <c:v>9.245706</c:v>
                </c:pt>
                <c:pt idx="3067">
                  <c:v>9.247885</c:v>
                </c:pt>
                <c:pt idx="3068">
                  <c:v>9.249955</c:v>
                </c:pt>
                <c:pt idx="3069">
                  <c:v>9.251918</c:v>
                </c:pt>
                <c:pt idx="3070">
                  <c:v>9.253773000000001</c:v>
                </c:pt>
                <c:pt idx="3071">
                  <c:v>9.25552</c:v>
                </c:pt>
                <c:pt idx="3072">
                  <c:v>9.257160000000001</c:v>
                </c:pt>
                <c:pt idx="3073">
                  <c:v>9.258695</c:v>
                </c:pt>
                <c:pt idx="3074">
                  <c:v>9.260124</c:v>
                </c:pt>
                <c:pt idx="3075">
                  <c:v>9.261449</c:v>
                </c:pt>
                <c:pt idx="3076">
                  <c:v>9.262671</c:v>
                </c:pt>
                <c:pt idx="3077">
                  <c:v>9.263792</c:v>
                </c:pt>
                <c:pt idx="3078">
                  <c:v>9.264812</c:v>
                </c:pt>
                <c:pt idx="3079">
                  <c:v>9.265735</c:v>
                </c:pt>
                <c:pt idx="3080">
                  <c:v>9.266588</c:v>
                </c:pt>
                <c:pt idx="3081">
                  <c:v>9.267351</c:v>
                </c:pt>
                <c:pt idx="3082">
                  <c:v>9.268023</c:v>
                </c:pt>
                <c:pt idx="3083">
                  <c:v>9.268604</c:v>
                </c:pt>
                <c:pt idx="3084">
                  <c:v>9.269097</c:v>
                </c:pt>
                <c:pt idx="3085">
                  <c:v>9.269505</c:v>
                </c:pt>
                <c:pt idx="3086">
                  <c:v>9.269828</c:v>
                </c:pt>
                <c:pt idx="3087">
                  <c:v>9.27007</c:v>
                </c:pt>
                <c:pt idx="3088">
                  <c:v>9.270232</c:v>
                </c:pt>
                <c:pt idx="3089">
                  <c:v>9.270318</c:v>
                </c:pt>
                <c:pt idx="3090">
                  <c:v>9.2703285</c:v>
                </c:pt>
                <c:pt idx="3091">
                  <c:v>9.2702675</c:v>
                </c:pt>
                <c:pt idx="3092">
                  <c:v>9.270137</c:v>
                </c:pt>
                <c:pt idx="3093">
                  <c:v>9.269939</c:v>
                </c:pt>
                <c:pt idx="3094">
                  <c:v>9.269677</c:v>
                </c:pt>
                <c:pt idx="3095">
                  <c:v>9.269354</c:v>
                </c:pt>
                <c:pt idx="3096">
                  <c:v>9.268971</c:v>
                </c:pt>
                <c:pt idx="3097">
                  <c:v>9.268533</c:v>
                </c:pt>
                <c:pt idx="3098">
                  <c:v>9.268042</c:v>
                </c:pt>
                <c:pt idx="3099">
                  <c:v>9.267501</c:v>
                </c:pt>
                <c:pt idx="3100">
                  <c:v>9.266912</c:v>
                </c:pt>
                <c:pt idx="3101">
                  <c:v>9.266281</c:v>
                </c:pt>
                <c:pt idx="3102">
                  <c:v>9.265609</c:v>
                </c:pt>
                <c:pt idx="3103">
                  <c:v>9.264899</c:v>
                </c:pt>
                <c:pt idx="3104">
                  <c:v>9.264156</c:v>
                </c:pt>
                <c:pt idx="3105">
                  <c:v>9.263383</c:v>
                </c:pt>
                <c:pt idx="3106">
                  <c:v>9.262582</c:v>
                </c:pt>
                <c:pt idx="3107">
                  <c:v>9.261758</c:v>
                </c:pt>
                <c:pt idx="3108">
                  <c:v>9.260923</c:v>
                </c:pt>
                <c:pt idx="3109">
                  <c:v>9.2600765</c:v>
                </c:pt>
                <c:pt idx="3110">
                  <c:v>9.259217</c:v>
                </c:pt>
                <c:pt idx="3111">
                  <c:v>9.258348</c:v>
                </c:pt>
                <c:pt idx="3112">
                  <c:v>9.257474</c:v>
                </c:pt>
                <c:pt idx="3113">
                  <c:v>9.2565975</c:v>
                </c:pt>
                <c:pt idx="3114">
                  <c:v>9.255721</c:v>
                </c:pt>
                <c:pt idx="3115">
                  <c:v>9.2548485</c:v>
                </c:pt>
                <c:pt idx="3116">
                  <c:v>9.2539835</c:v>
                </c:pt>
                <c:pt idx="3117">
                  <c:v>9.253128</c:v>
                </c:pt>
                <c:pt idx="3118">
                  <c:v>9.252286</c:v>
                </c:pt>
                <c:pt idx="3119">
                  <c:v>9.251459</c:v>
                </c:pt>
                <c:pt idx="3120">
                  <c:v>9.250651</c:v>
                </c:pt>
                <c:pt idx="3121">
                  <c:v>9.249865</c:v>
                </c:pt>
                <c:pt idx="3122">
                  <c:v>9.249103</c:v>
                </c:pt>
                <c:pt idx="3123">
                  <c:v>9.248367</c:v>
                </c:pt>
                <c:pt idx="3124">
                  <c:v>9.247661000000001</c:v>
                </c:pt>
                <c:pt idx="3125">
                  <c:v>9.246986</c:v>
                </c:pt>
                <c:pt idx="3126">
                  <c:v>9.2463455</c:v>
                </c:pt>
                <c:pt idx="3127">
                  <c:v>9.245736</c:v>
                </c:pt>
                <c:pt idx="3128">
                  <c:v>9.24516</c:v>
                </c:pt>
                <c:pt idx="3129">
                  <c:v>9.244617</c:v>
                </c:pt>
                <c:pt idx="3130">
                  <c:v>9.244109</c:v>
                </c:pt>
                <c:pt idx="3131">
                  <c:v>9.243637</c:v>
                </c:pt>
                <c:pt idx="3132">
                  <c:v>9.243201</c:v>
                </c:pt>
                <c:pt idx="3133">
                  <c:v>9.242804</c:v>
                </c:pt>
                <c:pt idx="3134">
                  <c:v>9.242445</c:v>
                </c:pt>
                <c:pt idx="3135">
                  <c:v>9.2421255</c:v>
                </c:pt>
                <c:pt idx="3136">
                  <c:v>9.241846000000001</c:v>
                </c:pt>
                <c:pt idx="3137">
                  <c:v>9.241608</c:v>
                </c:pt>
                <c:pt idx="3138">
                  <c:v>9.241411</c:v>
                </c:pt>
                <c:pt idx="3139">
                  <c:v>9.241257</c:v>
                </c:pt>
                <c:pt idx="3140">
                  <c:v>9.241145</c:v>
                </c:pt>
                <c:pt idx="3141">
                  <c:v>9.241076</c:v>
                </c:pt>
                <c:pt idx="3142">
                  <c:v>9.241052</c:v>
                </c:pt>
                <c:pt idx="3143">
                  <c:v>9.241071</c:v>
                </c:pt>
                <c:pt idx="3144">
                  <c:v>9.241134000000001</c:v>
                </c:pt>
                <c:pt idx="3145">
                  <c:v>9.241241</c:v>
                </c:pt>
                <c:pt idx="3146">
                  <c:v>9.241394</c:v>
                </c:pt>
                <c:pt idx="3147">
                  <c:v>9.241591</c:v>
                </c:pt>
                <c:pt idx="3148">
                  <c:v>9.241834000000001</c:v>
                </c:pt>
                <c:pt idx="3149">
                  <c:v>9.242122</c:v>
                </c:pt>
                <c:pt idx="3150">
                  <c:v>9.242456</c:v>
                </c:pt>
                <c:pt idx="3151">
                  <c:v>9.2428465</c:v>
                </c:pt>
                <c:pt idx="3152">
                  <c:v>9.243299</c:v>
                </c:pt>
                <c:pt idx="3153">
                  <c:v>9.243816000000001</c:v>
                </c:pt>
                <c:pt idx="3154">
                  <c:v>9.244405</c:v>
                </c:pt>
                <c:pt idx="3155">
                  <c:v>9.245066</c:v>
                </c:pt>
                <c:pt idx="3156">
                  <c:v>9.245802</c:v>
                </c:pt>
                <c:pt idx="3157">
                  <c:v>9.246614</c:v>
                </c:pt>
                <c:pt idx="3158">
                  <c:v>9.247506</c:v>
                </c:pt>
                <c:pt idx="3159">
                  <c:v>9.248478</c:v>
                </c:pt>
                <c:pt idx="3160">
                  <c:v>9.249531</c:v>
                </c:pt>
                <c:pt idx="3161">
                  <c:v>9.250667</c:v>
                </c:pt>
                <c:pt idx="3162">
                  <c:v>9.251885</c:v>
                </c:pt>
                <c:pt idx="3163">
                  <c:v>9.253189</c:v>
                </c:pt>
                <c:pt idx="3164">
                  <c:v>9.254579</c:v>
                </c:pt>
                <c:pt idx="3165">
                  <c:v>9.256055</c:v>
                </c:pt>
                <c:pt idx="3166">
                  <c:v>9.257619</c:v>
                </c:pt>
                <c:pt idx="3167">
                  <c:v>9.259275000000001</c:v>
                </c:pt>
                <c:pt idx="3168">
                  <c:v>9.261024000000001</c:v>
                </c:pt>
                <c:pt idx="3169">
                  <c:v>9.262868</c:v>
                </c:pt>
                <c:pt idx="3170">
                  <c:v>9.264805000000001</c:v>
                </c:pt>
                <c:pt idx="3171">
                  <c:v>9.266836</c:v>
                </c:pt>
                <c:pt idx="3172">
                  <c:v>9.268962</c:v>
                </c:pt>
                <c:pt idx="3173">
                  <c:v>9.271181</c:v>
                </c:pt>
                <c:pt idx="3174">
                  <c:v>9.273495</c:v>
                </c:pt>
                <c:pt idx="3175">
                  <c:v>9.275902</c:v>
                </c:pt>
                <c:pt idx="3176">
                  <c:v>9.278402</c:v>
                </c:pt>
                <c:pt idx="3177">
                  <c:v>9.280996</c:v>
                </c:pt>
                <c:pt idx="3178">
                  <c:v>9.283682</c:v>
                </c:pt>
                <c:pt idx="3179">
                  <c:v>9.286459</c:v>
                </c:pt>
                <c:pt idx="3180">
                  <c:v>9.289326000000001</c:v>
                </c:pt>
                <c:pt idx="3181">
                  <c:v>9.292282</c:v>
                </c:pt>
                <c:pt idx="3182">
                  <c:v>9.295326</c:v>
                </c:pt>
                <c:pt idx="3183">
                  <c:v>9.298458</c:v>
                </c:pt>
                <c:pt idx="3184">
                  <c:v>9.301676</c:v>
                </c:pt>
                <c:pt idx="3185">
                  <c:v>9.304978</c:v>
                </c:pt>
                <c:pt idx="3186">
                  <c:v>9.308366</c:v>
                </c:pt>
                <c:pt idx="3187">
                  <c:v>9.311836</c:v>
                </c:pt>
                <c:pt idx="3188">
                  <c:v>9.315389</c:v>
                </c:pt>
                <c:pt idx="3189">
                  <c:v>9.319023</c:v>
                </c:pt>
                <c:pt idx="3190">
                  <c:v>9.322738</c:v>
                </c:pt>
                <c:pt idx="3191">
                  <c:v>9.326531</c:v>
                </c:pt>
                <c:pt idx="3192">
                  <c:v>9.330403</c:v>
                </c:pt>
                <c:pt idx="3193">
                  <c:v>9.3343525</c:v>
                </c:pt>
                <c:pt idx="3194">
                  <c:v>9.338378</c:v>
                </c:pt>
                <c:pt idx="3195">
                  <c:v>9.342479</c:v>
                </c:pt>
                <c:pt idx="3196">
                  <c:v>9.3466425</c:v>
                </c:pt>
                <c:pt idx="3197">
                  <c:v>9.350861</c:v>
                </c:pt>
                <c:pt idx="3198">
                  <c:v>9.355147</c:v>
                </c:pt>
                <c:pt idx="3199">
                  <c:v>9.359504</c:v>
                </c:pt>
                <c:pt idx="3200">
                  <c:v>9.363929</c:v>
                </c:pt>
                <c:pt idx="3201">
                  <c:v>9.368422</c:v>
                </c:pt>
                <c:pt idx="3202">
                  <c:v>9.372981</c:v>
                </c:pt>
                <c:pt idx="3203">
                  <c:v>9.3776045</c:v>
                </c:pt>
                <c:pt idx="3204">
                  <c:v>9.382291</c:v>
                </c:pt>
                <c:pt idx="3205">
                  <c:v>9.387039</c:v>
                </c:pt>
                <c:pt idx="3206">
                  <c:v>9.391847</c:v>
                </c:pt>
                <c:pt idx="3207">
                  <c:v>9.396712</c:v>
                </c:pt>
                <c:pt idx="3208">
                  <c:v>9.401633</c:v>
                </c:pt>
                <c:pt idx="3209">
                  <c:v>9.406609</c:v>
                </c:pt>
                <c:pt idx="3210">
                  <c:v>9.411635</c:v>
                </c:pt>
                <c:pt idx="3211">
                  <c:v>9.416713</c:v>
                </c:pt>
                <c:pt idx="3212">
                  <c:v>9.421837</c:v>
                </c:pt>
                <c:pt idx="3213">
                  <c:v>9.427007</c:v>
                </c:pt>
                <c:pt idx="3214">
                  <c:v>9.4322195</c:v>
                </c:pt>
                <c:pt idx="3215">
                  <c:v>9.437473000000001</c:v>
                </c:pt>
                <c:pt idx="3216">
                  <c:v>9.442765</c:v>
                </c:pt>
                <c:pt idx="3217">
                  <c:v>9.448092000000001</c:v>
                </c:pt>
                <c:pt idx="3218">
                  <c:v>9.453452</c:v>
                </c:pt>
                <c:pt idx="3219">
                  <c:v>9.458842</c:v>
                </c:pt>
                <c:pt idx="3220">
                  <c:v>9.46426</c:v>
                </c:pt>
                <c:pt idx="3221">
                  <c:v>9.469702</c:v>
                </c:pt>
                <c:pt idx="3222">
                  <c:v>9.475165</c:v>
                </c:pt>
                <c:pt idx="3223">
                  <c:v>9.480648</c:v>
                </c:pt>
                <c:pt idx="3224">
                  <c:v>9.486146</c:v>
                </c:pt>
                <c:pt idx="3225">
                  <c:v>9.491656</c:v>
                </c:pt>
                <c:pt idx="3226">
                  <c:v>9.497174</c:v>
                </c:pt>
                <c:pt idx="3227">
                  <c:v>9.502694</c:v>
                </c:pt>
                <c:pt idx="3228">
                  <c:v>9.508216</c:v>
                </c:pt>
                <c:pt idx="3229">
                  <c:v>9.513738</c:v>
                </c:pt>
                <c:pt idx="3230">
                  <c:v>9.519256</c:v>
                </c:pt>
                <c:pt idx="3231">
                  <c:v>9.524767000000001</c:v>
                </c:pt>
                <c:pt idx="3232">
                  <c:v>9.530269000000001</c:v>
                </c:pt>
                <c:pt idx="3233">
                  <c:v>9.535757</c:v>
                </c:pt>
                <c:pt idx="3234">
                  <c:v>9.541230000000001</c:v>
                </c:pt>
                <c:pt idx="3235">
                  <c:v>9.546685</c:v>
                </c:pt>
                <c:pt idx="3236">
                  <c:v>9.552119</c:v>
                </c:pt>
                <c:pt idx="3237">
                  <c:v>9.557529</c:v>
                </c:pt>
                <c:pt idx="3238">
                  <c:v>9.562913</c:v>
                </c:pt>
                <c:pt idx="3239">
                  <c:v>9.568268</c:v>
                </c:pt>
                <c:pt idx="3240">
                  <c:v>9.573591</c:v>
                </c:pt>
                <c:pt idx="3241">
                  <c:v>9.578881000000001</c:v>
                </c:pt>
                <c:pt idx="3242">
                  <c:v>9.584135</c:v>
                </c:pt>
                <c:pt idx="3243">
                  <c:v>9.5893545</c:v>
                </c:pt>
                <c:pt idx="3244">
                  <c:v>9.594539</c:v>
                </c:pt>
                <c:pt idx="3245">
                  <c:v>9.599687</c:v>
                </c:pt>
                <c:pt idx="3246">
                  <c:v>9.604797</c:v>
                </c:pt>
                <c:pt idx="3247">
                  <c:v>9.609870000000001</c:v>
                </c:pt>
                <c:pt idx="3248">
                  <c:v>9.6149025</c:v>
                </c:pt>
                <c:pt idx="3249">
                  <c:v>9.619895</c:v>
                </c:pt>
                <c:pt idx="3250">
                  <c:v>9.624846</c:v>
                </c:pt>
                <c:pt idx="3251">
                  <c:v>9.629756</c:v>
                </c:pt>
                <c:pt idx="3252">
                  <c:v>9.634623</c:v>
                </c:pt>
                <c:pt idx="3253">
                  <c:v>9.639445</c:v>
                </c:pt>
                <c:pt idx="3254">
                  <c:v>9.644223999999999</c:v>
                </c:pt>
                <c:pt idx="3255">
                  <c:v>9.648958</c:v>
                </c:pt>
                <c:pt idx="3256">
                  <c:v>9.653647</c:v>
                </c:pt>
                <c:pt idx="3257">
                  <c:v>9.658291</c:v>
                </c:pt>
                <c:pt idx="3258">
                  <c:v>9.662889</c:v>
                </c:pt>
                <c:pt idx="3259">
                  <c:v>9.667439</c:v>
                </c:pt>
                <c:pt idx="3260">
                  <c:v>9.671944</c:v>
                </c:pt>
                <c:pt idx="3261">
                  <c:v>9.676401</c:v>
                </c:pt>
                <c:pt idx="3262">
                  <c:v>9.680812</c:v>
                </c:pt>
                <c:pt idx="3263">
                  <c:v>9.685176</c:v>
                </c:pt>
                <c:pt idx="3264">
                  <c:v>9.689492</c:v>
                </c:pt>
                <c:pt idx="3265">
                  <c:v>9.693761</c:v>
                </c:pt>
                <c:pt idx="3266">
                  <c:v>9.697982</c:v>
                </c:pt>
                <c:pt idx="3267">
                  <c:v>9.702155</c:v>
                </c:pt>
                <c:pt idx="3268">
                  <c:v>9.706281000000001</c:v>
                </c:pt>
                <c:pt idx="3269">
                  <c:v>9.710353</c:v>
                </c:pt>
                <c:pt idx="3270">
                  <c:v>9.714363</c:v>
                </c:pt>
                <c:pt idx="3271">
                  <c:v>9.718307</c:v>
                </c:pt>
                <c:pt idx="3272">
                  <c:v>9.722178</c:v>
                </c:pt>
                <c:pt idx="3273">
                  <c:v>9.725975</c:v>
                </c:pt>
                <c:pt idx="3274">
                  <c:v>9.729694</c:v>
                </c:pt>
                <c:pt idx="3275">
                  <c:v>9.733335</c:v>
                </c:pt>
                <c:pt idx="3276">
                  <c:v>9.736894</c:v>
                </c:pt>
                <c:pt idx="3277">
                  <c:v>9.740371</c:v>
                </c:pt>
                <c:pt idx="3278">
                  <c:v>9.743764</c:v>
                </c:pt>
                <c:pt idx="3279">
                  <c:v>9.747071999999999</c:v>
                </c:pt>
                <c:pt idx="3280">
                  <c:v>9.750294</c:v>
                </c:pt>
                <c:pt idx="3281">
                  <c:v>9.753428</c:v>
                </c:pt>
                <c:pt idx="3282">
                  <c:v>9.7564745</c:v>
                </c:pt>
                <c:pt idx="3283">
                  <c:v>9.759432</c:v>
                </c:pt>
                <c:pt idx="3284">
                  <c:v>9.7623</c:v>
                </c:pt>
                <c:pt idx="3285">
                  <c:v>9.765076</c:v>
                </c:pt>
                <c:pt idx="3286">
                  <c:v>9.767760000000001</c:v>
                </c:pt>
                <c:pt idx="3287">
                  <c:v>9.770352000000001</c:v>
                </c:pt>
                <c:pt idx="3288">
                  <c:v>9.772851</c:v>
                </c:pt>
                <c:pt idx="3289">
                  <c:v>9.775255</c:v>
                </c:pt>
                <c:pt idx="3290">
                  <c:v>9.777565</c:v>
                </c:pt>
                <c:pt idx="3291">
                  <c:v>9.779779</c:v>
                </c:pt>
                <c:pt idx="3292">
                  <c:v>9.781898</c:v>
                </c:pt>
                <c:pt idx="3293">
                  <c:v>9.783918</c:v>
                </c:pt>
                <c:pt idx="3294">
                  <c:v>9.785839</c:v>
                </c:pt>
                <c:pt idx="3295">
                  <c:v>9.787659</c:v>
                </c:pt>
                <c:pt idx="3296">
                  <c:v>9.789376000000001</c:v>
                </c:pt>
                <c:pt idx="3297">
                  <c:v>9.790992</c:v>
                </c:pt>
                <c:pt idx="3298">
                  <c:v>9.792505</c:v>
                </c:pt>
                <c:pt idx="3299">
                  <c:v>9.793915</c:v>
                </c:pt>
                <c:pt idx="3300">
                  <c:v>9.79522</c:v>
                </c:pt>
                <c:pt idx="3301">
                  <c:v>9.796422</c:v>
                </c:pt>
                <c:pt idx="3302">
                  <c:v>9.797519</c:v>
                </c:pt>
                <c:pt idx="3303">
                  <c:v>9.79851</c:v>
                </c:pt>
                <c:pt idx="3304">
                  <c:v>9.799395</c:v>
                </c:pt>
                <c:pt idx="3305">
                  <c:v>9.800184</c:v>
                </c:pt>
                <c:pt idx="3306">
                  <c:v>9.800867</c:v>
                </c:pt>
                <c:pt idx="3307">
                  <c:v>9.801442</c:v>
                </c:pt>
                <c:pt idx="3308">
                  <c:v>9.801909</c:v>
                </c:pt>
                <c:pt idx="3309">
                  <c:v>9.802269</c:v>
                </c:pt>
                <c:pt idx="3310">
                  <c:v>9.802521</c:v>
                </c:pt>
                <c:pt idx="3311">
                  <c:v>9.802665</c:v>
                </c:pt>
                <c:pt idx="3312">
                  <c:v>9.802701</c:v>
                </c:pt>
                <c:pt idx="3313">
                  <c:v>9.80263</c:v>
                </c:pt>
                <c:pt idx="3314">
                  <c:v>9.802453</c:v>
                </c:pt>
                <c:pt idx="3315">
                  <c:v>9.80217</c:v>
                </c:pt>
                <c:pt idx="3316">
                  <c:v>9.801782</c:v>
                </c:pt>
                <c:pt idx="3317">
                  <c:v>9.80129</c:v>
                </c:pt>
                <c:pt idx="3318">
                  <c:v>9.8006935</c:v>
                </c:pt>
                <c:pt idx="3319">
                  <c:v>9.799996</c:v>
                </c:pt>
                <c:pt idx="3320">
                  <c:v>9.799203</c:v>
                </c:pt>
                <c:pt idx="3321">
                  <c:v>9.798318</c:v>
                </c:pt>
                <c:pt idx="3322">
                  <c:v>9.79734</c:v>
                </c:pt>
                <c:pt idx="3323">
                  <c:v>9.796268</c:v>
                </c:pt>
                <c:pt idx="3324">
                  <c:v>9.795103</c:v>
                </c:pt>
                <c:pt idx="3325">
                  <c:v>9.793846</c:v>
                </c:pt>
                <c:pt idx="3326">
                  <c:v>9.7925</c:v>
                </c:pt>
                <c:pt idx="3327">
                  <c:v>9.791065</c:v>
                </c:pt>
                <c:pt idx="3328">
                  <c:v>9.789545</c:v>
                </c:pt>
                <c:pt idx="3329">
                  <c:v>9.787941</c:v>
                </c:pt>
                <c:pt idx="3330">
                  <c:v>9.786255000000001</c:v>
                </c:pt>
                <c:pt idx="3331">
                  <c:v>9.784489</c:v>
                </c:pt>
                <c:pt idx="3332">
                  <c:v>9.782645</c:v>
                </c:pt>
                <c:pt idx="3333">
                  <c:v>9.780726</c:v>
                </c:pt>
                <c:pt idx="3334">
                  <c:v>9.778735</c:v>
                </c:pt>
                <c:pt idx="3335">
                  <c:v>9.776672</c:v>
                </c:pt>
                <c:pt idx="3336">
                  <c:v>9.774542</c:v>
                </c:pt>
                <c:pt idx="3337">
                  <c:v>9.772346</c:v>
                </c:pt>
                <c:pt idx="3338">
                  <c:v>9.770086</c:v>
                </c:pt>
                <c:pt idx="3339">
                  <c:v>9.767767</c:v>
                </c:pt>
                <c:pt idx="3340">
                  <c:v>9.765389</c:v>
                </c:pt>
                <c:pt idx="3341">
                  <c:v>9.762958</c:v>
                </c:pt>
                <c:pt idx="3342">
                  <c:v>9.760473</c:v>
                </c:pt>
                <c:pt idx="3343">
                  <c:v>9.75794</c:v>
                </c:pt>
                <c:pt idx="3344">
                  <c:v>9.755361000000001</c:v>
                </c:pt>
                <c:pt idx="3345">
                  <c:v>9.752738</c:v>
                </c:pt>
                <c:pt idx="3346">
                  <c:v>9.750075000000001</c:v>
                </c:pt>
                <c:pt idx="3347">
                  <c:v>9.747375999999999</c:v>
                </c:pt>
                <c:pt idx="3348">
                  <c:v>9.744644</c:v>
                </c:pt>
                <c:pt idx="3349">
                  <c:v>9.741881</c:v>
                </c:pt>
                <c:pt idx="3350">
                  <c:v>9.739092</c:v>
                </c:pt>
                <c:pt idx="3351">
                  <c:v>9.7362795</c:v>
                </c:pt>
                <c:pt idx="3352">
                  <c:v>9.733458000000001</c:v>
                </c:pt>
                <c:pt idx="3353">
                  <c:v>9.730626000000001</c:v>
                </c:pt>
                <c:pt idx="3354">
                  <c:v>9.727785000000001</c:v>
                </c:pt>
                <c:pt idx="3355">
                  <c:v>9.724935</c:v>
                </c:pt>
                <c:pt idx="3356">
                  <c:v>9.722078</c:v>
                </c:pt>
                <c:pt idx="3357">
                  <c:v>9.719219000000001</c:v>
                </c:pt>
                <c:pt idx="3358">
                  <c:v>9.716361</c:v>
                </c:pt>
                <c:pt idx="3359">
                  <c:v>9.713507</c:v>
                </c:pt>
                <c:pt idx="3360">
                  <c:v>9.710659</c:v>
                </c:pt>
                <c:pt idx="3361">
                  <c:v>9.707821</c:v>
                </c:pt>
                <c:pt idx="3362">
                  <c:v>9.704995</c:v>
                </c:pt>
                <c:pt idx="3363">
                  <c:v>9.702186</c:v>
                </c:pt>
                <c:pt idx="3364">
                  <c:v>9.699394</c:v>
                </c:pt>
                <c:pt idx="3365">
                  <c:v>9.696624</c:v>
                </c:pt>
                <c:pt idx="3366">
                  <c:v>9.693877</c:v>
                </c:pt>
                <c:pt idx="3367">
                  <c:v>9.691156</c:v>
                </c:pt>
                <c:pt idx="3368">
                  <c:v>9.688462</c:v>
                </c:pt>
                <c:pt idx="3369">
                  <c:v>9.685796</c:v>
                </c:pt>
                <c:pt idx="3370">
                  <c:v>9.683159</c:v>
                </c:pt>
                <c:pt idx="3371">
                  <c:v>9.6805525</c:v>
                </c:pt>
                <c:pt idx="3372">
                  <c:v>9.677978</c:v>
                </c:pt>
                <c:pt idx="3373">
                  <c:v>9.675435</c:v>
                </c:pt>
                <c:pt idx="3374">
                  <c:v>9.672927</c:v>
                </c:pt>
                <c:pt idx="3375">
                  <c:v>9.670455</c:v>
                </c:pt>
                <c:pt idx="3376">
                  <c:v>9.668019</c:v>
                </c:pt>
                <c:pt idx="3377">
                  <c:v>9.665621</c:v>
                </c:pt>
                <c:pt idx="3378">
                  <c:v>9.66326</c:v>
                </c:pt>
                <c:pt idx="3379">
                  <c:v>9.66094</c:v>
                </c:pt>
                <c:pt idx="3380">
                  <c:v>9.658659</c:v>
                </c:pt>
                <c:pt idx="3381">
                  <c:v>9.656419</c:v>
                </c:pt>
                <c:pt idx="3382">
                  <c:v>9.65422</c:v>
                </c:pt>
                <c:pt idx="3383">
                  <c:v>9.652062</c:v>
                </c:pt>
                <c:pt idx="3384">
                  <c:v>9.649948</c:v>
                </c:pt>
                <c:pt idx="3385">
                  <c:v>9.647877</c:v>
                </c:pt>
                <c:pt idx="3386">
                  <c:v>9.645848000000001</c:v>
                </c:pt>
                <c:pt idx="3387">
                  <c:v>9.643864000000001</c:v>
                </c:pt>
                <c:pt idx="3388">
                  <c:v>9.641923</c:v>
                </c:pt>
                <c:pt idx="3389">
                  <c:v>9.640027</c:v>
                </c:pt>
                <c:pt idx="3390">
                  <c:v>9.638175</c:v>
                </c:pt>
                <c:pt idx="3391">
                  <c:v>9.636368</c:v>
                </c:pt>
                <c:pt idx="3392">
                  <c:v>9.634606</c:v>
                </c:pt>
                <c:pt idx="3393">
                  <c:v>9.632897</c:v>
                </c:pt>
                <c:pt idx="3394">
                  <c:v>9.631247500000001</c:v>
                </c:pt>
                <c:pt idx="3395">
                  <c:v>9.629661</c:v>
                </c:pt>
                <c:pt idx="3396">
                  <c:v>9.628141</c:v>
                </c:pt>
                <c:pt idx="3397">
                  <c:v>9.626692</c:v>
                </c:pt>
                <c:pt idx="3398">
                  <c:v>9.625315</c:v>
                </c:pt>
                <c:pt idx="3399">
                  <c:v>9.624011</c:v>
                </c:pt>
                <c:pt idx="3400">
                  <c:v>9.622784</c:v>
                </c:pt>
                <c:pt idx="3401">
                  <c:v>9.621634</c:v>
                </c:pt>
                <c:pt idx="3402">
                  <c:v>9.620562</c:v>
                </c:pt>
                <c:pt idx="3403">
                  <c:v>9.61957</c:v>
                </c:pt>
                <c:pt idx="3404">
                  <c:v>9.618659</c:v>
                </c:pt>
                <c:pt idx="3405">
                  <c:v>9.61783</c:v>
                </c:pt>
                <c:pt idx="3406">
                  <c:v>9.617085</c:v>
                </c:pt>
                <c:pt idx="3407">
                  <c:v>9.616425</c:v>
                </c:pt>
                <c:pt idx="3408">
                  <c:v>9.615849</c:v>
                </c:pt>
                <c:pt idx="3409">
                  <c:v>9.615359</c:v>
                </c:pt>
                <c:pt idx="3410">
                  <c:v>9.614957</c:v>
                </c:pt>
                <c:pt idx="3411">
                  <c:v>9.614642</c:v>
                </c:pt>
                <c:pt idx="3412">
                  <c:v>9.614417</c:v>
                </c:pt>
                <c:pt idx="3413">
                  <c:v>9.614282</c:v>
                </c:pt>
                <c:pt idx="3414">
                  <c:v>9.614237</c:v>
                </c:pt>
                <c:pt idx="3415">
                  <c:v>9.614284</c:v>
                </c:pt>
                <c:pt idx="3416">
                  <c:v>9.614423</c:v>
                </c:pt>
                <c:pt idx="3417">
                  <c:v>9.614655000000001</c:v>
                </c:pt>
                <c:pt idx="3418">
                  <c:v>9.614981</c:v>
                </c:pt>
                <c:pt idx="3419">
                  <c:v>9.615401</c:v>
                </c:pt>
                <c:pt idx="3420">
                  <c:v>9.615917</c:v>
                </c:pt>
                <c:pt idx="3421">
                  <c:v>9.616529</c:v>
                </c:pt>
                <c:pt idx="3422">
                  <c:v>9.617241</c:v>
                </c:pt>
                <c:pt idx="3423">
                  <c:v>9.6180525</c:v>
                </c:pt>
                <c:pt idx="3424">
                  <c:v>9.618965</c:v>
                </c:pt>
                <c:pt idx="3425">
                  <c:v>9.619975</c:v>
                </c:pt>
                <c:pt idx="3426">
                  <c:v>9.621085000000001</c:v>
                </c:pt>
                <c:pt idx="3427">
                  <c:v>9.622297</c:v>
                </c:pt>
                <c:pt idx="3428">
                  <c:v>9.623611</c:v>
                </c:pt>
                <c:pt idx="3429">
                  <c:v>9.625027</c:v>
                </c:pt>
                <c:pt idx="3430">
                  <c:v>9.626544</c:v>
                </c:pt>
                <c:pt idx="3431">
                  <c:v>9.628164</c:v>
                </c:pt>
                <c:pt idx="3432">
                  <c:v>9.629888</c:v>
                </c:pt>
                <c:pt idx="3433">
                  <c:v>9.631713</c:v>
                </c:pt>
                <c:pt idx="3434">
                  <c:v>9.63364</c:v>
                </c:pt>
                <c:pt idx="3435">
                  <c:v>9.63567</c:v>
                </c:pt>
                <c:pt idx="3436">
                  <c:v>9.6378</c:v>
                </c:pt>
                <c:pt idx="3437">
                  <c:v>9.640031</c:v>
                </c:pt>
                <c:pt idx="3438">
                  <c:v>9.642362</c:v>
                </c:pt>
                <c:pt idx="3439">
                  <c:v>9.644786</c:v>
                </c:pt>
                <c:pt idx="3440">
                  <c:v>9.647307</c:v>
                </c:pt>
                <c:pt idx="3441">
                  <c:v>9.649926000000001</c:v>
                </c:pt>
                <c:pt idx="3442">
                  <c:v>9.652641</c:v>
                </c:pt>
                <c:pt idx="3443">
                  <c:v>9.655453</c:v>
                </c:pt>
                <c:pt idx="3444">
                  <c:v>9.658359000000001</c:v>
                </c:pt>
                <c:pt idx="3445">
                  <c:v>9.661359</c:v>
                </c:pt>
                <c:pt idx="3446">
                  <c:v>9.664452</c:v>
                </c:pt>
                <c:pt idx="3447">
                  <c:v>9.667636</c:v>
                </c:pt>
                <c:pt idx="3448">
                  <c:v>9.670911</c:v>
                </c:pt>
                <c:pt idx="3449">
                  <c:v>9.674275</c:v>
                </c:pt>
                <c:pt idx="3450">
                  <c:v>9.677728</c:v>
                </c:pt>
                <c:pt idx="3451">
                  <c:v>9.681267</c:v>
                </c:pt>
                <c:pt idx="3452">
                  <c:v>9.684891</c:v>
                </c:pt>
                <c:pt idx="3453">
                  <c:v>9.688598000000001</c:v>
                </c:pt>
                <c:pt idx="3454">
                  <c:v>9.692387</c:v>
                </c:pt>
                <c:pt idx="3455">
                  <c:v>9.696256</c:v>
                </c:pt>
                <c:pt idx="3456">
                  <c:v>9.700203</c:v>
                </c:pt>
                <c:pt idx="3457">
                  <c:v>9.704226500000001</c:v>
                </c:pt>
                <c:pt idx="3458">
                  <c:v>9.708323999999999</c:v>
                </c:pt>
                <c:pt idx="3459">
                  <c:v>9.712496</c:v>
                </c:pt>
                <c:pt idx="3460">
                  <c:v>9.716738</c:v>
                </c:pt>
                <c:pt idx="3461">
                  <c:v>9.721047</c:v>
                </c:pt>
                <c:pt idx="3462">
                  <c:v>9.725424</c:v>
                </c:pt>
                <c:pt idx="3463">
                  <c:v>9.729864</c:v>
                </c:pt>
                <c:pt idx="3464">
                  <c:v>9.734366</c:v>
                </c:pt>
                <c:pt idx="3465">
                  <c:v>9.738928</c:v>
                </c:pt>
                <c:pt idx="3466">
                  <c:v>9.7435465</c:v>
                </c:pt>
                <c:pt idx="3467">
                  <c:v>9.748219499999999</c:v>
                </c:pt>
                <c:pt idx="3468">
                  <c:v>9.752944</c:v>
                </c:pt>
                <c:pt idx="3469">
                  <c:v>9.757717</c:v>
                </c:pt>
                <c:pt idx="3470">
                  <c:v>9.762537</c:v>
                </c:pt>
                <c:pt idx="3471">
                  <c:v>9.7674</c:v>
                </c:pt>
                <c:pt idx="3472">
                  <c:v>9.772304</c:v>
                </c:pt>
                <c:pt idx="3473">
                  <c:v>9.7772455</c:v>
                </c:pt>
                <c:pt idx="3474">
                  <c:v>9.782222000000001</c:v>
                </c:pt>
                <c:pt idx="3475">
                  <c:v>9.78723</c:v>
                </c:pt>
                <c:pt idx="3476">
                  <c:v>9.792266</c:v>
                </c:pt>
                <c:pt idx="3477">
                  <c:v>9.797327</c:v>
                </c:pt>
                <c:pt idx="3478">
                  <c:v>9.80241</c:v>
                </c:pt>
                <c:pt idx="3479">
                  <c:v>9.807511</c:v>
                </c:pt>
                <c:pt idx="3480">
                  <c:v>9.81262</c:v>
                </c:pt>
                <c:pt idx="3481">
                  <c:v>9.817737</c:v>
                </c:pt>
                <c:pt idx="3482">
                  <c:v>9.822861</c:v>
                </c:pt>
                <c:pt idx="3483">
                  <c:v>9.82799</c:v>
                </c:pt>
                <c:pt idx="3484">
                  <c:v>9.83312</c:v>
                </c:pt>
                <c:pt idx="3485">
                  <c:v>9.838249</c:v>
                </c:pt>
                <c:pt idx="3486">
                  <c:v>9.843373</c:v>
                </c:pt>
                <c:pt idx="3487">
                  <c:v>9.84849</c:v>
                </c:pt>
                <c:pt idx="3488">
                  <c:v>9.853596</c:v>
                </c:pt>
                <c:pt idx="3489">
                  <c:v>9.858688</c:v>
                </c:pt>
                <c:pt idx="3490">
                  <c:v>9.863765</c:v>
                </c:pt>
                <c:pt idx="3491">
                  <c:v>9.868822</c:v>
                </c:pt>
                <c:pt idx="3492">
                  <c:v>9.8738575</c:v>
                </c:pt>
                <c:pt idx="3493">
                  <c:v>9.878868000000001</c:v>
                </c:pt>
                <c:pt idx="3494">
                  <c:v>9.883852</c:v>
                </c:pt>
                <c:pt idx="3495">
                  <c:v>9.888807</c:v>
                </c:pt>
                <c:pt idx="3496">
                  <c:v>9.893734</c:v>
                </c:pt>
                <c:pt idx="3497">
                  <c:v>9.89863</c:v>
                </c:pt>
                <c:pt idx="3498">
                  <c:v>9.903495</c:v>
                </c:pt>
                <c:pt idx="3499">
                  <c:v>9.908327</c:v>
                </c:pt>
                <c:pt idx="3500">
                  <c:v>9.913125000000001</c:v>
                </c:pt>
                <c:pt idx="3501">
                  <c:v>9.917888</c:v>
                </c:pt>
                <c:pt idx="3502">
                  <c:v>9.922613</c:v>
                </c:pt>
                <c:pt idx="3503">
                  <c:v>9.927301</c:v>
                </c:pt>
                <c:pt idx="3504">
                  <c:v>9.931951</c:v>
                </c:pt>
                <c:pt idx="3505">
                  <c:v>9.936561</c:v>
                </c:pt>
                <c:pt idx="3506">
                  <c:v>9.941131</c:v>
                </c:pt>
                <c:pt idx="3507">
                  <c:v>9.945659</c:v>
                </c:pt>
                <c:pt idx="3508">
                  <c:v>9.950146</c:v>
                </c:pt>
                <c:pt idx="3509">
                  <c:v>9.95459</c:v>
                </c:pt>
                <c:pt idx="3510">
                  <c:v>9.958991</c:v>
                </c:pt>
                <c:pt idx="3511">
                  <c:v>9.963348</c:v>
                </c:pt>
                <c:pt idx="3512">
                  <c:v>9.967662</c:v>
                </c:pt>
                <c:pt idx="3513">
                  <c:v>9.9719305</c:v>
                </c:pt>
                <c:pt idx="3514">
                  <c:v>9.976154</c:v>
                </c:pt>
                <c:pt idx="3515">
                  <c:v>9.980333</c:v>
                </c:pt>
                <c:pt idx="3516">
                  <c:v>9.9844675</c:v>
                </c:pt>
                <c:pt idx="3517">
                  <c:v>9.988556</c:v>
                </c:pt>
                <c:pt idx="3518">
                  <c:v>9.992599</c:v>
                </c:pt>
                <c:pt idx="3519">
                  <c:v>9.996594</c:v>
                </c:pt>
                <c:pt idx="3520">
                  <c:v>10.000545</c:v>
                </c:pt>
                <c:pt idx="3521">
                  <c:v>10.004448</c:v>
                </c:pt>
                <c:pt idx="3522">
                  <c:v>10.008303</c:v>
                </c:pt>
                <c:pt idx="3523">
                  <c:v>10.012101</c:v>
                </c:pt>
                <c:pt idx="3524">
                  <c:v>10.015836</c:v>
                </c:pt>
                <c:pt idx="3525">
                  <c:v>10.019503</c:v>
                </c:pt>
                <c:pt idx="3526">
                  <c:v>10.023099</c:v>
                </c:pt>
                <c:pt idx="3527">
                  <c:v>10.026622</c:v>
                </c:pt>
                <c:pt idx="3528">
                  <c:v>10.030068</c:v>
                </c:pt>
                <c:pt idx="3529">
                  <c:v>10.033437</c:v>
                </c:pt>
                <c:pt idx="3530">
                  <c:v>10.036726</c:v>
                </c:pt>
                <c:pt idx="3531">
                  <c:v>10.039934</c:v>
                </c:pt>
                <c:pt idx="3532">
                  <c:v>10.04306</c:v>
                </c:pt>
                <c:pt idx="3533">
                  <c:v>10.046103</c:v>
                </c:pt>
                <c:pt idx="3534">
                  <c:v>10.049061</c:v>
                </c:pt>
                <c:pt idx="3535">
                  <c:v>10.051933</c:v>
                </c:pt>
                <c:pt idx="3536">
                  <c:v>10.054719</c:v>
                </c:pt>
                <c:pt idx="3537">
                  <c:v>10.057418</c:v>
                </c:pt>
                <c:pt idx="3538">
                  <c:v>10.060028</c:v>
                </c:pt>
                <c:pt idx="3539">
                  <c:v>10.06255</c:v>
                </c:pt>
                <c:pt idx="3540">
                  <c:v>10.0649805</c:v>
                </c:pt>
                <c:pt idx="3541">
                  <c:v>10.067321</c:v>
                </c:pt>
                <c:pt idx="3542">
                  <c:v>10.069569</c:v>
                </c:pt>
                <c:pt idx="3543">
                  <c:v>10.071724</c:v>
                </c:pt>
                <c:pt idx="3544">
                  <c:v>10.073786</c:v>
                </c:pt>
                <c:pt idx="3545">
                  <c:v>10.075753</c:v>
                </c:pt>
                <c:pt idx="3546">
                  <c:v>10.077626</c:v>
                </c:pt>
                <c:pt idx="3547">
                  <c:v>10.079403</c:v>
                </c:pt>
                <c:pt idx="3548">
                  <c:v>10.081083</c:v>
                </c:pt>
                <c:pt idx="3549">
                  <c:v>10.082666</c:v>
                </c:pt>
                <c:pt idx="3550">
                  <c:v>10.084152</c:v>
                </c:pt>
                <c:pt idx="3551">
                  <c:v>10.085539</c:v>
                </c:pt>
                <c:pt idx="3552">
                  <c:v>10.086826</c:v>
                </c:pt>
                <c:pt idx="3553">
                  <c:v>10.088015</c:v>
                </c:pt>
                <c:pt idx="3554">
                  <c:v>10.089102</c:v>
                </c:pt>
                <c:pt idx="3555">
                  <c:v>10.090088</c:v>
                </c:pt>
                <c:pt idx="3556">
                  <c:v>10.090973</c:v>
                </c:pt>
                <c:pt idx="3557">
                  <c:v>10.091755</c:v>
                </c:pt>
                <c:pt idx="3558">
                  <c:v>10.092433</c:v>
                </c:pt>
                <c:pt idx="3559">
                  <c:v>10.093006</c:v>
                </c:pt>
                <c:pt idx="3560">
                  <c:v>10.093473</c:v>
                </c:pt>
                <c:pt idx="3561">
                  <c:v>10.093836</c:v>
                </c:pt>
                <c:pt idx="3562">
                  <c:v>10.094091</c:v>
                </c:pt>
                <c:pt idx="3563">
                  <c:v>10.09424</c:v>
                </c:pt>
                <c:pt idx="3564">
                  <c:v>10.094282</c:v>
                </c:pt>
                <c:pt idx="3565">
                  <c:v>10.094217</c:v>
                </c:pt>
                <c:pt idx="3566">
                  <c:v>10.094045</c:v>
                </c:pt>
                <c:pt idx="3567">
                  <c:v>10.093771</c:v>
                </c:pt>
                <c:pt idx="3568">
                  <c:v>10.09339</c:v>
                </c:pt>
                <c:pt idx="3569">
                  <c:v>10.092903</c:v>
                </c:pt>
                <c:pt idx="3570">
                  <c:v>10.092309</c:v>
                </c:pt>
                <c:pt idx="3571">
                  <c:v>10.091609</c:v>
                </c:pt>
                <c:pt idx="3572">
                  <c:v>10.090807</c:v>
                </c:pt>
                <c:pt idx="3573">
                  <c:v>10.089901</c:v>
                </c:pt>
                <c:pt idx="3574">
                  <c:v>10.088891</c:v>
                </c:pt>
                <c:pt idx="3575">
                  <c:v>10.087778</c:v>
                </c:pt>
                <c:pt idx="3576">
                  <c:v>10.086563</c:v>
                </c:pt>
                <c:pt idx="3577">
                  <c:v>10.085246</c:v>
                </c:pt>
                <c:pt idx="3578">
                  <c:v>10.083829</c:v>
                </c:pt>
                <c:pt idx="3579">
                  <c:v>10.082313</c:v>
                </c:pt>
                <c:pt idx="3580">
                  <c:v>10.080698</c:v>
                </c:pt>
                <c:pt idx="3581">
                  <c:v>10.078986</c:v>
                </c:pt>
                <c:pt idx="3582">
                  <c:v>10.077178</c:v>
                </c:pt>
                <c:pt idx="3583">
                  <c:v>10.075275</c:v>
                </c:pt>
                <c:pt idx="3584">
                  <c:v>10.073279</c:v>
                </c:pt>
                <c:pt idx="3585">
                  <c:v>10.071191</c:v>
                </c:pt>
                <c:pt idx="3586">
                  <c:v>10.069012</c:v>
                </c:pt>
                <c:pt idx="3587">
                  <c:v>10.066744</c:v>
                </c:pt>
                <c:pt idx="3588">
                  <c:v>10.064389</c:v>
                </c:pt>
                <c:pt idx="3589">
                  <c:v>10.061949</c:v>
                </c:pt>
                <c:pt idx="3590">
                  <c:v>10.059424</c:v>
                </c:pt>
                <c:pt idx="3591">
                  <c:v>10.056818</c:v>
                </c:pt>
                <c:pt idx="3592">
                  <c:v>10.0541315</c:v>
                </c:pt>
                <c:pt idx="3593">
                  <c:v>10.051367</c:v>
                </c:pt>
                <c:pt idx="3594">
                  <c:v>10.048526</c:v>
                </c:pt>
                <c:pt idx="3595">
                  <c:v>10.045611</c:v>
                </c:pt>
                <c:pt idx="3596">
                  <c:v>10.042625</c:v>
                </c:pt>
                <c:pt idx="3597">
                  <c:v>10.03957</c:v>
                </c:pt>
                <c:pt idx="3598">
                  <c:v>10.036447</c:v>
                </c:pt>
                <c:pt idx="3599">
                  <c:v>10.033258</c:v>
                </c:pt>
                <c:pt idx="3600">
                  <c:v>10.030008</c:v>
                </c:pt>
                <c:pt idx="3601">
                  <c:v>10.026698</c:v>
                </c:pt>
                <c:pt idx="3602">
                  <c:v>10.023331</c:v>
                </c:pt>
                <c:pt idx="3603">
                  <c:v>10.019909</c:v>
                </c:pt>
                <c:pt idx="3604">
                  <c:v>10.016436</c:v>
                </c:pt>
                <c:pt idx="3605">
                  <c:v>10.012913</c:v>
                </c:pt>
                <c:pt idx="3606">
                  <c:v>10.009344</c:v>
                </c:pt>
                <c:pt idx="3607">
                  <c:v>10.005732</c:v>
                </c:pt>
                <c:pt idx="3608">
                  <c:v>10.002079</c:v>
                </c:pt>
                <c:pt idx="3609">
                  <c:v>9.998389</c:v>
                </c:pt>
                <c:pt idx="3610">
                  <c:v>9.994666</c:v>
                </c:pt>
                <c:pt idx="3611">
                  <c:v>9.9909115</c:v>
                </c:pt>
                <c:pt idx="3612">
                  <c:v>9.98713</c:v>
                </c:pt>
                <c:pt idx="3613">
                  <c:v>9.983324</c:v>
                </c:pt>
                <c:pt idx="3614">
                  <c:v>9.979498</c:v>
                </c:pt>
                <c:pt idx="3615">
                  <c:v>9.975663</c:v>
                </c:pt>
                <c:pt idx="3616">
                  <c:v>9.971818000000001</c:v>
                </c:pt>
                <c:pt idx="3617">
                  <c:v>9.967963</c:v>
                </c:pt>
                <c:pt idx="3618">
                  <c:v>9.964102</c:v>
                </c:pt>
                <c:pt idx="3619">
                  <c:v>9.960237</c:v>
                </c:pt>
                <c:pt idx="3620">
                  <c:v>9.956371000000001</c:v>
                </c:pt>
                <c:pt idx="3621">
                  <c:v>9.952509</c:v>
                </c:pt>
                <c:pt idx="3622">
                  <c:v>9.948652</c:v>
                </c:pt>
                <c:pt idx="3623">
                  <c:v>9.944804</c:v>
                </c:pt>
                <c:pt idx="3624">
                  <c:v>9.9409685</c:v>
                </c:pt>
                <c:pt idx="3625">
                  <c:v>9.937147</c:v>
                </c:pt>
                <c:pt idx="3626">
                  <c:v>9.933344</c:v>
                </c:pt>
                <c:pt idx="3627">
                  <c:v>9.929561</c:v>
                </c:pt>
                <c:pt idx="3628">
                  <c:v>9.9258</c:v>
                </c:pt>
                <c:pt idx="3629">
                  <c:v>9.922066</c:v>
                </c:pt>
                <c:pt idx="3630">
                  <c:v>9.918359000000001</c:v>
                </c:pt>
                <c:pt idx="3631">
                  <c:v>9.914682</c:v>
                </c:pt>
                <c:pt idx="3632">
                  <c:v>9.911036</c:v>
                </c:pt>
                <c:pt idx="3633">
                  <c:v>9.907419</c:v>
                </c:pt>
                <c:pt idx="3634">
                  <c:v>9.903835</c:v>
                </c:pt>
                <c:pt idx="3635">
                  <c:v>9.900285</c:v>
                </c:pt>
                <c:pt idx="3636">
                  <c:v>9.896777</c:v>
                </c:pt>
                <c:pt idx="3637">
                  <c:v>9.893314</c:v>
                </c:pt>
                <c:pt idx="3638">
                  <c:v>9.889898</c:v>
                </c:pt>
                <c:pt idx="3639">
                  <c:v>9.886532</c:v>
                </c:pt>
                <c:pt idx="3640">
                  <c:v>9.883217</c:v>
                </c:pt>
                <c:pt idx="3641">
                  <c:v>9.879955</c:v>
                </c:pt>
                <c:pt idx="3642">
                  <c:v>9.87675</c:v>
                </c:pt>
                <c:pt idx="3643">
                  <c:v>9.873603</c:v>
                </c:pt>
                <c:pt idx="3644">
                  <c:v>9.870516</c:v>
                </c:pt>
                <c:pt idx="3645">
                  <c:v>9.867491</c:v>
                </c:pt>
                <c:pt idx="3646">
                  <c:v>9.864531</c:v>
                </c:pt>
                <c:pt idx="3647">
                  <c:v>9.861637</c:v>
                </c:pt>
                <c:pt idx="3648">
                  <c:v>9.858812</c:v>
                </c:pt>
                <c:pt idx="3649">
                  <c:v>9.856059</c:v>
                </c:pt>
                <c:pt idx="3650">
                  <c:v>9.853378</c:v>
                </c:pt>
                <c:pt idx="3651">
                  <c:v>9.850773</c:v>
                </c:pt>
                <c:pt idx="3652">
                  <c:v>9.848246</c:v>
                </c:pt>
                <c:pt idx="3653">
                  <c:v>9.845798</c:v>
                </c:pt>
                <c:pt idx="3654">
                  <c:v>9.843431</c:v>
                </c:pt>
                <c:pt idx="3655">
                  <c:v>9.841149</c:v>
                </c:pt>
                <c:pt idx="3656">
                  <c:v>9.838953</c:v>
                </c:pt>
                <c:pt idx="3657">
                  <c:v>9.836844</c:v>
                </c:pt>
                <c:pt idx="3658">
                  <c:v>9.834826</c:v>
                </c:pt>
                <c:pt idx="3659">
                  <c:v>9.832901</c:v>
                </c:pt>
                <c:pt idx="3660">
                  <c:v>9.83107</c:v>
                </c:pt>
                <c:pt idx="3661">
                  <c:v>9.829335</c:v>
                </c:pt>
                <c:pt idx="3662">
                  <c:v>9.8277</c:v>
                </c:pt>
                <c:pt idx="3663">
                  <c:v>9.826164</c:v>
                </c:pt>
                <c:pt idx="3664">
                  <c:v>9.824732</c:v>
                </c:pt>
                <c:pt idx="3665">
                  <c:v>9.823404</c:v>
                </c:pt>
                <c:pt idx="3666">
                  <c:v>9.822184</c:v>
                </c:pt>
                <c:pt idx="3667">
                  <c:v>9.821035</c:v>
                </c:pt>
                <c:pt idx="3668">
                  <c:v>9.819998</c:v>
                </c:pt>
                <c:pt idx="3669">
                  <c:v>9.81906</c:v>
                </c:pt>
                <c:pt idx="3670">
                  <c:v>9.818229</c:v>
                </c:pt>
                <c:pt idx="3671">
                  <c:v>9.817503</c:v>
                </c:pt>
                <c:pt idx="3672">
                  <c:v>9.816894</c:v>
                </c:pt>
                <c:pt idx="3673">
                  <c:v>9.816403</c:v>
                </c:pt>
                <c:pt idx="3674">
                  <c:v>9.816033</c:v>
                </c:pt>
                <c:pt idx="3675">
                  <c:v>9.815785</c:v>
                </c:pt>
                <c:pt idx="3676">
                  <c:v>9.81566</c:v>
                </c:pt>
                <c:pt idx="3677">
                  <c:v>9.8156595</c:v>
                </c:pt>
                <c:pt idx="3678">
                  <c:v>9.8157835</c:v>
                </c:pt>
                <c:pt idx="3679">
                  <c:v>9.816033</c:v>
                </c:pt>
                <c:pt idx="3680">
                  <c:v>9.816409</c:v>
                </c:pt>
                <c:pt idx="3681">
                  <c:v>9.816911</c:v>
                </c:pt>
                <c:pt idx="3682">
                  <c:v>9.817539</c:v>
                </c:pt>
                <c:pt idx="3683">
                  <c:v>9.818295000000001</c:v>
                </c:pt>
                <c:pt idx="3684">
                  <c:v>9.819178000000001</c:v>
                </c:pt>
                <c:pt idx="3685">
                  <c:v>9.820188</c:v>
                </c:pt>
                <c:pt idx="3686">
                  <c:v>9.821324000000001</c:v>
                </c:pt>
                <c:pt idx="3687">
                  <c:v>9.822588</c:v>
                </c:pt>
                <c:pt idx="3688">
                  <c:v>9.823978</c:v>
                </c:pt>
                <c:pt idx="3689">
                  <c:v>9.825495</c:v>
                </c:pt>
                <c:pt idx="3690">
                  <c:v>9.827136</c:v>
                </c:pt>
                <c:pt idx="3691">
                  <c:v>9.828902</c:v>
                </c:pt>
                <c:pt idx="3692">
                  <c:v>9.830791</c:v>
                </c:pt>
                <c:pt idx="3693">
                  <c:v>9.832804</c:v>
                </c:pt>
                <c:pt idx="3694">
                  <c:v>9.834937</c:v>
                </c:pt>
                <c:pt idx="3695">
                  <c:v>9.837191000000001</c:v>
                </c:pt>
                <c:pt idx="3696">
                  <c:v>9.839562</c:v>
                </c:pt>
                <c:pt idx="3697">
                  <c:v>9.8420515</c:v>
                </c:pt>
                <c:pt idx="3698">
                  <c:v>9.844656</c:v>
                </c:pt>
                <c:pt idx="3699">
                  <c:v>9.847374</c:v>
                </c:pt>
                <c:pt idx="3700">
                  <c:v>9.8502035</c:v>
                </c:pt>
                <c:pt idx="3701">
                  <c:v>9.853143</c:v>
                </c:pt>
                <c:pt idx="3702">
                  <c:v>9.856189</c:v>
                </c:pt>
                <c:pt idx="3703">
                  <c:v>9.85934</c:v>
                </c:pt>
                <c:pt idx="3704">
                  <c:v>9.862593</c:v>
                </c:pt>
                <c:pt idx="3705">
                  <c:v>9.865946</c:v>
                </c:pt>
                <c:pt idx="3706">
                  <c:v>9.869395</c:v>
                </c:pt>
                <c:pt idx="3707">
                  <c:v>9.872939</c:v>
                </c:pt>
                <c:pt idx="3708">
                  <c:v>9.876574</c:v>
                </c:pt>
                <c:pt idx="3709">
                  <c:v>9.880296</c:v>
                </c:pt>
                <c:pt idx="3710">
                  <c:v>9.88406</c:v>
                </c:pt>
                <c:pt idx="3711">
                  <c:v>9.887864</c:v>
                </c:pt>
                <c:pt idx="3712">
                  <c:v>9.891706</c:v>
                </c:pt>
                <c:pt idx="3713">
                  <c:v>9.895586</c:v>
                </c:pt>
                <c:pt idx="3714">
                  <c:v>9.8995</c:v>
                </c:pt>
                <c:pt idx="3715">
                  <c:v>9.903447</c:v>
                </c:pt>
                <c:pt idx="3716">
                  <c:v>9.907455</c:v>
                </c:pt>
                <c:pt idx="3717">
                  <c:v>9.911522</c:v>
                </c:pt>
                <c:pt idx="3718">
                  <c:v>9.915643</c:v>
                </c:pt>
                <c:pt idx="3719">
                  <c:v>9.919813</c:v>
                </c:pt>
                <c:pt idx="3720">
                  <c:v>9.92403</c:v>
                </c:pt>
                <c:pt idx="3721">
                  <c:v>9.928289</c:v>
                </c:pt>
                <c:pt idx="3722">
                  <c:v>9.932587</c:v>
                </c:pt>
                <c:pt idx="3723">
                  <c:v>9.936917</c:v>
                </c:pt>
                <c:pt idx="3724">
                  <c:v>9.941261000000001</c:v>
                </c:pt>
                <c:pt idx="3725">
                  <c:v>9.945614</c:v>
                </c:pt>
                <c:pt idx="3726">
                  <c:v>9.949975</c:v>
                </c:pt>
                <c:pt idx="3727">
                  <c:v>9.954342</c:v>
                </c:pt>
                <c:pt idx="3728">
                  <c:v>9.958716</c:v>
                </c:pt>
                <c:pt idx="3729">
                  <c:v>9.963099</c:v>
                </c:pt>
                <c:pt idx="3730">
                  <c:v>9.967486</c:v>
                </c:pt>
                <c:pt idx="3731">
                  <c:v>9.971877</c:v>
                </c:pt>
                <c:pt idx="3732">
                  <c:v>9.976268</c:v>
                </c:pt>
                <c:pt idx="3733">
                  <c:v>9.980657</c:v>
                </c:pt>
                <c:pt idx="3734">
                  <c:v>9.985043</c:v>
                </c:pt>
                <c:pt idx="3735">
                  <c:v>9.989423</c:v>
                </c:pt>
                <c:pt idx="3736">
                  <c:v>9.993795</c:v>
                </c:pt>
                <c:pt idx="3737">
                  <c:v>9.9981575</c:v>
                </c:pt>
                <c:pt idx="3738">
                  <c:v>10.002507</c:v>
                </c:pt>
                <c:pt idx="3739">
                  <c:v>10.006842</c:v>
                </c:pt>
                <c:pt idx="3740">
                  <c:v>10.011159</c:v>
                </c:pt>
                <c:pt idx="3741">
                  <c:v>10.015458</c:v>
                </c:pt>
                <c:pt idx="3742">
                  <c:v>10.019737</c:v>
                </c:pt>
                <c:pt idx="3743">
                  <c:v>10.023994</c:v>
                </c:pt>
                <c:pt idx="3744">
                  <c:v>10.028229</c:v>
                </c:pt>
                <c:pt idx="3745">
                  <c:v>10.032439</c:v>
                </c:pt>
                <c:pt idx="3746">
                  <c:v>10.036625</c:v>
                </c:pt>
                <c:pt idx="3747">
                  <c:v>10.040784</c:v>
                </c:pt>
                <c:pt idx="3748">
                  <c:v>10.044915</c:v>
                </c:pt>
                <c:pt idx="3749">
                  <c:v>10.049019</c:v>
                </c:pt>
                <c:pt idx="3750">
                  <c:v>10.053093</c:v>
                </c:pt>
                <c:pt idx="3751">
                  <c:v>10.057137</c:v>
                </c:pt>
                <c:pt idx="3752">
                  <c:v>10.06115</c:v>
                </c:pt>
                <c:pt idx="3753">
                  <c:v>10.065131</c:v>
                </c:pt>
                <c:pt idx="3754">
                  <c:v>10.06908</c:v>
                </c:pt>
                <c:pt idx="3755">
                  <c:v>10.072997</c:v>
                </c:pt>
                <c:pt idx="3756">
                  <c:v>10.07688</c:v>
                </c:pt>
                <c:pt idx="3757">
                  <c:v>10.08073</c:v>
                </c:pt>
                <c:pt idx="3758">
                  <c:v>10.084546</c:v>
                </c:pt>
                <c:pt idx="3759">
                  <c:v>10.088327</c:v>
                </c:pt>
                <c:pt idx="3760">
                  <c:v>10.092073</c:v>
                </c:pt>
                <c:pt idx="3761">
                  <c:v>10.095784</c:v>
                </c:pt>
                <c:pt idx="3762">
                  <c:v>10.099454</c:v>
                </c:pt>
                <c:pt idx="3763">
                  <c:v>10.103073</c:v>
                </c:pt>
                <c:pt idx="3764">
                  <c:v>10.106635</c:v>
                </c:pt>
                <c:pt idx="3765">
                  <c:v>10.110134</c:v>
                </c:pt>
                <c:pt idx="3766">
                  <c:v>10.113566</c:v>
                </c:pt>
                <c:pt idx="3767">
                  <c:v>10.116928</c:v>
                </c:pt>
                <c:pt idx="3768">
                  <c:v>10.120217</c:v>
                </c:pt>
                <c:pt idx="3769">
                  <c:v>10.123431</c:v>
                </c:pt>
                <c:pt idx="3770">
                  <c:v>10.126568</c:v>
                </c:pt>
                <c:pt idx="3771">
                  <c:v>10.129626</c:v>
                </c:pt>
                <c:pt idx="3772">
                  <c:v>10.132605</c:v>
                </c:pt>
                <c:pt idx="3773">
                  <c:v>10.135501</c:v>
                </c:pt>
                <c:pt idx="3774">
                  <c:v>10.138314</c:v>
                </c:pt>
                <c:pt idx="3775">
                  <c:v>10.141043</c:v>
                </c:pt>
                <c:pt idx="3776">
                  <c:v>10.143686</c:v>
                </c:pt>
                <c:pt idx="3777">
                  <c:v>10.146243</c:v>
                </c:pt>
                <c:pt idx="3778">
                  <c:v>10.148712</c:v>
                </c:pt>
                <c:pt idx="3779">
                  <c:v>10.151093</c:v>
                </c:pt>
                <c:pt idx="3780">
                  <c:v>10.153383</c:v>
                </c:pt>
                <c:pt idx="3781">
                  <c:v>10.155583</c:v>
                </c:pt>
                <c:pt idx="3782">
                  <c:v>10.157692</c:v>
                </c:pt>
                <c:pt idx="3783">
                  <c:v>10.159708</c:v>
                </c:pt>
                <c:pt idx="3784">
                  <c:v>10.161631</c:v>
                </c:pt>
                <c:pt idx="3785">
                  <c:v>10.163459</c:v>
                </c:pt>
                <c:pt idx="3786">
                  <c:v>10.165192</c:v>
                </c:pt>
                <c:pt idx="3787">
                  <c:v>10.166828</c:v>
                </c:pt>
                <c:pt idx="3788">
                  <c:v>10.168367</c:v>
                </c:pt>
                <c:pt idx="3789">
                  <c:v>10.169809</c:v>
                </c:pt>
                <c:pt idx="3790">
                  <c:v>10.171153</c:v>
                </c:pt>
                <c:pt idx="3791">
                  <c:v>10.172398</c:v>
                </c:pt>
                <c:pt idx="3792">
                  <c:v>10.173542</c:v>
                </c:pt>
                <c:pt idx="3793">
                  <c:v>10.174585</c:v>
                </c:pt>
                <c:pt idx="3794">
                  <c:v>10.175528</c:v>
                </c:pt>
                <c:pt idx="3795">
                  <c:v>10.176368</c:v>
                </c:pt>
                <c:pt idx="3796">
                  <c:v>10.177105</c:v>
                </c:pt>
                <c:pt idx="3797">
                  <c:v>10.177739</c:v>
                </c:pt>
                <c:pt idx="3798">
                  <c:v>10.178269</c:v>
                </c:pt>
                <c:pt idx="3799">
                  <c:v>10.178695</c:v>
                </c:pt>
                <c:pt idx="3800">
                  <c:v>10.179018</c:v>
                </c:pt>
                <c:pt idx="3801">
                  <c:v>10.179239</c:v>
                </c:pt>
                <c:pt idx="3802">
                  <c:v>10.1793585</c:v>
                </c:pt>
                <c:pt idx="3803">
                  <c:v>10.179376</c:v>
                </c:pt>
                <c:pt idx="3804">
                  <c:v>10.17929</c:v>
                </c:pt>
                <c:pt idx="3805">
                  <c:v>10.179102</c:v>
                </c:pt>
                <c:pt idx="3806">
                  <c:v>10.178812</c:v>
                </c:pt>
                <c:pt idx="3807">
                  <c:v>10.178421</c:v>
                </c:pt>
                <c:pt idx="3808">
                  <c:v>10.177929</c:v>
                </c:pt>
                <c:pt idx="3809">
                  <c:v>10.177337</c:v>
                </c:pt>
                <c:pt idx="3810">
                  <c:v>10.176644</c:v>
                </c:pt>
                <c:pt idx="3811">
                  <c:v>10.175854</c:v>
                </c:pt>
                <c:pt idx="3812">
                  <c:v>10.174966</c:v>
                </c:pt>
                <c:pt idx="3813">
                  <c:v>10.173982</c:v>
                </c:pt>
                <c:pt idx="3814">
                  <c:v>10.172902</c:v>
                </c:pt>
                <c:pt idx="3815">
                  <c:v>10.171729</c:v>
                </c:pt>
                <c:pt idx="3816">
                  <c:v>10.1704645</c:v>
                </c:pt>
                <c:pt idx="3817">
                  <c:v>10.169109</c:v>
                </c:pt>
                <c:pt idx="3818">
                  <c:v>10.167666</c:v>
                </c:pt>
                <c:pt idx="3819">
                  <c:v>10.166137</c:v>
                </c:pt>
                <c:pt idx="3820">
                  <c:v>10.164523</c:v>
                </c:pt>
                <c:pt idx="3821">
                  <c:v>10.162828</c:v>
                </c:pt>
                <c:pt idx="3822">
                  <c:v>10.161055</c:v>
                </c:pt>
                <c:pt idx="3823">
                  <c:v>10.1592045</c:v>
                </c:pt>
                <c:pt idx="3824">
                  <c:v>10.15728</c:v>
                </c:pt>
                <c:pt idx="3825">
                  <c:v>10.155285</c:v>
                </c:pt>
                <c:pt idx="3826">
                  <c:v>10.153222</c:v>
                </c:pt>
                <c:pt idx="3827">
                  <c:v>10.151094</c:v>
                </c:pt>
                <c:pt idx="3828">
                  <c:v>10.148906</c:v>
                </c:pt>
                <c:pt idx="3829">
                  <c:v>10.146659</c:v>
                </c:pt>
                <c:pt idx="3830">
                  <c:v>10.144358</c:v>
                </c:pt>
                <c:pt idx="3831">
                  <c:v>10.142007</c:v>
                </c:pt>
                <c:pt idx="3832">
                  <c:v>10.139609</c:v>
                </c:pt>
                <c:pt idx="3833">
                  <c:v>10.1371765</c:v>
                </c:pt>
                <c:pt idx="3834">
                  <c:v>10.134704</c:v>
                </c:pt>
                <c:pt idx="3835">
                  <c:v>10.132193</c:v>
                </c:pt>
                <c:pt idx="3836">
                  <c:v>10.129647</c:v>
                </c:pt>
                <c:pt idx="3837">
                  <c:v>10.12707</c:v>
                </c:pt>
                <c:pt idx="3838">
                  <c:v>10.124469</c:v>
                </c:pt>
                <c:pt idx="3839">
                  <c:v>10.121847</c:v>
                </c:pt>
                <c:pt idx="3840">
                  <c:v>10.11921</c:v>
                </c:pt>
                <c:pt idx="3841">
                  <c:v>10.116561</c:v>
                </c:pt>
                <c:pt idx="3842">
                  <c:v>10.113903</c:v>
                </c:pt>
                <c:pt idx="3843">
                  <c:v>10.11124</c:v>
                </c:pt>
                <c:pt idx="3844">
                  <c:v>10.108576</c:v>
                </c:pt>
                <c:pt idx="3845">
                  <c:v>10.105912</c:v>
                </c:pt>
                <c:pt idx="3846">
                  <c:v>10.103253</c:v>
                </c:pt>
                <c:pt idx="3847">
                  <c:v>10.100601</c:v>
                </c:pt>
                <c:pt idx="3848">
                  <c:v>10.0979595</c:v>
                </c:pt>
                <c:pt idx="3849">
                  <c:v>10.09533</c:v>
                </c:pt>
                <c:pt idx="3850">
                  <c:v>10.092716</c:v>
                </c:pt>
                <c:pt idx="3851">
                  <c:v>10.09012</c:v>
                </c:pt>
                <c:pt idx="3852">
                  <c:v>10.087544</c:v>
                </c:pt>
                <c:pt idx="3853">
                  <c:v>10.084992</c:v>
                </c:pt>
                <c:pt idx="3854">
                  <c:v>10.082465</c:v>
                </c:pt>
                <c:pt idx="3855">
                  <c:v>10.079966</c:v>
                </c:pt>
                <c:pt idx="3856">
                  <c:v>10.077497</c:v>
                </c:pt>
                <c:pt idx="3857">
                  <c:v>10.07506</c:v>
                </c:pt>
                <c:pt idx="3858">
                  <c:v>10.072658</c:v>
                </c:pt>
                <c:pt idx="3859">
                  <c:v>10.0702915</c:v>
                </c:pt>
                <c:pt idx="3860">
                  <c:v>10.067965</c:v>
                </c:pt>
                <c:pt idx="3861">
                  <c:v>10.065679</c:v>
                </c:pt>
                <c:pt idx="3862">
                  <c:v>10.063436</c:v>
                </c:pt>
                <c:pt idx="3863">
                  <c:v>10.061237</c:v>
                </c:pt>
                <c:pt idx="3864">
                  <c:v>10.059086</c:v>
                </c:pt>
                <c:pt idx="3865">
                  <c:v>10.056983</c:v>
                </c:pt>
                <c:pt idx="3866">
                  <c:v>10.054931</c:v>
                </c:pt>
                <c:pt idx="3867">
                  <c:v>10.052931</c:v>
                </c:pt>
                <c:pt idx="3868">
                  <c:v>10.050984</c:v>
                </c:pt>
                <c:pt idx="3869">
                  <c:v>10.049094</c:v>
                </c:pt>
                <c:pt idx="3870">
                  <c:v>10.047261</c:v>
                </c:pt>
                <c:pt idx="3871">
                  <c:v>10.045487</c:v>
                </c:pt>
                <c:pt idx="3872">
                  <c:v>10.043776</c:v>
                </c:pt>
                <c:pt idx="3873">
                  <c:v>10.042127</c:v>
                </c:pt>
                <c:pt idx="3874">
                  <c:v>10.040544</c:v>
                </c:pt>
                <c:pt idx="3875">
                  <c:v>10.039027</c:v>
                </c:pt>
                <c:pt idx="3876">
                  <c:v>10.037579</c:v>
                </c:pt>
                <c:pt idx="3877">
                  <c:v>10.036201</c:v>
                </c:pt>
                <c:pt idx="3878">
                  <c:v>10.034894</c:v>
                </c:pt>
                <c:pt idx="3879">
                  <c:v>10.03366</c:v>
                </c:pt>
                <c:pt idx="3880">
                  <c:v>10.0325</c:v>
                </c:pt>
                <c:pt idx="3881">
                  <c:v>10.031417</c:v>
                </c:pt>
                <c:pt idx="3882">
                  <c:v>10.030411</c:v>
                </c:pt>
                <c:pt idx="3883">
                  <c:v>10.029484</c:v>
                </c:pt>
                <c:pt idx="3884">
                  <c:v>10.028638</c:v>
                </c:pt>
                <c:pt idx="3885">
                  <c:v>10.027874</c:v>
                </c:pt>
                <c:pt idx="3886">
                  <c:v>10.027194</c:v>
                </c:pt>
                <c:pt idx="3887">
                  <c:v>10.026599</c:v>
                </c:pt>
                <c:pt idx="3888">
                  <c:v>10.026091</c:v>
                </c:pt>
                <c:pt idx="3889">
                  <c:v>10.025671</c:v>
                </c:pt>
                <c:pt idx="3890">
                  <c:v>10.025341</c:v>
                </c:pt>
                <c:pt idx="3891">
                  <c:v>10.025103</c:v>
                </c:pt>
                <c:pt idx="3892">
                  <c:v>10.024957</c:v>
                </c:pt>
                <c:pt idx="3893">
                  <c:v>10.024905</c:v>
                </c:pt>
                <c:pt idx="3894">
                  <c:v>10.024949</c:v>
                </c:pt>
                <c:pt idx="3895">
                  <c:v>10.025088</c:v>
                </c:pt>
                <c:pt idx="3896">
                  <c:v>10.025325</c:v>
                </c:pt>
                <c:pt idx="3897">
                  <c:v>10.025659</c:v>
                </c:pt>
                <c:pt idx="3898">
                  <c:v>10.026091</c:v>
                </c:pt>
                <c:pt idx="3899">
                  <c:v>10.026622</c:v>
                </c:pt>
                <c:pt idx="3900">
                  <c:v>10.027252</c:v>
                </c:pt>
                <c:pt idx="3901">
                  <c:v>10.027981</c:v>
                </c:pt>
                <c:pt idx="3902">
                  <c:v>10.028809</c:v>
                </c:pt>
                <c:pt idx="3903">
                  <c:v>10.029736</c:v>
                </c:pt>
                <c:pt idx="3904">
                  <c:v>10.030762</c:v>
                </c:pt>
                <c:pt idx="3905">
                  <c:v>10.031886</c:v>
                </c:pt>
                <c:pt idx="3906">
                  <c:v>10.033109</c:v>
                </c:pt>
                <c:pt idx="3907">
                  <c:v>10.034429</c:v>
                </c:pt>
                <c:pt idx="3908">
                  <c:v>10.035845</c:v>
                </c:pt>
                <c:pt idx="3909">
                  <c:v>10.037356</c:v>
                </c:pt>
                <c:pt idx="3910">
                  <c:v>10.038962</c:v>
                </c:pt>
                <c:pt idx="3911">
                  <c:v>10.040662</c:v>
                </c:pt>
                <c:pt idx="3912">
                  <c:v>10.042454</c:v>
                </c:pt>
                <c:pt idx="3913">
                  <c:v>10.044336</c:v>
                </c:pt>
                <c:pt idx="3914">
                  <c:v>10.046308</c:v>
                </c:pt>
                <c:pt idx="3915">
                  <c:v>10.048366</c:v>
                </c:pt>
                <c:pt idx="3916">
                  <c:v>10.050509</c:v>
                </c:pt>
                <c:pt idx="3917">
                  <c:v>10.052736</c:v>
                </c:pt>
                <c:pt idx="3918">
                  <c:v>10.055044</c:v>
                </c:pt>
                <c:pt idx="3919">
                  <c:v>10.057431</c:v>
                </c:pt>
                <c:pt idx="3920">
                  <c:v>10.059895</c:v>
                </c:pt>
                <c:pt idx="3921">
                  <c:v>10.062432</c:v>
                </c:pt>
                <c:pt idx="3922">
                  <c:v>10.065041</c:v>
                </c:pt>
                <c:pt idx="3923">
                  <c:v>10.067718</c:v>
                </c:pt>
                <c:pt idx="3924">
                  <c:v>10.070459</c:v>
                </c:pt>
                <c:pt idx="3925">
                  <c:v>10.073263</c:v>
                </c:pt>
                <c:pt idx="3926">
                  <c:v>10.076126</c:v>
                </c:pt>
                <c:pt idx="3927">
                  <c:v>10.079044</c:v>
                </c:pt>
                <c:pt idx="3928">
                  <c:v>10.082014</c:v>
                </c:pt>
                <c:pt idx="3929">
                  <c:v>10.0850315</c:v>
                </c:pt>
                <c:pt idx="3930">
                  <c:v>10.088072</c:v>
                </c:pt>
                <c:pt idx="3931">
                  <c:v>10.091143</c:v>
                </c:pt>
                <c:pt idx="3932">
                  <c:v>10.09423</c:v>
                </c:pt>
                <c:pt idx="3933">
                  <c:v>10.09734</c:v>
                </c:pt>
                <c:pt idx="3934">
                  <c:v>10.100476</c:v>
                </c:pt>
                <c:pt idx="3935">
                  <c:v>10.103637</c:v>
                </c:pt>
                <c:pt idx="3936">
                  <c:v>10.106816</c:v>
                </c:pt>
                <c:pt idx="3937">
                  <c:v>10.110012</c:v>
                </c:pt>
                <c:pt idx="3938">
                  <c:v>10.113221</c:v>
                </c:pt>
                <c:pt idx="3939">
                  <c:v>10.116439</c:v>
                </c:pt>
                <c:pt idx="3940">
                  <c:v>10.119662</c:v>
                </c:pt>
                <c:pt idx="3941">
                  <c:v>10.122889</c:v>
                </c:pt>
                <c:pt idx="3942">
                  <c:v>10.126114</c:v>
                </c:pt>
                <c:pt idx="3943">
                  <c:v>10.129335</c:v>
                </c:pt>
                <c:pt idx="3944">
                  <c:v>10.132549</c:v>
                </c:pt>
                <c:pt idx="3945">
                  <c:v>10.135753</c:v>
                </c:pt>
                <c:pt idx="3946">
                  <c:v>10.138944</c:v>
                </c:pt>
                <c:pt idx="3947">
                  <c:v>10.142118</c:v>
                </c:pt>
                <c:pt idx="3948">
                  <c:v>10.145277</c:v>
                </c:pt>
                <c:pt idx="3949">
                  <c:v>10.1484165</c:v>
                </c:pt>
                <c:pt idx="3950">
                  <c:v>10.151535</c:v>
                </c:pt>
                <c:pt idx="3951">
                  <c:v>10.154632</c:v>
                </c:pt>
                <c:pt idx="3952">
                  <c:v>10.157704</c:v>
                </c:pt>
                <c:pt idx="3953">
                  <c:v>10.160751</c:v>
                </c:pt>
                <c:pt idx="3954">
                  <c:v>10.163772</c:v>
                </c:pt>
                <c:pt idx="3955">
                  <c:v>10.166763</c:v>
                </c:pt>
                <c:pt idx="3956">
                  <c:v>10.169724</c:v>
                </c:pt>
                <c:pt idx="3957">
                  <c:v>10.172655</c:v>
                </c:pt>
                <c:pt idx="3958">
                  <c:v>10.175553</c:v>
                </c:pt>
                <c:pt idx="3959">
                  <c:v>10.178418</c:v>
                </c:pt>
                <c:pt idx="3960">
                  <c:v>10.181249</c:v>
                </c:pt>
                <c:pt idx="3961">
                  <c:v>10.184044</c:v>
                </c:pt>
                <c:pt idx="3962">
                  <c:v>10.186803</c:v>
                </c:pt>
                <c:pt idx="3963">
                  <c:v>10.189526</c:v>
                </c:pt>
                <c:pt idx="3964">
                  <c:v>10.19221</c:v>
                </c:pt>
                <c:pt idx="3965">
                  <c:v>10.194857</c:v>
                </c:pt>
                <c:pt idx="3966">
                  <c:v>10.197464</c:v>
                </c:pt>
                <c:pt idx="3967">
                  <c:v>10.200032</c:v>
                </c:pt>
                <c:pt idx="3968">
                  <c:v>10.20256</c:v>
                </c:pt>
                <c:pt idx="3969">
                  <c:v>10.205049</c:v>
                </c:pt>
                <c:pt idx="3970">
                  <c:v>10.207496</c:v>
                </c:pt>
                <c:pt idx="3971">
                  <c:v>10.209902</c:v>
                </c:pt>
                <c:pt idx="3972">
                  <c:v>10.212267</c:v>
                </c:pt>
                <c:pt idx="3973">
                  <c:v>10.21459</c:v>
                </c:pt>
                <c:pt idx="3974">
                  <c:v>10.216866</c:v>
                </c:pt>
                <c:pt idx="3975">
                  <c:v>10.219087</c:v>
                </c:pt>
                <c:pt idx="3976">
                  <c:v>10.221248</c:v>
                </c:pt>
                <c:pt idx="3977">
                  <c:v>10.223345</c:v>
                </c:pt>
                <c:pt idx="3978">
                  <c:v>10.225374</c:v>
                </c:pt>
                <c:pt idx="3979">
                  <c:v>10.227335</c:v>
                </c:pt>
                <c:pt idx="3980">
                  <c:v>10.229223</c:v>
                </c:pt>
                <c:pt idx="3981">
                  <c:v>10.231038</c:v>
                </c:pt>
                <c:pt idx="3982">
                  <c:v>10.232779</c:v>
                </c:pt>
                <c:pt idx="3983">
                  <c:v>10.234442</c:v>
                </c:pt>
                <c:pt idx="3984">
                  <c:v>10.236028</c:v>
                </c:pt>
                <c:pt idx="3985">
                  <c:v>10.2375345</c:v>
                </c:pt>
                <c:pt idx="3986">
                  <c:v>10.238961</c:v>
                </c:pt>
                <c:pt idx="3987">
                  <c:v>10.240306</c:v>
                </c:pt>
                <c:pt idx="3988">
                  <c:v>10.241569</c:v>
                </c:pt>
                <c:pt idx="3989">
                  <c:v>10.242747</c:v>
                </c:pt>
                <c:pt idx="3990">
                  <c:v>10.243841</c:v>
                </c:pt>
                <c:pt idx="3991">
                  <c:v>10.244849</c:v>
                </c:pt>
                <c:pt idx="3992">
                  <c:v>10.245771</c:v>
                </c:pt>
                <c:pt idx="3993">
                  <c:v>10.246606</c:v>
                </c:pt>
                <c:pt idx="3994">
                  <c:v>10.247352</c:v>
                </c:pt>
                <c:pt idx="3995">
                  <c:v>10.248008</c:v>
                </c:pt>
                <c:pt idx="3996">
                  <c:v>10.248574</c:v>
                </c:pt>
                <c:pt idx="3997">
                  <c:v>10.249049</c:v>
                </c:pt>
                <c:pt idx="3998">
                  <c:v>10.249433</c:v>
                </c:pt>
                <c:pt idx="3999">
                  <c:v>10.2497225</c:v>
                </c:pt>
                <c:pt idx="4000">
                  <c:v>10.249917</c:v>
                </c:pt>
                <c:pt idx="4001">
                  <c:v>10.250015</c:v>
                </c:pt>
                <c:pt idx="4002">
                  <c:v>10.250017</c:v>
                </c:pt>
                <c:pt idx="4003">
                  <c:v>10.249922</c:v>
                </c:pt>
                <c:pt idx="4004">
                  <c:v>10.249729</c:v>
                </c:pt>
                <c:pt idx="4005">
                  <c:v>10.249439</c:v>
                </c:pt>
                <c:pt idx="4006">
                  <c:v>10.249052</c:v>
                </c:pt>
                <c:pt idx="4007">
                  <c:v>10.248569</c:v>
                </c:pt>
                <c:pt idx="4008">
                  <c:v>10.247989</c:v>
                </c:pt>
                <c:pt idx="4009">
                  <c:v>10.247313</c:v>
                </c:pt>
                <c:pt idx="4010">
                  <c:v>10.246542</c:v>
                </c:pt>
                <c:pt idx="4011">
                  <c:v>10.245677</c:v>
                </c:pt>
                <c:pt idx="4012">
                  <c:v>10.244719</c:v>
                </c:pt>
                <c:pt idx="4013">
                  <c:v>10.243668</c:v>
                </c:pt>
                <c:pt idx="4014">
                  <c:v>10.242525</c:v>
                </c:pt>
                <c:pt idx="4015">
                  <c:v>10.241293</c:v>
                </c:pt>
                <c:pt idx="4016">
                  <c:v>10.239973</c:v>
                </c:pt>
                <c:pt idx="4017">
                  <c:v>10.238566</c:v>
                </c:pt>
                <c:pt idx="4018">
                  <c:v>10.237075</c:v>
                </c:pt>
                <c:pt idx="4019">
                  <c:v>10.2355</c:v>
                </c:pt>
                <c:pt idx="4020">
                  <c:v>10.233845</c:v>
                </c:pt>
                <c:pt idx="4021">
                  <c:v>10.23211</c:v>
                </c:pt>
                <c:pt idx="4022">
                  <c:v>10.230299</c:v>
                </c:pt>
                <c:pt idx="4023">
                  <c:v>10.228414</c:v>
                </c:pt>
                <c:pt idx="4024">
                  <c:v>10.226457</c:v>
                </c:pt>
                <c:pt idx="4025">
                  <c:v>10.224431</c:v>
                </c:pt>
                <c:pt idx="4026">
                  <c:v>10.22234</c:v>
                </c:pt>
                <c:pt idx="4027">
                  <c:v>10.220186</c:v>
                </c:pt>
                <c:pt idx="4028">
                  <c:v>10.217973</c:v>
                </c:pt>
                <c:pt idx="4029">
                  <c:v>10.215703</c:v>
                </c:pt>
                <c:pt idx="4030">
                  <c:v>10.213381</c:v>
                </c:pt>
                <c:pt idx="4031">
                  <c:v>10.21101</c:v>
                </c:pt>
                <c:pt idx="4032">
                  <c:v>10.208604</c:v>
                </c:pt>
                <c:pt idx="4033">
                  <c:v>10.206157</c:v>
                </c:pt>
                <c:pt idx="4034">
                  <c:v>10.203671</c:v>
                </c:pt>
                <c:pt idx="4035">
                  <c:v>10.201156</c:v>
                </c:pt>
                <c:pt idx="4036">
                  <c:v>10.198612</c:v>
                </c:pt>
                <c:pt idx="4037">
                  <c:v>10.196048</c:v>
                </c:pt>
                <c:pt idx="4038">
                  <c:v>10.193466</c:v>
                </c:pt>
                <c:pt idx="4039">
                  <c:v>10.190868</c:v>
                </c:pt>
                <c:pt idx="4040">
                  <c:v>10.188258</c:v>
                </c:pt>
                <c:pt idx="4041">
                  <c:v>10.185637</c:v>
                </c:pt>
                <c:pt idx="4042">
                  <c:v>10.183009</c:v>
                </c:pt>
                <c:pt idx="4043">
                  <c:v>10.180377</c:v>
                </c:pt>
                <c:pt idx="4044">
                  <c:v>10.177744</c:v>
                </c:pt>
                <c:pt idx="4045">
                  <c:v>10.175112</c:v>
                </c:pt>
                <c:pt idx="4046">
                  <c:v>10.172484</c:v>
                </c:pt>
                <c:pt idx="4047">
                  <c:v>10.169865</c:v>
                </c:pt>
                <c:pt idx="4048">
                  <c:v>10.167254</c:v>
                </c:pt>
                <c:pt idx="4049">
                  <c:v>10.164658</c:v>
                </c:pt>
                <c:pt idx="4050">
                  <c:v>10.162076</c:v>
                </c:pt>
                <c:pt idx="4051">
                  <c:v>10.1595125</c:v>
                </c:pt>
                <c:pt idx="4052">
                  <c:v>10.15697</c:v>
                </c:pt>
                <c:pt idx="4053">
                  <c:v>10.15445</c:v>
                </c:pt>
                <c:pt idx="4054">
                  <c:v>10.151956</c:v>
                </c:pt>
                <c:pt idx="4055">
                  <c:v>10.149488</c:v>
                </c:pt>
                <c:pt idx="4056">
                  <c:v>10.147052</c:v>
                </c:pt>
                <c:pt idx="4057">
                  <c:v>10.144648</c:v>
                </c:pt>
                <c:pt idx="4058">
                  <c:v>10.142278</c:v>
                </c:pt>
                <c:pt idx="4059">
                  <c:v>10.139944</c:v>
                </c:pt>
                <c:pt idx="4060">
                  <c:v>10.137649</c:v>
                </c:pt>
                <c:pt idx="4061">
                  <c:v>10.135394</c:v>
                </c:pt>
                <c:pt idx="4062">
                  <c:v>10.133183</c:v>
                </c:pt>
                <c:pt idx="4063">
                  <c:v>10.131015</c:v>
                </c:pt>
                <c:pt idx="4064">
                  <c:v>10.128894</c:v>
                </c:pt>
                <c:pt idx="4065">
                  <c:v>10.1268215</c:v>
                </c:pt>
                <c:pt idx="4066">
                  <c:v>10.124799</c:v>
                </c:pt>
                <c:pt idx="4067">
                  <c:v>10.122828</c:v>
                </c:pt>
                <c:pt idx="4068">
                  <c:v>10.120911</c:v>
                </c:pt>
                <c:pt idx="4069">
                  <c:v>10.119048</c:v>
                </c:pt>
                <c:pt idx="4070">
                  <c:v>10.117243</c:v>
                </c:pt>
                <c:pt idx="4071">
                  <c:v>10.115496</c:v>
                </c:pt>
                <c:pt idx="4072">
                  <c:v>10.113809</c:v>
                </c:pt>
                <c:pt idx="4073">
                  <c:v>10.1121855</c:v>
                </c:pt>
                <c:pt idx="4074">
                  <c:v>10.110628</c:v>
                </c:pt>
                <c:pt idx="4075">
                  <c:v>10.109138</c:v>
                </c:pt>
                <c:pt idx="4076">
                  <c:v>10.107716</c:v>
                </c:pt>
                <c:pt idx="4077">
                  <c:v>10.106363</c:v>
                </c:pt>
                <c:pt idx="4078">
                  <c:v>10.1050825</c:v>
                </c:pt>
                <c:pt idx="4079">
                  <c:v>10.103875</c:v>
                </c:pt>
                <c:pt idx="4080">
                  <c:v>10.102742</c:v>
                </c:pt>
                <c:pt idx="4081">
                  <c:v>10.101685</c:v>
                </c:pt>
                <c:pt idx="4082">
                  <c:v>10.100705</c:v>
                </c:pt>
                <c:pt idx="4083">
                  <c:v>10.099804</c:v>
                </c:pt>
                <c:pt idx="4084">
                  <c:v>10.098984</c:v>
                </c:pt>
                <c:pt idx="4085">
                  <c:v>10.098246</c:v>
                </c:pt>
                <c:pt idx="4086">
                  <c:v>10.09759</c:v>
                </c:pt>
                <c:pt idx="4087">
                  <c:v>10.09702</c:v>
                </c:pt>
                <c:pt idx="4088">
                  <c:v>10.096537</c:v>
                </c:pt>
                <c:pt idx="4089">
                  <c:v>10.096141</c:v>
                </c:pt>
                <c:pt idx="4090">
                  <c:v>10.095835</c:v>
                </c:pt>
                <c:pt idx="4091">
                  <c:v>10.095619</c:v>
                </c:pt>
                <c:pt idx="4092">
                  <c:v>10.095495</c:v>
                </c:pt>
                <c:pt idx="4093">
                  <c:v>10.095464</c:v>
                </c:pt>
                <c:pt idx="4094">
                  <c:v>10.095526</c:v>
                </c:pt>
                <c:pt idx="4095">
                  <c:v>10.095681</c:v>
                </c:pt>
                <c:pt idx="4096">
                  <c:v>10.095931</c:v>
                </c:pt>
                <c:pt idx="4097">
                  <c:v>10.096276</c:v>
                </c:pt>
                <c:pt idx="4098">
                  <c:v>10.096717</c:v>
                </c:pt>
                <c:pt idx="4099">
                  <c:v>10.097253</c:v>
                </c:pt>
                <c:pt idx="4100">
                  <c:v>10.097884</c:v>
                </c:pt>
                <c:pt idx="4101">
                  <c:v>10.09861</c:v>
                </c:pt>
                <c:pt idx="4102">
                  <c:v>10.099431</c:v>
                </c:pt>
                <c:pt idx="4103">
                  <c:v>10.100347</c:v>
                </c:pt>
                <c:pt idx="4104">
                  <c:v>10.1013565</c:v>
                </c:pt>
                <c:pt idx="4105">
                  <c:v>10.102459</c:v>
                </c:pt>
                <c:pt idx="4106">
                  <c:v>10.103654</c:v>
                </c:pt>
                <c:pt idx="4107">
                  <c:v>10.10494</c:v>
                </c:pt>
                <c:pt idx="4108">
                  <c:v>10.1063175</c:v>
                </c:pt>
                <c:pt idx="4109">
                  <c:v>10.107784</c:v>
                </c:pt>
                <c:pt idx="4110">
                  <c:v>10.109339</c:v>
                </c:pt>
                <c:pt idx="4111">
                  <c:v>10.110979</c:v>
                </c:pt>
                <c:pt idx="4112">
                  <c:v>10.112704</c:v>
                </c:pt>
                <c:pt idx="4113">
                  <c:v>10.114512</c:v>
                </c:pt>
                <c:pt idx="4114">
                  <c:v>10.116402</c:v>
                </c:pt>
                <c:pt idx="4115">
                  <c:v>10.118369</c:v>
                </c:pt>
                <c:pt idx="4116">
                  <c:v>10.120414</c:v>
                </c:pt>
                <c:pt idx="4117">
                  <c:v>10.122533</c:v>
                </c:pt>
                <c:pt idx="4118">
                  <c:v>10.124723</c:v>
                </c:pt>
                <c:pt idx="4119">
                  <c:v>10.126984</c:v>
                </c:pt>
                <c:pt idx="4120">
                  <c:v>10.12931</c:v>
                </c:pt>
                <c:pt idx="4121">
                  <c:v>10.131669</c:v>
                </c:pt>
                <c:pt idx="4122">
                  <c:v>10.134083</c:v>
                </c:pt>
                <c:pt idx="4123">
                  <c:v>10.136552</c:v>
                </c:pt>
                <c:pt idx="4124">
                  <c:v>10.139074</c:v>
                </c:pt>
                <c:pt idx="4125">
                  <c:v>10.141647</c:v>
                </c:pt>
                <c:pt idx="4126">
                  <c:v>10.144268</c:v>
                </c:pt>
                <c:pt idx="4127">
                  <c:v>10.146932</c:v>
                </c:pt>
                <c:pt idx="4128">
                  <c:v>10.149636</c:v>
                </c:pt>
                <c:pt idx="4129">
                  <c:v>10.152378</c:v>
                </c:pt>
                <c:pt idx="4130">
                  <c:v>10.155153</c:v>
                </c:pt>
                <c:pt idx="4131">
                  <c:v>10.157958</c:v>
                </c:pt>
                <c:pt idx="4132">
                  <c:v>10.1607895</c:v>
                </c:pt>
                <c:pt idx="4133">
                  <c:v>10.163631</c:v>
                </c:pt>
                <c:pt idx="4134">
                  <c:v>10.166488</c:v>
                </c:pt>
                <c:pt idx="4135">
                  <c:v>10.169358</c:v>
                </c:pt>
                <c:pt idx="4136">
                  <c:v>10.17224</c:v>
                </c:pt>
                <c:pt idx="4137">
                  <c:v>10.175131</c:v>
                </c:pt>
                <c:pt idx="4138">
                  <c:v>10.178027</c:v>
                </c:pt>
                <c:pt idx="4139">
                  <c:v>10.180924</c:v>
                </c:pt>
                <c:pt idx="4140">
                  <c:v>10.183821</c:v>
                </c:pt>
                <c:pt idx="4141">
                  <c:v>10.186712</c:v>
                </c:pt>
                <c:pt idx="4142">
                  <c:v>10.189596</c:v>
                </c:pt>
                <c:pt idx="4143">
                  <c:v>10.19247</c:v>
                </c:pt>
                <c:pt idx="4144">
                  <c:v>10.195329</c:v>
                </c:pt>
                <c:pt idx="4145">
                  <c:v>10.198172</c:v>
                </c:pt>
                <c:pt idx="4146">
                  <c:v>10.200995</c:v>
                </c:pt>
                <c:pt idx="4147">
                  <c:v>10.203799</c:v>
                </c:pt>
                <c:pt idx="4148">
                  <c:v>10.206581</c:v>
                </c:pt>
                <c:pt idx="4149">
                  <c:v>10.209339</c:v>
                </c:pt>
                <c:pt idx="4150">
                  <c:v>10.212071</c:v>
                </c:pt>
                <c:pt idx="4151">
                  <c:v>10.214777</c:v>
                </c:pt>
                <c:pt idx="4152">
                  <c:v>10.217453</c:v>
                </c:pt>
                <c:pt idx="4153">
                  <c:v>10.2200985</c:v>
                </c:pt>
                <c:pt idx="4154">
                  <c:v>10.2227125</c:v>
                </c:pt>
                <c:pt idx="4155">
                  <c:v>10.225294</c:v>
                </c:pt>
                <c:pt idx="4156">
                  <c:v>10.227841</c:v>
                </c:pt>
                <c:pt idx="4157">
                  <c:v>10.230353</c:v>
                </c:pt>
                <c:pt idx="4158">
                  <c:v>10.232828</c:v>
                </c:pt>
                <c:pt idx="4159">
                  <c:v>10.235266</c:v>
                </c:pt>
                <c:pt idx="4160">
                  <c:v>10.237665</c:v>
                </c:pt>
                <c:pt idx="4161">
                  <c:v>10.2400255</c:v>
                </c:pt>
                <c:pt idx="4162">
                  <c:v>10.242347</c:v>
                </c:pt>
                <c:pt idx="4163">
                  <c:v>10.244627</c:v>
                </c:pt>
                <c:pt idx="4164">
                  <c:v>10.246866</c:v>
                </c:pt>
                <c:pt idx="4165">
                  <c:v>10.2490635</c:v>
                </c:pt>
                <c:pt idx="4166">
                  <c:v>10.251219</c:v>
                </c:pt>
                <c:pt idx="4167">
                  <c:v>10.253332</c:v>
                </c:pt>
                <c:pt idx="4168">
                  <c:v>10.255402</c:v>
                </c:pt>
                <c:pt idx="4169">
                  <c:v>10.257428</c:v>
                </c:pt>
                <c:pt idx="4170">
                  <c:v>10.259411</c:v>
                </c:pt>
                <c:pt idx="4171">
                  <c:v>10.261323</c:v>
                </c:pt>
                <c:pt idx="4172">
                  <c:v>10.263164</c:v>
                </c:pt>
                <c:pt idx="4173">
                  <c:v>10.264932</c:v>
                </c:pt>
                <c:pt idx="4174">
                  <c:v>10.266625</c:v>
                </c:pt>
                <c:pt idx="4175">
                  <c:v>10.268243</c:v>
                </c:pt>
                <c:pt idx="4176">
                  <c:v>10.269783</c:v>
                </c:pt>
                <c:pt idx="4177">
                  <c:v>10.271245</c:v>
                </c:pt>
                <c:pt idx="4178">
                  <c:v>10.272627</c:v>
                </c:pt>
                <c:pt idx="4179">
                  <c:v>10.273927</c:v>
                </c:pt>
                <c:pt idx="4180">
                  <c:v>10.275145</c:v>
                </c:pt>
                <c:pt idx="4181">
                  <c:v>10.276278</c:v>
                </c:pt>
                <c:pt idx="4182">
                  <c:v>10.277326</c:v>
                </c:pt>
                <c:pt idx="4183">
                  <c:v>10.278286</c:v>
                </c:pt>
                <c:pt idx="4184">
                  <c:v>10.279159</c:v>
                </c:pt>
                <c:pt idx="4185">
                  <c:v>10.279942</c:v>
                </c:pt>
                <c:pt idx="4186">
                  <c:v>10.280633</c:v>
                </c:pt>
                <c:pt idx="4187">
                  <c:v>10.281232</c:v>
                </c:pt>
                <c:pt idx="4188">
                  <c:v>10.281737</c:v>
                </c:pt>
                <c:pt idx="4189">
                  <c:v>10.282147</c:v>
                </c:pt>
                <c:pt idx="4190">
                  <c:v>10.282461</c:v>
                </c:pt>
                <c:pt idx="4191">
                  <c:v>10.282678</c:v>
                </c:pt>
                <c:pt idx="4192">
                  <c:v>10.282794</c:v>
                </c:pt>
                <c:pt idx="4193">
                  <c:v>10.28281</c:v>
                </c:pt>
                <c:pt idx="4194">
                  <c:v>10.282725</c:v>
                </c:pt>
                <c:pt idx="4195">
                  <c:v>10.282537</c:v>
                </c:pt>
                <c:pt idx="4196">
                  <c:v>10.282247</c:v>
                </c:pt>
                <c:pt idx="4197">
                  <c:v>10.281852</c:v>
                </c:pt>
                <c:pt idx="4198">
                  <c:v>10.281352</c:v>
                </c:pt>
                <c:pt idx="4199">
                  <c:v>10.280747</c:v>
                </c:pt>
                <c:pt idx="4200">
                  <c:v>10.280038</c:v>
                </c:pt>
                <c:pt idx="4201">
                  <c:v>10.2792225</c:v>
                </c:pt>
                <c:pt idx="4202">
                  <c:v>10.278302</c:v>
                </c:pt>
                <c:pt idx="4203">
                  <c:v>10.277277</c:v>
                </c:pt>
                <c:pt idx="4204">
                  <c:v>10.276146</c:v>
                </c:pt>
                <c:pt idx="4205">
                  <c:v>10.274911</c:v>
                </c:pt>
                <c:pt idx="4206">
                  <c:v>10.273571</c:v>
                </c:pt>
                <c:pt idx="4207">
                  <c:v>10.272128</c:v>
                </c:pt>
                <c:pt idx="4208">
                  <c:v>10.270582</c:v>
                </c:pt>
                <c:pt idx="4209">
                  <c:v>10.268935</c:v>
                </c:pt>
                <c:pt idx="4210">
                  <c:v>10.267187</c:v>
                </c:pt>
                <c:pt idx="4211">
                  <c:v>10.26534</c:v>
                </c:pt>
                <c:pt idx="4212">
                  <c:v>10.263394</c:v>
                </c:pt>
                <c:pt idx="4213">
                  <c:v>10.261352</c:v>
                </c:pt>
                <c:pt idx="4214">
                  <c:v>10.259213</c:v>
                </c:pt>
                <c:pt idx="4215">
                  <c:v>10.256982</c:v>
                </c:pt>
                <c:pt idx="4216">
                  <c:v>10.254659</c:v>
                </c:pt>
                <c:pt idx="4217">
                  <c:v>10.252247</c:v>
                </c:pt>
                <c:pt idx="4218">
                  <c:v>10.249747</c:v>
                </c:pt>
                <c:pt idx="4219">
                  <c:v>10.247163</c:v>
                </c:pt>
                <c:pt idx="4220">
                  <c:v>10.244495</c:v>
                </c:pt>
                <c:pt idx="4221">
                  <c:v>10.241748</c:v>
                </c:pt>
                <c:pt idx="4222">
                  <c:v>10.238923</c:v>
                </c:pt>
                <c:pt idx="4223">
                  <c:v>10.236032</c:v>
                </c:pt>
                <c:pt idx="4224">
                  <c:v>10.233105</c:v>
                </c:pt>
                <c:pt idx="4225">
                  <c:v>10.230143</c:v>
                </c:pt>
                <c:pt idx="4226">
                  <c:v>10.227135</c:v>
                </c:pt>
                <c:pt idx="4227">
                  <c:v>10.224069</c:v>
                </c:pt>
                <c:pt idx="4228">
                  <c:v>10.220944</c:v>
                </c:pt>
                <c:pt idx="4229">
                  <c:v>10.217765</c:v>
                </c:pt>
                <c:pt idx="4230">
                  <c:v>10.214534</c:v>
                </c:pt>
                <c:pt idx="4231">
                  <c:v>10.211255</c:v>
                </c:pt>
                <c:pt idx="4232">
                  <c:v>10.2079315</c:v>
                </c:pt>
                <c:pt idx="4233">
                  <c:v>10.204567</c:v>
                </c:pt>
                <c:pt idx="4234">
                  <c:v>10.201165</c:v>
                </c:pt>
                <c:pt idx="4235">
                  <c:v>10.197731</c:v>
                </c:pt>
                <c:pt idx="4236">
                  <c:v>10.194283</c:v>
                </c:pt>
                <c:pt idx="4237">
                  <c:v>10.190828</c:v>
                </c:pt>
                <c:pt idx="4238">
                  <c:v>10.187369</c:v>
                </c:pt>
                <c:pt idx="4239">
                  <c:v>10.183903</c:v>
                </c:pt>
                <c:pt idx="4240">
                  <c:v>10.180425</c:v>
                </c:pt>
                <c:pt idx="4241">
                  <c:v>10.176935</c:v>
                </c:pt>
                <c:pt idx="4242">
                  <c:v>10.173438</c:v>
                </c:pt>
                <c:pt idx="4243">
                  <c:v>10.169937</c:v>
                </c:pt>
                <c:pt idx="4244">
                  <c:v>10.166435</c:v>
                </c:pt>
                <c:pt idx="4245">
                  <c:v>10.162936</c:v>
                </c:pt>
                <c:pt idx="4246">
                  <c:v>10.159442</c:v>
                </c:pt>
                <c:pt idx="4247">
                  <c:v>10.155956</c:v>
                </c:pt>
                <c:pt idx="4248">
                  <c:v>10.152482</c:v>
                </c:pt>
                <c:pt idx="4249">
                  <c:v>10.149021</c:v>
                </c:pt>
                <c:pt idx="4250">
                  <c:v>10.1455765</c:v>
                </c:pt>
                <c:pt idx="4251">
                  <c:v>10.14215</c:v>
                </c:pt>
                <c:pt idx="4252">
                  <c:v>10.138743</c:v>
                </c:pt>
                <c:pt idx="4253">
                  <c:v>10.135359</c:v>
                </c:pt>
                <c:pt idx="4254">
                  <c:v>10.131999</c:v>
                </c:pt>
                <c:pt idx="4255">
                  <c:v>10.128665</c:v>
                </c:pt>
                <c:pt idx="4256">
                  <c:v>10.125359</c:v>
                </c:pt>
                <c:pt idx="4257">
                  <c:v>10.122081</c:v>
                </c:pt>
                <c:pt idx="4258">
                  <c:v>10.118834</c:v>
                </c:pt>
                <c:pt idx="4259">
                  <c:v>10.115619</c:v>
                </c:pt>
                <c:pt idx="4260">
                  <c:v>10.112436</c:v>
                </c:pt>
                <c:pt idx="4261">
                  <c:v>10.109288</c:v>
                </c:pt>
                <c:pt idx="4262">
                  <c:v>10.106175</c:v>
                </c:pt>
                <c:pt idx="4263">
                  <c:v>10.1031</c:v>
                </c:pt>
                <c:pt idx="4264">
                  <c:v>10.100061</c:v>
                </c:pt>
                <c:pt idx="4265">
                  <c:v>10.097061</c:v>
                </c:pt>
                <c:pt idx="4266">
                  <c:v>10.0941</c:v>
                </c:pt>
                <c:pt idx="4267">
                  <c:v>10.091178</c:v>
                </c:pt>
                <c:pt idx="4268">
                  <c:v>10.088297</c:v>
                </c:pt>
                <c:pt idx="4269">
                  <c:v>10.085457</c:v>
                </c:pt>
                <c:pt idx="4270">
                  <c:v>10.082658</c:v>
                </c:pt>
                <c:pt idx="4271">
                  <c:v>10.079901</c:v>
                </c:pt>
                <c:pt idx="4272">
                  <c:v>10.077187</c:v>
                </c:pt>
                <c:pt idx="4273">
                  <c:v>10.074515</c:v>
                </c:pt>
                <c:pt idx="4274">
                  <c:v>10.071887</c:v>
                </c:pt>
                <c:pt idx="4275">
                  <c:v>10.069303</c:v>
                </c:pt>
                <c:pt idx="4276">
                  <c:v>10.066762</c:v>
                </c:pt>
                <c:pt idx="4277">
                  <c:v>10.064265</c:v>
                </c:pt>
                <c:pt idx="4278">
                  <c:v>10.061812</c:v>
                </c:pt>
                <c:pt idx="4279">
                  <c:v>10.059404</c:v>
                </c:pt>
                <c:pt idx="4280">
                  <c:v>10.05704</c:v>
                </c:pt>
                <c:pt idx="4281">
                  <c:v>10.054721</c:v>
                </c:pt>
                <c:pt idx="4282">
                  <c:v>10.052446</c:v>
                </c:pt>
                <c:pt idx="4283">
                  <c:v>10.050216</c:v>
                </c:pt>
                <c:pt idx="4284">
                  <c:v>10.04803</c:v>
                </c:pt>
                <c:pt idx="4285">
                  <c:v>10.045889</c:v>
                </c:pt>
                <c:pt idx="4286">
                  <c:v>10.043792</c:v>
                </c:pt>
                <c:pt idx="4287">
                  <c:v>10.041748</c:v>
                </c:pt>
                <c:pt idx="4288">
                  <c:v>10.039766</c:v>
                </c:pt>
                <c:pt idx="4289">
                  <c:v>10.037855</c:v>
                </c:pt>
                <c:pt idx="4290">
                  <c:v>10.036019</c:v>
                </c:pt>
                <c:pt idx="4291">
                  <c:v>10.034263</c:v>
                </c:pt>
                <c:pt idx="4292">
                  <c:v>10.032589</c:v>
                </c:pt>
                <c:pt idx="4293">
                  <c:v>10.031</c:v>
                </c:pt>
                <c:pt idx="4294">
                  <c:v>10.029498</c:v>
                </c:pt>
                <c:pt idx="4295">
                  <c:v>10.028085</c:v>
                </c:pt>
                <c:pt idx="4296">
                  <c:v>10.026762</c:v>
                </c:pt>
                <c:pt idx="4297">
                  <c:v>10.025531</c:v>
                </c:pt>
                <c:pt idx="4298">
                  <c:v>10.024392</c:v>
                </c:pt>
                <c:pt idx="4299">
                  <c:v>10.023347</c:v>
                </c:pt>
                <c:pt idx="4300">
                  <c:v>10.022396</c:v>
                </c:pt>
                <c:pt idx="4301">
                  <c:v>10.021541</c:v>
                </c:pt>
                <c:pt idx="4302">
                  <c:v>10.0207815</c:v>
                </c:pt>
                <c:pt idx="4303">
                  <c:v>10.02012</c:v>
                </c:pt>
                <c:pt idx="4304">
                  <c:v>10.019556</c:v>
                </c:pt>
                <c:pt idx="4305">
                  <c:v>10.019091</c:v>
                </c:pt>
                <c:pt idx="4306">
                  <c:v>10.018724</c:v>
                </c:pt>
                <c:pt idx="4307">
                  <c:v>10.018458</c:v>
                </c:pt>
                <c:pt idx="4308">
                  <c:v>10.018292</c:v>
                </c:pt>
                <c:pt idx="4309">
                  <c:v>10.018228</c:v>
                </c:pt>
                <c:pt idx="4310">
                  <c:v>10.018263</c:v>
                </c:pt>
                <c:pt idx="4311">
                  <c:v>10.018399</c:v>
                </c:pt>
                <c:pt idx="4312">
                  <c:v>10.018637</c:v>
                </c:pt>
                <c:pt idx="4313">
                  <c:v>10.018975</c:v>
                </c:pt>
                <c:pt idx="4314">
                  <c:v>10.019415</c:v>
                </c:pt>
                <c:pt idx="4315">
                  <c:v>10.019955</c:v>
                </c:pt>
                <c:pt idx="4316">
                  <c:v>10.020595</c:v>
                </c:pt>
                <c:pt idx="4317">
                  <c:v>10.021334</c:v>
                </c:pt>
                <c:pt idx="4318">
                  <c:v>10.022171</c:v>
                </c:pt>
                <c:pt idx="4319">
                  <c:v>10.023106</c:v>
                </c:pt>
                <c:pt idx="4320">
                  <c:v>10.024137</c:v>
                </c:pt>
                <c:pt idx="4321">
                  <c:v>10.025263</c:v>
                </c:pt>
                <c:pt idx="4322">
                  <c:v>10.026484</c:v>
                </c:pt>
                <c:pt idx="4323">
                  <c:v>10.027798</c:v>
                </c:pt>
                <c:pt idx="4324">
                  <c:v>10.029204</c:v>
                </c:pt>
                <c:pt idx="4325">
                  <c:v>10.030702</c:v>
                </c:pt>
                <c:pt idx="4326">
                  <c:v>10.0322895</c:v>
                </c:pt>
                <c:pt idx="4327">
                  <c:v>10.033966</c:v>
                </c:pt>
                <c:pt idx="4328">
                  <c:v>10.035731</c:v>
                </c:pt>
                <c:pt idx="4329">
                  <c:v>10.037583</c:v>
                </c:pt>
                <c:pt idx="4330">
                  <c:v>10.039521</c:v>
                </c:pt>
                <c:pt idx="4331">
                  <c:v>10.041544</c:v>
                </c:pt>
                <c:pt idx="4332">
                  <c:v>10.043651</c:v>
                </c:pt>
                <c:pt idx="4333">
                  <c:v>10.04584</c:v>
                </c:pt>
                <c:pt idx="4334">
                  <c:v>10.048111</c:v>
                </c:pt>
                <c:pt idx="4335">
                  <c:v>10.05044</c:v>
                </c:pt>
                <c:pt idx="4336">
                  <c:v>10.052842</c:v>
                </c:pt>
                <c:pt idx="4337">
                  <c:v>10.055322</c:v>
                </c:pt>
                <c:pt idx="4338">
                  <c:v>10.057877</c:v>
                </c:pt>
                <c:pt idx="4339">
                  <c:v>10.060506</c:v>
                </c:pt>
                <c:pt idx="4340">
                  <c:v>10.063209</c:v>
                </c:pt>
                <c:pt idx="4341">
                  <c:v>10.065983</c:v>
                </c:pt>
                <c:pt idx="4342">
                  <c:v>10.068827</c:v>
                </c:pt>
                <c:pt idx="4343">
                  <c:v>10.071739</c:v>
                </c:pt>
                <c:pt idx="4344">
                  <c:v>10.0747175</c:v>
                </c:pt>
                <c:pt idx="4345">
                  <c:v>10.077761</c:v>
                </c:pt>
                <c:pt idx="4346">
                  <c:v>10.080867</c:v>
                </c:pt>
                <c:pt idx="4347">
                  <c:v>10.084033</c:v>
                </c:pt>
                <c:pt idx="4348">
                  <c:v>10.087258</c:v>
                </c:pt>
                <c:pt idx="4349">
                  <c:v>10.09054</c:v>
                </c:pt>
                <c:pt idx="4350">
                  <c:v>10.093875</c:v>
                </c:pt>
                <c:pt idx="4351">
                  <c:v>10.097262</c:v>
                </c:pt>
                <c:pt idx="4352">
                  <c:v>10.100699</c:v>
                </c:pt>
                <c:pt idx="4353">
                  <c:v>10.104183</c:v>
                </c:pt>
                <c:pt idx="4354">
                  <c:v>10.107711</c:v>
                </c:pt>
                <c:pt idx="4355">
                  <c:v>10.11128</c:v>
                </c:pt>
                <c:pt idx="4356">
                  <c:v>10.114889</c:v>
                </c:pt>
                <c:pt idx="4357">
                  <c:v>10.118535</c:v>
                </c:pt>
                <c:pt idx="4358">
                  <c:v>10.122214</c:v>
                </c:pt>
                <c:pt idx="4359">
                  <c:v>10.125924</c:v>
                </c:pt>
                <c:pt idx="4360">
                  <c:v>10.129662</c:v>
                </c:pt>
                <c:pt idx="4361">
                  <c:v>10.133424</c:v>
                </c:pt>
                <c:pt idx="4362">
                  <c:v>10.137208</c:v>
                </c:pt>
                <c:pt idx="4363">
                  <c:v>10.14101</c:v>
                </c:pt>
                <c:pt idx="4364">
                  <c:v>10.144828</c:v>
                </c:pt>
                <c:pt idx="4365">
                  <c:v>10.148655</c:v>
                </c:pt>
                <c:pt idx="4366">
                  <c:v>10.15249</c:v>
                </c:pt>
                <c:pt idx="4367">
                  <c:v>10.156329</c:v>
                </c:pt>
                <c:pt idx="4368">
                  <c:v>10.160171</c:v>
                </c:pt>
                <c:pt idx="4369">
                  <c:v>10.164011</c:v>
                </c:pt>
                <c:pt idx="4370">
                  <c:v>10.167847</c:v>
                </c:pt>
                <c:pt idx="4371">
                  <c:v>10.171675</c:v>
                </c:pt>
                <c:pt idx="4372">
                  <c:v>10.175493</c:v>
                </c:pt>
                <c:pt idx="4373">
                  <c:v>10.179298</c:v>
                </c:pt>
                <c:pt idx="4374">
                  <c:v>10.183087</c:v>
                </c:pt>
                <c:pt idx="4375">
                  <c:v>10.186857</c:v>
                </c:pt>
                <c:pt idx="4376">
                  <c:v>10.190605</c:v>
                </c:pt>
                <c:pt idx="4377">
                  <c:v>10.194329</c:v>
                </c:pt>
                <c:pt idx="4378">
                  <c:v>10.198027</c:v>
                </c:pt>
                <c:pt idx="4379">
                  <c:v>10.2016945</c:v>
                </c:pt>
                <c:pt idx="4380">
                  <c:v>10.20533</c:v>
                </c:pt>
                <c:pt idx="4381">
                  <c:v>10.208932</c:v>
                </c:pt>
                <c:pt idx="4382">
                  <c:v>10.212497</c:v>
                </c:pt>
                <c:pt idx="4383">
                  <c:v>10.216023</c:v>
                </c:pt>
                <c:pt idx="4384">
                  <c:v>10.219511</c:v>
                </c:pt>
                <c:pt idx="4385">
                  <c:v>10.222961</c:v>
                </c:pt>
                <c:pt idx="4386">
                  <c:v>10.226375</c:v>
                </c:pt>
                <c:pt idx="4387">
                  <c:v>10.22975</c:v>
                </c:pt>
                <c:pt idx="4388">
                  <c:v>10.233085</c:v>
                </c:pt>
                <c:pt idx="4389">
                  <c:v>10.23638</c:v>
                </c:pt>
                <c:pt idx="4390">
                  <c:v>10.239634</c:v>
                </c:pt>
                <c:pt idx="4391">
                  <c:v>10.242846</c:v>
                </c:pt>
                <c:pt idx="4392">
                  <c:v>10.246016</c:v>
                </c:pt>
                <c:pt idx="4393">
                  <c:v>10.249142</c:v>
                </c:pt>
                <c:pt idx="4394">
                  <c:v>10.252225</c:v>
                </c:pt>
                <c:pt idx="4395">
                  <c:v>10.255263</c:v>
                </c:pt>
                <c:pt idx="4396">
                  <c:v>10.258257</c:v>
                </c:pt>
                <c:pt idx="4397">
                  <c:v>10.261206</c:v>
                </c:pt>
                <c:pt idx="4398">
                  <c:v>10.264109</c:v>
                </c:pt>
                <c:pt idx="4399">
                  <c:v>10.266966</c:v>
                </c:pt>
                <c:pt idx="4400">
                  <c:v>10.269777</c:v>
                </c:pt>
                <c:pt idx="4401">
                  <c:v>10.272542</c:v>
                </c:pt>
                <c:pt idx="4402">
                  <c:v>10.275261</c:v>
                </c:pt>
                <c:pt idx="4403">
                  <c:v>10.277931</c:v>
                </c:pt>
                <c:pt idx="4404">
                  <c:v>10.280545</c:v>
                </c:pt>
                <c:pt idx="4405">
                  <c:v>10.283098</c:v>
                </c:pt>
                <c:pt idx="4406">
                  <c:v>10.285586</c:v>
                </c:pt>
                <c:pt idx="4407">
                  <c:v>10.288007</c:v>
                </c:pt>
                <c:pt idx="4408">
                  <c:v>10.290357</c:v>
                </c:pt>
                <c:pt idx="4409">
                  <c:v>10.292633</c:v>
                </c:pt>
                <c:pt idx="4410">
                  <c:v>10.294835</c:v>
                </c:pt>
                <c:pt idx="4411">
                  <c:v>10.296961</c:v>
                </c:pt>
                <c:pt idx="4412">
                  <c:v>10.299009</c:v>
                </c:pt>
                <c:pt idx="4413">
                  <c:v>10.300979</c:v>
                </c:pt>
                <c:pt idx="4414">
                  <c:v>10.302868</c:v>
                </c:pt>
                <c:pt idx="4415">
                  <c:v>10.304676</c:v>
                </c:pt>
                <c:pt idx="4416">
                  <c:v>10.306402</c:v>
                </c:pt>
                <c:pt idx="4417">
                  <c:v>10.308044</c:v>
                </c:pt>
                <c:pt idx="4418">
                  <c:v>10.309598</c:v>
                </c:pt>
                <c:pt idx="4419">
                  <c:v>10.311061</c:v>
                </c:pt>
                <c:pt idx="4420">
                  <c:v>10.312433</c:v>
                </c:pt>
                <c:pt idx="4421">
                  <c:v>10.313714</c:v>
                </c:pt>
                <c:pt idx="4422">
                  <c:v>10.314902</c:v>
                </c:pt>
                <c:pt idx="4423">
                  <c:v>10.315997</c:v>
                </c:pt>
                <c:pt idx="4424">
                  <c:v>10.316998</c:v>
                </c:pt>
                <c:pt idx="4425">
                  <c:v>10.317903</c:v>
                </c:pt>
                <c:pt idx="4426">
                  <c:v>10.318712</c:v>
                </c:pt>
                <c:pt idx="4427">
                  <c:v>10.319425</c:v>
                </c:pt>
                <c:pt idx="4428">
                  <c:v>10.32004</c:v>
                </c:pt>
                <c:pt idx="4429">
                  <c:v>10.320556</c:v>
                </c:pt>
                <c:pt idx="4430">
                  <c:v>10.320972</c:v>
                </c:pt>
                <c:pt idx="4431">
                  <c:v>10.321289</c:v>
                </c:pt>
                <c:pt idx="4432">
                  <c:v>10.321505</c:v>
                </c:pt>
                <c:pt idx="4433">
                  <c:v>10.321618</c:v>
                </c:pt>
                <c:pt idx="4434">
                  <c:v>10.321629</c:v>
                </c:pt>
                <c:pt idx="4435">
                  <c:v>10.321536</c:v>
                </c:pt>
                <c:pt idx="4436">
                  <c:v>10.32134</c:v>
                </c:pt>
                <c:pt idx="4437">
                  <c:v>10.321038</c:v>
                </c:pt>
                <c:pt idx="4438">
                  <c:v>10.320632</c:v>
                </c:pt>
                <c:pt idx="4439">
                  <c:v>10.320121</c:v>
                </c:pt>
                <c:pt idx="4440">
                  <c:v>10.319505</c:v>
                </c:pt>
                <c:pt idx="4441">
                  <c:v>10.318784</c:v>
                </c:pt>
                <c:pt idx="4442">
                  <c:v>10.317958</c:v>
                </c:pt>
                <c:pt idx="4443">
                  <c:v>10.317027</c:v>
                </c:pt>
                <c:pt idx="4444">
                  <c:v>10.315992</c:v>
                </c:pt>
                <c:pt idx="4445">
                  <c:v>10.314855</c:v>
                </c:pt>
                <c:pt idx="4446">
                  <c:v>10.313614</c:v>
                </c:pt>
                <c:pt idx="4447">
                  <c:v>10.312272</c:v>
                </c:pt>
                <c:pt idx="4448">
                  <c:v>10.310829</c:v>
                </c:pt>
                <c:pt idx="4449">
                  <c:v>10.309287</c:v>
                </c:pt>
                <c:pt idx="4450">
                  <c:v>10.307647</c:v>
                </c:pt>
                <c:pt idx="4451">
                  <c:v>10.305909</c:v>
                </c:pt>
                <c:pt idx="4452">
                  <c:v>10.304076</c:v>
                </c:pt>
                <c:pt idx="4453">
                  <c:v>10.30215</c:v>
                </c:pt>
                <c:pt idx="4454">
                  <c:v>10.300132</c:v>
                </c:pt>
                <c:pt idx="4455">
                  <c:v>10.298033</c:v>
                </c:pt>
                <c:pt idx="4456">
                  <c:v>10.29588</c:v>
                </c:pt>
                <c:pt idx="4457">
                  <c:v>10.293652</c:v>
                </c:pt>
                <c:pt idx="4458">
                  <c:v>10.291342</c:v>
                </c:pt>
                <c:pt idx="4459">
                  <c:v>10.288952</c:v>
                </c:pt>
                <c:pt idx="4460">
                  <c:v>10.286484</c:v>
                </c:pt>
                <c:pt idx="4461">
                  <c:v>10.283941</c:v>
                </c:pt>
                <c:pt idx="4462">
                  <c:v>10.281325</c:v>
                </c:pt>
                <c:pt idx="4463">
                  <c:v>10.27864</c:v>
                </c:pt>
                <c:pt idx="4464">
                  <c:v>10.275887</c:v>
                </c:pt>
                <c:pt idx="4465">
                  <c:v>10.273068</c:v>
                </c:pt>
                <c:pt idx="4466">
                  <c:v>10.270188</c:v>
                </c:pt>
                <c:pt idx="4467">
                  <c:v>10.267249</c:v>
                </c:pt>
                <c:pt idx="4468">
                  <c:v>10.264254</c:v>
                </c:pt>
                <c:pt idx="4469">
                  <c:v>10.261205</c:v>
                </c:pt>
                <c:pt idx="4470">
                  <c:v>10.258105</c:v>
                </c:pt>
                <c:pt idx="4471">
                  <c:v>10.254958</c:v>
                </c:pt>
                <c:pt idx="4472">
                  <c:v>10.251767</c:v>
                </c:pt>
                <c:pt idx="4473">
                  <c:v>10.248535</c:v>
                </c:pt>
                <c:pt idx="4474">
                  <c:v>10.245265</c:v>
                </c:pt>
                <c:pt idx="4475">
                  <c:v>10.241961</c:v>
                </c:pt>
                <c:pt idx="4476">
                  <c:v>10.238625</c:v>
                </c:pt>
                <c:pt idx="4477">
                  <c:v>10.235261</c:v>
                </c:pt>
                <c:pt idx="4478">
                  <c:v>10.2318735</c:v>
                </c:pt>
                <c:pt idx="4479">
                  <c:v>10.228476</c:v>
                </c:pt>
                <c:pt idx="4480">
                  <c:v>10.22507</c:v>
                </c:pt>
                <c:pt idx="4481">
                  <c:v>10.221654</c:v>
                </c:pt>
                <c:pt idx="4482">
                  <c:v>10.218228</c:v>
                </c:pt>
                <c:pt idx="4483">
                  <c:v>10.214796</c:v>
                </c:pt>
                <c:pt idx="4484">
                  <c:v>10.211361</c:v>
                </c:pt>
                <c:pt idx="4485">
                  <c:v>10.207926</c:v>
                </c:pt>
                <c:pt idx="4486">
                  <c:v>10.2044935</c:v>
                </c:pt>
                <c:pt idx="4487">
                  <c:v>10.201068</c:v>
                </c:pt>
                <c:pt idx="4488">
                  <c:v>10.197651</c:v>
                </c:pt>
                <c:pt idx="4489">
                  <c:v>10.194246</c:v>
                </c:pt>
                <c:pt idx="4490">
                  <c:v>10.190857</c:v>
                </c:pt>
                <c:pt idx="4491">
                  <c:v>10.187486</c:v>
                </c:pt>
                <c:pt idx="4492">
                  <c:v>10.1841345</c:v>
                </c:pt>
                <c:pt idx="4493">
                  <c:v>10.180804</c:v>
                </c:pt>
                <c:pt idx="4494">
                  <c:v>10.177498</c:v>
                </c:pt>
                <c:pt idx="4495">
                  <c:v>10.174216</c:v>
                </c:pt>
                <c:pt idx="4496">
                  <c:v>10.170961</c:v>
                </c:pt>
                <c:pt idx="4497">
                  <c:v>10.167734</c:v>
                </c:pt>
                <c:pt idx="4498">
                  <c:v>10.164536</c:v>
                </c:pt>
                <c:pt idx="4499">
                  <c:v>10.16137</c:v>
                </c:pt>
                <c:pt idx="4500">
                  <c:v>10.1582365</c:v>
                </c:pt>
                <c:pt idx="4501">
                  <c:v>10.155136</c:v>
                </c:pt>
                <c:pt idx="4502">
                  <c:v>10.15207</c:v>
                </c:pt>
                <c:pt idx="4503">
                  <c:v>10.14904</c:v>
                </c:pt>
                <c:pt idx="4504">
                  <c:v>10.146047</c:v>
                </c:pt>
                <c:pt idx="4505">
                  <c:v>10.143091</c:v>
                </c:pt>
                <c:pt idx="4506">
                  <c:v>10.140174</c:v>
                </c:pt>
                <c:pt idx="4507">
                  <c:v>10.137297</c:v>
                </c:pt>
                <c:pt idx="4508">
                  <c:v>10.1344595</c:v>
                </c:pt>
                <c:pt idx="4509">
                  <c:v>10.131662</c:v>
                </c:pt>
                <c:pt idx="4510">
                  <c:v>10.128906</c:v>
                </c:pt>
                <c:pt idx="4511">
                  <c:v>10.126192</c:v>
                </c:pt>
                <c:pt idx="4512">
                  <c:v>10.123521</c:v>
                </c:pt>
                <c:pt idx="4513">
                  <c:v>10.120892</c:v>
                </c:pt>
                <c:pt idx="4514">
                  <c:v>10.118306</c:v>
                </c:pt>
                <c:pt idx="4515">
                  <c:v>10.115764</c:v>
                </c:pt>
                <c:pt idx="4516">
                  <c:v>10.113265</c:v>
                </c:pt>
                <c:pt idx="4517">
                  <c:v>10.11081</c:v>
                </c:pt>
                <c:pt idx="4518">
                  <c:v>10.108399</c:v>
                </c:pt>
                <c:pt idx="4519">
                  <c:v>10.106033</c:v>
                </c:pt>
                <c:pt idx="4520">
                  <c:v>10.103712</c:v>
                </c:pt>
                <c:pt idx="4521">
                  <c:v>10.101444</c:v>
                </c:pt>
                <c:pt idx="4522">
                  <c:v>10.0992365</c:v>
                </c:pt>
                <c:pt idx="4523">
                  <c:v>10.097094</c:v>
                </c:pt>
                <c:pt idx="4524">
                  <c:v>10.095019</c:v>
                </c:pt>
                <c:pt idx="4525">
                  <c:v>10.093017</c:v>
                </c:pt>
                <c:pt idx="4526">
                  <c:v>10.091087</c:v>
                </c:pt>
                <c:pt idx="4527">
                  <c:v>10.089234</c:v>
                </c:pt>
                <c:pt idx="4528">
                  <c:v>10.087459</c:v>
                </c:pt>
                <c:pt idx="4529">
                  <c:v>10.085762</c:v>
                </c:pt>
                <c:pt idx="4530">
                  <c:v>10.084146</c:v>
                </c:pt>
                <c:pt idx="4531">
                  <c:v>10.082611</c:v>
                </c:pt>
                <c:pt idx="4532">
                  <c:v>10.081159</c:v>
                </c:pt>
                <c:pt idx="4533">
                  <c:v>10.07979</c:v>
                </c:pt>
                <c:pt idx="4534">
                  <c:v>10.078506</c:v>
                </c:pt>
                <c:pt idx="4535">
                  <c:v>10.077309</c:v>
                </c:pt>
                <c:pt idx="4536">
                  <c:v>10.076198</c:v>
                </c:pt>
                <c:pt idx="4537">
                  <c:v>10.075174</c:v>
                </c:pt>
                <c:pt idx="4538">
                  <c:v>10.07424</c:v>
                </c:pt>
                <c:pt idx="4539">
                  <c:v>10.073395</c:v>
                </c:pt>
                <c:pt idx="4540">
                  <c:v>10.07264</c:v>
                </c:pt>
                <c:pt idx="4541">
                  <c:v>10.071977</c:v>
                </c:pt>
                <c:pt idx="4542">
                  <c:v>10.071405</c:v>
                </c:pt>
                <c:pt idx="4543">
                  <c:v>10.070928</c:v>
                </c:pt>
                <c:pt idx="4544">
                  <c:v>10.070543</c:v>
                </c:pt>
                <c:pt idx="4545">
                  <c:v>10.070256</c:v>
                </c:pt>
                <c:pt idx="4546">
                  <c:v>10.070066</c:v>
                </c:pt>
                <c:pt idx="4547">
                  <c:v>10.069974</c:v>
                </c:pt>
                <c:pt idx="4548">
                  <c:v>10.06998</c:v>
                </c:pt>
                <c:pt idx="4549">
                  <c:v>10.070084</c:v>
                </c:pt>
                <c:pt idx="4550">
                  <c:v>10.070286</c:v>
                </c:pt>
                <c:pt idx="4551">
                  <c:v>10.070586</c:v>
                </c:pt>
                <c:pt idx="4552">
                  <c:v>10.070985</c:v>
                </c:pt>
                <c:pt idx="4553">
                  <c:v>10.071481</c:v>
                </c:pt>
                <c:pt idx="4554">
                  <c:v>10.072073</c:v>
                </c:pt>
                <c:pt idx="4555">
                  <c:v>10.072762</c:v>
                </c:pt>
                <c:pt idx="4556">
                  <c:v>10.073545</c:v>
                </c:pt>
                <c:pt idx="4557">
                  <c:v>10.074424</c:v>
                </c:pt>
                <c:pt idx="4558">
                  <c:v>10.075395</c:v>
                </c:pt>
                <c:pt idx="4559">
                  <c:v>10.076458</c:v>
                </c:pt>
                <c:pt idx="4560">
                  <c:v>10.077613</c:v>
                </c:pt>
                <c:pt idx="4561">
                  <c:v>10.078858</c:v>
                </c:pt>
                <c:pt idx="4562">
                  <c:v>10.0801935</c:v>
                </c:pt>
                <c:pt idx="4563">
                  <c:v>10.081616</c:v>
                </c:pt>
                <c:pt idx="4564">
                  <c:v>10.083127</c:v>
                </c:pt>
                <c:pt idx="4565">
                  <c:v>10.084724</c:v>
                </c:pt>
                <c:pt idx="4566">
                  <c:v>10.086407</c:v>
                </c:pt>
                <c:pt idx="4567">
                  <c:v>10.088174</c:v>
                </c:pt>
                <c:pt idx="4568">
                  <c:v>10.090024</c:v>
                </c:pt>
                <c:pt idx="4569">
                  <c:v>10.091957</c:v>
                </c:pt>
                <c:pt idx="4570">
                  <c:v>10.093972</c:v>
                </c:pt>
                <c:pt idx="4571">
                  <c:v>10.096067</c:v>
                </c:pt>
                <c:pt idx="4572">
                  <c:v>10.098221</c:v>
                </c:pt>
                <c:pt idx="4573">
                  <c:v>10.10045</c:v>
                </c:pt>
                <c:pt idx="4574">
                  <c:v>10.102755</c:v>
                </c:pt>
                <c:pt idx="4575">
                  <c:v>10.105135</c:v>
                </c:pt>
                <c:pt idx="4576">
                  <c:v>10.107589</c:v>
                </c:pt>
                <c:pt idx="4577">
                  <c:v>10.110116</c:v>
                </c:pt>
                <c:pt idx="4578">
                  <c:v>10.112714</c:v>
                </c:pt>
                <c:pt idx="4579">
                  <c:v>10.115382</c:v>
                </c:pt>
                <c:pt idx="4580">
                  <c:v>10.118118</c:v>
                </c:pt>
                <c:pt idx="4581">
                  <c:v>10.120921</c:v>
                </c:pt>
                <c:pt idx="4582">
                  <c:v>10.123789</c:v>
                </c:pt>
                <c:pt idx="4583">
                  <c:v>10.1267185</c:v>
                </c:pt>
                <c:pt idx="4584">
                  <c:v>10.129709</c:v>
                </c:pt>
                <c:pt idx="4585">
                  <c:v>10.132759</c:v>
                </c:pt>
                <c:pt idx="4586">
                  <c:v>10.135866</c:v>
                </c:pt>
                <c:pt idx="4587">
                  <c:v>10.139028</c:v>
                </c:pt>
                <c:pt idx="4588">
                  <c:v>10.1422415</c:v>
                </c:pt>
                <c:pt idx="4589">
                  <c:v>10.145506</c:v>
                </c:pt>
                <c:pt idx="4590">
                  <c:v>10.148818</c:v>
                </c:pt>
                <c:pt idx="4591">
                  <c:v>10.152176</c:v>
                </c:pt>
                <c:pt idx="4592">
                  <c:v>10.155577</c:v>
                </c:pt>
                <c:pt idx="4593">
                  <c:v>10.1590185</c:v>
                </c:pt>
                <c:pt idx="4594">
                  <c:v>10.1624975</c:v>
                </c:pt>
                <c:pt idx="4595">
                  <c:v>10.166012</c:v>
                </c:pt>
                <c:pt idx="4596">
                  <c:v>10.169559</c:v>
                </c:pt>
                <c:pt idx="4597">
                  <c:v>10.173135</c:v>
                </c:pt>
                <c:pt idx="4598">
                  <c:v>10.176738</c:v>
                </c:pt>
                <c:pt idx="4599">
                  <c:v>10.180364</c:v>
                </c:pt>
                <c:pt idx="4600">
                  <c:v>10.1840105</c:v>
                </c:pt>
                <c:pt idx="4601">
                  <c:v>10.1876745</c:v>
                </c:pt>
                <c:pt idx="4602">
                  <c:v>10.191352</c:v>
                </c:pt>
                <c:pt idx="4603">
                  <c:v>10.195036</c:v>
                </c:pt>
                <c:pt idx="4604">
                  <c:v>10.198724</c:v>
                </c:pt>
                <c:pt idx="4605">
                  <c:v>10.2024145</c:v>
                </c:pt>
                <c:pt idx="4606">
                  <c:v>10.206106</c:v>
                </c:pt>
                <c:pt idx="4607">
                  <c:v>10.209796</c:v>
                </c:pt>
                <c:pt idx="4608">
                  <c:v>10.21348</c:v>
                </c:pt>
                <c:pt idx="4609">
                  <c:v>10.217156</c:v>
                </c:pt>
                <c:pt idx="4610">
                  <c:v>10.220821</c:v>
                </c:pt>
                <c:pt idx="4611">
                  <c:v>10.224472</c:v>
                </c:pt>
                <c:pt idx="4612">
                  <c:v>10.228106</c:v>
                </c:pt>
                <c:pt idx="4613">
                  <c:v>10.231719</c:v>
                </c:pt>
                <c:pt idx="4614">
                  <c:v>10.235311</c:v>
                </c:pt>
                <c:pt idx="4615">
                  <c:v>10.238877</c:v>
                </c:pt>
                <c:pt idx="4616">
                  <c:v>10.242416</c:v>
                </c:pt>
                <c:pt idx="4617">
                  <c:v>10.245925</c:v>
                </c:pt>
                <c:pt idx="4618">
                  <c:v>10.249401</c:v>
                </c:pt>
                <c:pt idx="4619">
                  <c:v>10.252844</c:v>
                </c:pt>
                <c:pt idx="4620">
                  <c:v>10.256253</c:v>
                </c:pt>
                <c:pt idx="4621">
                  <c:v>10.259628</c:v>
                </c:pt>
                <c:pt idx="4622">
                  <c:v>10.262968</c:v>
                </c:pt>
                <c:pt idx="4623">
                  <c:v>10.266272</c:v>
                </c:pt>
                <c:pt idx="4624">
                  <c:v>10.269538</c:v>
                </c:pt>
                <c:pt idx="4625">
                  <c:v>10.272765</c:v>
                </c:pt>
                <c:pt idx="4626">
                  <c:v>10.275953</c:v>
                </c:pt>
                <c:pt idx="4627">
                  <c:v>10.279101</c:v>
                </c:pt>
                <c:pt idx="4628">
                  <c:v>10.2822075</c:v>
                </c:pt>
                <c:pt idx="4629">
                  <c:v>10.285272</c:v>
                </c:pt>
                <c:pt idx="4630">
                  <c:v>10.288294</c:v>
                </c:pt>
                <c:pt idx="4631">
                  <c:v>10.291272</c:v>
                </c:pt>
                <c:pt idx="4632">
                  <c:v>10.294207</c:v>
                </c:pt>
                <c:pt idx="4633">
                  <c:v>10.297097</c:v>
                </c:pt>
                <c:pt idx="4634">
                  <c:v>10.299943</c:v>
                </c:pt>
                <c:pt idx="4635">
                  <c:v>10.302743</c:v>
                </c:pt>
                <c:pt idx="4636">
                  <c:v>10.305497</c:v>
                </c:pt>
                <c:pt idx="4637">
                  <c:v>10.308206</c:v>
                </c:pt>
                <c:pt idx="4638">
                  <c:v>10.310867</c:v>
                </c:pt>
                <c:pt idx="4639">
                  <c:v>10.313483</c:v>
                </c:pt>
                <c:pt idx="4640">
                  <c:v>10.316052</c:v>
                </c:pt>
                <c:pt idx="4641">
                  <c:v>10.318575</c:v>
                </c:pt>
                <c:pt idx="4642">
                  <c:v>10.321051</c:v>
                </c:pt>
                <c:pt idx="4643">
                  <c:v>10.323479</c:v>
                </c:pt>
                <c:pt idx="4644">
                  <c:v>10.325853</c:v>
                </c:pt>
                <c:pt idx="4645">
                  <c:v>10.328167</c:v>
                </c:pt>
                <c:pt idx="4646">
                  <c:v>10.330415</c:v>
                </c:pt>
                <c:pt idx="4647">
                  <c:v>10.332594</c:v>
                </c:pt>
                <c:pt idx="4648">
                  <c:v>10.334701</c:v>
                </c:pt>
                <c:pt idx="4649">
                  <c:v>10.336733</c:v>
                </c:pt>
                <c:pt idx="4650">
                  <c:v>10.338688</c:v>
                </c:pt>
                <c:pt idx="4651">
                  <c:v>10.340565</c:v>
                </c:pt>
                <c:pt idx="4652">
                  <c:v>10.342362</c:v>
                </c:pt>
                <c:pt idx="4653">
                  <c:v>10.344079</c:v>
                </c:pt>
                <c:pt idx="4654">
                  <c:v>10.345713</c:v>
                </c:pt>
                <c:pt idx="4655">
                  <c:v>10.347263</c:v>
                </c:pt>
                <c:pt idx="4656">
                  <c:v>10.348729</c:v>
                </c:pt>
                <c:pt idx="4657">
                  <c:v>10.35011</c:v>
                </c:pt>
                <c:pt idx="4658">
                  <c:v>10.351404</c:v>
                </c:pt>
                <c:pt idx="4659">
                  <c:v>10.352611</c:v>
                </c:pt>
                <c:pt idx="4660">
                  <c:v>10.353729</c:v>
                </c:pt>
                <c:pt idx="4661">
                  <c:v>10.354758</c:v>
                </c:pt>
                <c:pt idx="4662">
                  <c:v>10.355698</c:v>
                </c:pt>
                <c:pt idx="4663">
                  <c:v>10.356545</c:v>
                </c:pt>
                <c:pt idx="4664">
                  <c:v>10.357302</c:v>
                </c:pt>
                <c:pt idx="4665">
                  <c:v>10.357962</c:v>
                </c:pt>
                <c:pt idx="4666">
                  <c:v>10.358524</c:v>
                </c:pt>
                <c:pt idx="4667">
                  <c:v>10.35899</c:v>
                </c:pt>
                <c:pt idx="4668">
                  <c:v>10.359357</c:v>
                </c:pt>
                <c:pt idx="4669">
                  <c:v>10.359625</c:v>
                </c:pt>
                <c:pt idx="4670">
                  <c:v>10.359794</c:v>
                </c:pt>
                <c:pt idx="4671">
                  <c:v>10.359862</c:v>
                </c:pt>
                <c:pt idx="4672">
                  <c:v>10.35983</c:v>
                </c:pt>
                <c:pt idx="4673">
                  <c:v>10.359696</c:v>
                </c:pt>
                <c:pt idx="4674">
                  <c:v>10.35946</c:v>
                </c:pt>
                <c:pt idx="4675">
                  <c:v>10.359121</c:v>
                </c:pt>
                <c:pt idx="4676">
                  <c:v>10.358679</c:v>
                </c:pt>
                <c:pt idx="4677">
                  <c:v>10.358132</c:v>
                </c:pt>
                <c:pt idx="4678">
                  <c:v>10.357481</c:v>
                </c:pt>
                <c:pt idx="4679">
                  <c:v>10.356725</c:v>
                </c:pt>
                <c:pt idx="4680">
                  <c:v>10.355863</c:v>
                </c:pt>
                <c:pt idx="4681">
                  <c:v>10.354895</c:v>
                </c:pt>
                <c:pt idx="4682">
                  <c:v>10.353822</c:v>
                </c:pt>
                <c:pt idx="4683">
                  <c:v>10.352643</c:v>
                </c:pt>
                <c:pt idx="4684">
                  <c:v>10.351359</c:v>
                </c:pt>
                <c:pt idx="4685">
                  <c:v>10.349971</c:v>
                </c:pt>
                <c:pt idx="4686">
                  <c:v>10.348478</c:v>
                </c:pt>
                <c:pt idx="4687">
                  <c:v>10.346882</c:v>
                </c:pt>
                <c:pt idx="4688">
                  <c:v>10.345183</c:v>
                </c:pt>
                <c:pt idx="4689">
                  <c:v>10.343383</c:v>
                </c:pt>
                <c:pt idx="4690">
                  <c:v>10.341481</c:v>
                </c:pt>
                <c:pt idx="4691">
                  <c:v>10.33948</c:v>
                </c:pt>
                <c:pt idx="4692">
                  <c:v>10.337411</c:v>
                </c:pt>
                <c:pt idx="4693">
                  <c:v>10.33525</c:v>
                </c:pt>
                <c:pt idx="4694">
                  <c:v>10.332995</c:v>
                </c:pt>
                <c:pt idx="4695">
                  <c:v>10.330648</c:v>
                </c:pt>
                <c:pt idx="4696">
                  <c:v>10.32821</c:v>
                </c:pt>
                <c:pt idx="4697">
                  <c:v>10.325682</c:v>
                </c:pt>
                <c:pt idx="4698">
                  <c:v>10.323066</c:v>
                </c:pt>
                <c:pt idx="4699">
                  <c:v>10.320364</c:v>
                </c:pt>
                <c:pt idx="4700">
                  <c:v>10.317578</c:v>
                </c:pt>
                <c:pt idx="4701">
                  <c:v>10.314711</c:v>
                </c:pt>
                <c:pt idx="4702">
                  <c:v>10.311763</c:v>
                </c:pt>
                <c:pt idx="4703">
                  <c:v>10.308737</c:v>
                </c:pt>
                <c:pt idx="4704">
                  <c:v>10.305635</c:v>
                </c:pt>
                <c:pt idx="4705">
                  <c:v>10.302461</c:v>
                </c:pt>
                <c:pt idx="4706">
                  <c:v>10.299214</c:v>
                </c:pt>
                <c:pt idx="4707">
                  <c:v>10.295899</c:v>
                </c:pt>
                <c:pt idx="4708">
                  <c:v>10.292519</c:v>
                </c:pt>
                <c:pt idx="4709">
                  <c:v>10.289073</c:v>
                </c:pt>
                <c:pt idx="4710">
                  <c:v>10.285566</c:v>
                </c:pt>
                <c:pt idx="4711">
                  <c:v>10.2820015</c:v>
                </c:pt>
                <c:pt idx="4712">
                  <c:v>10.27838</c:v>
                </c:pt>
                <c:pt idx="4713">
                  <c:v>10.274706</c:v>
                </c:pt>
                <c:pt idx="4714">
                  <c:v>10.270981</c:v>
                </c:pt>
                <c:pt idx="4715">
                  <c:v>10.267208</c:v>
                </c:pt>
                <c:pt idx="4716">
                  <c:v>10.263391</c:v>
                </c:pt>
                <c:pt idx="4717">
                  <c:v>10.259532</c:v>
                </c:pt>
                <c:pt idx="4718">
                  <c:v>10.255634</c:v>
                </c:pt>
                <c:pt idx="4719">
                  <c:v>10.251701</c:v>
                </c:pt>
                <c:pt idx="4720">
                  <c:v>10.247736</c:v>
                </c:pt>
                <c:pt idx="4721">
                  <c:v>10.243742</c:v>
                </c:pt>
                <c:pt idx="4722">
                  <c:v>10.239722</c:v>
                </c:pt>
                <c:pt idx="4723">
                  <c:v>10.235681</c:v>
                </c:pt>
                <c:pt idx="4724">
                  <c:v>10.23163</c:v>
                </c:pt>
                <c:pt idx="4725">
                  <c:v>10.227574</c:v>
                </c:pt>
                <c:pt idx="4726">
                  <c:v>10.22351</c:v>
                </c:pt>
                <c:pt idx="4727">
                  <c:v>10.219438</c:v>
                </c:pt>
                <c:pt idx="4728">
                  <c:v>10.215361</c:v>
                </c:pt>
                <c:pt idx="4729">
                  <c:v>10.211282</c:v>
                </c:pt>
                <c:pt idx="4730">
                  <c:v>10.207205</c:v>
                </c:pt>
                <c:pt idx="4731">
                  <c:v>10.203133</c:v>
                </c:pt>
                <c:pt idx="4732">
                  <c:v>10.199068</c:v>
                </c:pt>
                <c:pt idx="4733">
                  <c:v>10.195014</c:v>
                </c:pt>
                <c:pt idx="4734">
                  <c:v>10.190974</c:v>
                </c:pt>
                <c:pt idx="4735">
                  <c:v>10.186951</c:v>
                </c:pt>
                <c:pt idx="4736">
                  <c:v>10.182946</c:v>
                </c:pt>
                <c:pt idx="4737">
                  <c:v>10.178964</c:v>
                </c:pt>
                <c:pt idx="4738">
                  <c:v>10.175006</c:v>
                </c:pt>
                <c:pt idx="4739">
                  <c:v>10.171075</c:v>
                </c:pt>
                <c:pt idx="4740">
                  <c:v>10.1671715</c:v>
                </c:pt>
                <c:pt idx="4741">
                  <c:v>10.163296</c:v>
                </c:pt>
                <c:pt idx="4742">
                  <c:v>10.15945</c:v>
                </c:pt>
                <c:pt idx="4743">
                  <c:v>10.155635</c:v>
                </c:pt>
                <c:pt idx="4744">
                  <c:v>10.151852</c:v>
                </c:pt>
                <c:pt idx="4745">
                  <c:v>10.148103</c:v>
                </c:pt>
                <c:pt idx="4746">
                  <c:v>10.144388</c:v>
                </c:pt>
                <c:pt idx="4747">
                  <c:v>10.14071</c:v>
                </c:pt>
                <c:pt idx="4748">
                  <c:v>10.137068</c:v>
                </c:pt>
                <c:pt idx="4749">
                  <c:v>10.133464</c:v>
                </c:pt>
                <c:pt idx="4750">
                  <c:v>10.129899</c:v>
                </c:pt>
                <c:pt idx="4751">
                  <c:v>10.126373</c:v>
                </c:pt>
                <c:pt idx="4752">
                  <c:v>10.122889</c:v>
                </c:pt>
                <c:pt idx="4753">
                  <c:v>10.119445</c:v>
                </c:pt>
                <c:pt idx="4754">
                  <c:v>10.116042</c:v>
                </c:pt>
                <c:pt idx="4755">
                  <c:v>10.112681</c:v>
                </c:pt>
                <c:pt idx="4756">
                  <c:v>10.109364</c:v>
                </c:pt>
                <c:pt idx="4757">
                  <c:v>10.106089</c:v>
                </c:pt>
                <c:pt idx="4758">
                  <c:v>10.102858</c:v>
                </c:pt>
                <c:pt idx="4759">
                  <c:v>10.09967</c:v>
                </c:pt>
                <c:pt idx="4760">
                  <c:v>10.096527</c:v>
                </c:pt>
                <c:pt idx="4761">
                  <c:v>10.093429</c:v>
                </c:pt>
                <c:pt idx="4762">
                  <c:v>10.090375</c:v>
                </c:pt>
                <c:pt idx="4763">
                  <c:v>10.087366</c:v>
                </c:pt>
                <c:pt idx="4764">
                  <c:v>10.084402</c:v>
                </c:pt>
                <c:pt idx="4765">
                  <c:v>10.081488</c:v>
                </c:pt>
                <c:pt idx="4766">
                  <c:v>10.07863</c:v>
                </c:pt>
                <c:pt idx="4767">
                  <c:v>10.075835</c:v>
                </c:pt>
                <c:pt idx="4768">
                  <c:v>10.073107</c:v>
                </c:pt>
                <c:pt idx="4769">
                  <c:v>10.070448</c:v>
                </c:pt>
                <c:pt idx="4770">
                  <c:v>10.067862</c:v>
                </c:pt>
                <c:pt idx="4771">
                  <c:v>10.06535</c:v>
                </c:pt>
                <c:pt idx="4772">
                  <c:v>10.062913</c:v>
                </c:pt>
                <c:pt idx="4773">
                  <c:v>10.0605545</c:v>
                </c:pt>
                <c:pt idx="4774">
                  <c:v>10.058275</c:v>
                </c:pt>
                <c:pt idx="4775">
                  <c:v>10.056076</c:v>
                </c:pt>
                <c:pt idx="4776">
                  <c:v>10.053958</c:v>
                </c:pt>
                <c:pt idx="4777">
                  <c:v>10.051923</c:v>
                </c:pt>
                <c:pt idx="4778">
                  <c:v>10.049972</c:v>
                </c:pt>
                <c:pt idx="4779">
                  <c:v>10.048105</c:v>
                </c:pt>
                <c:pt idx="4780">
                  <c:v>10.046324</c:v>
                </c:pt>
                <c:pt idx="4781">
                  <c:v>10.044629</c:v>
                </c:pt>
                <c:pt idx="4782">
                  <c:v>10.043022</c:v>
                </c:pt>
                <c:pt idx="4783">
                  <c:v>10.041504</c:v>
                </c:pt>
                <c:pt idx="4784">
                  <c:v>10.040075</c:v>
                </c:pt>
                <c:pt idx="4785">
                  <c:v>10.038737</c:v>
                </c:pt>
                <c:pt idx="4786">
                  <c:v>10.03749</c:v>
                </c:pt>
                <c:pt idx="4787">
                  <c:v>10.036334</c:v>
                </c:pt>
                <c:pt idx="4788">
                  <c:v>10.035272</c:v>
                </c:pt>
                <c:pt idx="4789">
                  <c:v>10.034303</c:v>
                </c:pt>
                <c:pt idx="4790">
                  <c:v>10.033428</c:v>
                </c:pt>
                <c:pt idx="4791">
                  <c:v>10.032648</c:v>
                </c:pt>
                <c:pt idx="4792">
                  <c:v>10.031964</c:v>
                </c:pt>
                <c:pt idx="4793">
                  <c:v>10.031377</c:v>
                </c:pt>
                <c:pt idx="4794">
                  <c:v>10.030887</c:v>
                </c:pt>
                <c:pt idx="4795">
                  <c:v>10.030495</c:v>
                </c:pt>
                <c:pt idx="4796">
                  <c:v>10.030201</c:v>
                </c:pt>
                <c:pt idx="4797">
                  <c:v>10.030009</c:v>
                </c:pt>
                <c:pt idx="4798">
                  <c:v>10.029919</c:v>
                </c:pt>
                <c:pt idx="4799">
                  <c:v>10.02993</c:v>
                </c:pt>
                <c:pt idx="4800">
                  <c:v>10.030045</c:v>
                </c:pt>
                <c:pt idx="4801">
                  <c:v>10.030261</c:v>
                </c:pt>
                <c:pt idx="4802">
                  <c:v>10.03058</c:v>
                </c:pt>
                <c:pt idx="4803">
                  <c:v>10.031</c:v>
                </c:pt>
                <c:pt idx="4804">
                  <c:v>10.031522</c:v>
                </c:pt>
                <c:pt idx="4805">
                  <c:v>10.032145</c:v>
                </c:pt>
                <c:pt idx="4806">
                  <c:v>10.032867</c:v>
                </c:pt>
                <c:pt idx="4807">
                  <c:v>10.0336895</c:v>
                </c:pt>
                <c:pt idx="4808">
                  <c:v>10.034611</c:v>
                </c:pt>
                <c:pt idx="4809">
                  <c:v>10.035629</c:v>
                </c:pt>
                <c:pt idx="4810">
                  <c:v>10.036745</c:v>
                </c:pt>
                <c:pt idx="4811">
                  <c:v>10.037957</c:v>
                </c:pt>
                <c:pt idx="4812">
                  <c:v>10.039265</c:v>
                </c:pt>
                <c:pt idx="4813">
                  <c:v>10.040667</c:v>
                </c:pt>
                <c:pt idx="4814">
                  <c:v>10.042163</c:v>
                </c:pt>
                <c:pt idx="4815">
                  <c:v>10.043753</c:v>
                </c:pt>
                <c:pt idx="4816">
                  <c:v>10.045434</c:v>
                </c:pt>
                <c:pt idx="4817">
                  <c:v>10.047207</c:v>
                </c:pt>
                <c:pt idx="4818">
                  <c:v>10.04907</c:v>
                </c:pt>
                <c:pt idx="4819">
                  <c:v>10.051009</c:v>
                </c:pt>
                <c:pt idx="4820">
                  <c:v>10.053035</c:v>
                </c:pt>
                <c:pt idx="4821">
                  <c:v>10.055147</c:v>
                </c:pt>
                <c:pt idx="4822">
                  <c:v>10.057346</c:v>
                </c:pt>
                <c:pt idx="4823">
                  <c:v>10.05963</c:v>
                </c:pt>
                <c:pt idx="4824">
                  <c:v>10.061998</c:v>
                </c:pt>
                <c:pt idx="4825">
                  <c:v>10.064449</c:v>
                </c:pt>
                <c:pt idx="4826">
                  <c:v>10.066981</c:v>
                </c:pt>
                <c:pt idx="4827">
                  <c:v>10.069593</c:v>
                </c:pt>
                <c:pt idx="4828">
                  <c:v>10.072285</c:v>
                </c:pt>
                <c:pt idx="4829">
                  <c:v>10.075053</c:v>
                </c:pt>
                <c:pt idx="4830">
                  <c:v>10.077897</c:v>
                </c:pt>
                <c:pt idx="4831">
                  <c:v>10.080814</c:v>
                </c:pt>
                <c:pt idx="4832">
                  <c:v>10.083803</c:v>
                </c:pt>
                <c:pt idx="4833">
                  <c:v>10.086863</c:v>
                </c:pt>
                <c:pt idx="4834">
                  <c:v>10.08999</c:v>
                </c:pt>
                <c:pt idx="4835">
                  <c:v>10.0931835</c:v>
                </c:pt>
                <c:pt idx="4836">
                  <c:v>10.096441</c:v>
                </c:pt>
                <c:pt idx="4837">
                  <c:v>10.099761</c:v>
                </c:pt>
                <c:pt idx="4838">
                  <c:v>10.10314</c:v>
                </c:pt>
                <c:pt idx="4839">
                  <c:v>10.106577</c:v>
                </c:pt>
                <c:pt idx="4840">
                  <c:v>10.110068</c:v>
                </c:pt>
                <c:pt idx="4841">
                  <c:v>10.113613</c:v>
                </c:pt>
                <c:pt idx="4842">
                  <c:v>10.117208</c:v>
                </c:pt>
                <c:pt idx="4843">
                  <c:v>10.12085</c:v>
                </c:pt>
                <c:pt idx="4844">
                  <c:v>10.1245365</c:v>
                </c:pt>
                <c:pt idx="4845">
                  <c:v>10.128266</c:v>
                </c:pt>
                <c:pt idx="4846">
                  <c:v>10.132035</c:v>
                </c:pt>
                <c:pt idx="4847">
                  <c:v>10.135841</c:v>
                </c:pt>
                <c:pt idx="4848">
                  <c:v>10.139681</c:v>
                </c:pt>
                <c:pt idx="4849">
                  <c:v>10.143551</c:v>
                </c:pt>
                <c:pt idx="4850">
                  <c:v>10.147449</c:v>
                </c:pt>
                <c:pt idx="4851">
                  <c:v>10.151371</c:v>
                </c:pt>
                <c:pt idx="4852">
                  <c:v>10.155314</c:v>
                </c:pt>
                <c:pt idx="4853">
                  <c:v>10.159276</c:v>
                </c:pt>
                <c:pt idx="4854">
                  <c:v>10.16325</c:v>
                </c:pt>
                <c:pt idx="4855">
                  <c:v>10.167231</c:v>
                </c:pt>
                <c:pt idx="4856">
                  <c:v>10.171217</c:v>
                </c:pt>
                <c:pt idx="4857">
                  <c:v>10.175208</c:v>
                </c:pt>
                <c:pt idx="4858">
                  <c:v>10.1792</c:v>
                </c:pt>
                <c:pt idx="4859">
                  <c:v>10.18319</c:v>
                </c:pt>
                <c:pt idx="4860">
                  <c:v>10.187176</c:v>
                </c:pt>
                <c:pt idx="4861">
                  <c:v>10.191153</c:v>
                </c:pt>
                <c:pt idx="4862">
                  <c:v>10.195119</c:v>
                </c:pt>
                <c:pt idx="4863">
                  <c:v>10.199071</c:v>
                </c:pt>
                <c:pt idx="4864">
                  <c:v>10.203006</c:v>
                </c:pt>
                <c:pt idx="4865">
                  <c:v>10.206922</c:v>
                </c:pt>
                <c:pt idx="4866">
                  <c:v>10.210814</c:v>
                </c:pt>
                <c:pt idx="4867">
                  <c:v>10.214683</c:v>
                </c:pt>
                <c:pt idx="4868">
                  <c:v>10.218523</c:v>
                </c:pt>
                <c:pt idx="4869">
                  <c:v>10.222334</c:v>
                </c:pt>
                <c:pt idx="4870">
                  <c:v>10.226112</c:v>
                </c:pt>
                <c:pt idx="4871">
                  <c:v>10.229856</c:v>
                </c:pt>
                <c:pt idx="4872">
                  <c:v>10.2335615</c:v>
                </c:pt>
                <c:pt idx="4873">
                  <c:v>10.237232</c:v>
                </c:pt>
                <c:pt idx="4874">
                  <c:v>10.240867</c:v>
                </c:pt>
                <c:pt idx="4875">
                  <c:v>10.244465</c:v>
                </c:pt>
                <c:pt idx="4876">
                  <c:v>10.248026</c:v>
                </c:pt>
                <c:pt idx="4877">
                  <c:v>10.251548</c:v>
                </c:pt>
                <c:pt idx="4878">
                  <c:v>10.255031</c:v>
                </c:pt>
                <c:pt idx="4879">
                  <c:v>10.258473</c:v>
                </c:pt>
                <c:pt idx="4880">
                  <c:v>10.261875</c:v>
                </c:pt>
                <c:pt idx="4881">
                  <c:v>10.265235</c:v>
                </c:pt>
                <c:pt idx="4882">
                  <c:v>10.268552</c:v>
                </c:pt>
                <c:pt idx="4883">
                  <c:v>10.271825</c:v>
                </c:pt>
                <c:pt idx="4884">
                  <c:v>10.275054</c:v>
                </c:pt>
                <c:pt idx="4885">
                  <c:v>10.278239</c:v>
                </c:pt>
                <c:pt idx="4886">
                  <c:v>10.28138</c:v>
                </c:pt>
                <c:pt idx="4887">
                  <c:v>10.284475</c:v>
                </c:pt>
                <c:pt idx="4888">
                  <c:v>10.287525</c:v>
                </c:pt>
                <c:pt idx="4889">
                  <c:v>10.290529</c:v>
                </c:pt>
                <c:pt idx="4890">
                  <c:v>10.293487</c:v>
                </c:pt>
                <c:pt idx="4891">
                  <c:v>10.296397</c:v>
                </c:pt>
                <c:pt idx="4892">
                  <c:v>10.299261</c:v>
                </c:pt>
                <c:pt idx="4893">
                  <c:v>10.302078</c:v>
                </c:pt>
                <c:pt idx="4894">
                  <c:v>10.304849</c:v>
                </c:pt>
                <c:pt idx="4895">
                  <c:v>10.307572</c:v>
                </c:pt>
                <c:pt idx="4896">
                  <c:v>10.310249</c:v>
                </c:pt>
                <c:pt idx="4897">
                  <c:v>10.312879</c:v>
                </c:pt>
                <c:pt idx="4898">
                  <c:v>10.3154545</c:v>
                </c:pt>
                <c:pt idx="4899">
                  <c:v>10.317969</c:v>
                </c:pt>
                <c:pt idx="4900">
                  <c:v>10.320416</c:v>
                </c:pt>
                <c:pt idx="4901">
                  <c:v>10.322793</c:v>
                </c:pt>
                <c:pt idx="4902">
                  <c:v>10.325095</c:v>
                </c:pt>
                <c:pt idx="4903">
                  <c:v>10.327321</c:v>
                </c:pt>
                <c:pt idx="4904">
                  <c:v>10.329468</c:v>
                </c:pt>
                <c:pt idx="4905">
                  <c:v>10.331534</c:v>
                </c:pt>
                <c:pt idx="4906">
                  <c:v>10.333519</c:v>
                </c:pt>
                <c:pt idx="4907">
                  <c:v>10.33542</c:v>
                </c:pt>
                <c:pt idx="4908">
                  <c:v>10.337236</c:v>
                </c:pt>
                <c:pt idx="4909">
                  <c:v>10.338967</c:v>
                </c:pt>
                <c:pt idx="4910">
                  <c:v>10.340611</c:v>
                </c:pt>
                <c:pt idx="4911">
                  <c:v>10.342168</c:v>
                </c:pt>
                <c:pt idx="4912">
                  <c:v>10.343636</c:v>
                </c:pt>
                <c:pt idx="4913">
                  <c:v>10.345014</c:v>
                </c:pt>
                <c:pt idx="4914">
                  <c:v>10.346302</c:v>
                </c:pt>
                <c:pt idx="4915">
                  <c:v>10.347499</c:v>
                </c:pt>
                <c:pt idx="4916">
                  <c:v>10.348603</c:v>
                </c:pt>
                <c:pt idx="4917">
                  <c:v>10.349615</c:v>
                </c:pt>
                <c:pt idx="4918">
                  <c:v>10.3505335</c:v>
                </c:pt>
                <c:pt idx="4919">
                  <c:v>10.351357</c:v>
                </c:pt>
                <c:pt idx="4920">
                  <c:v>10.352086</c:v>
                </c:pt>
                <c:pt idx="4921">
                  <c:v>10.352718</c:v>
                </c:pt>
                <c:pt idx="4922">
                  <c:v>10.353254</c:v>
                </c:pt>
                <c:pt idx="4923">
                  <c:v>10.353693</c:v>
                </c:pt>
                <c:pt idx="4924">
                  <c:v>10.354033</c:v>
                </c:pt>
                <c:pt idx="4925">
                  <c:v>10.354275</c:v>
                </c:pt>
                <c:pt idx="4926">
                  <c:v>10.354417</c:v>
                </c:pt>
                <c:pt idx="4927">
                  <c:v>10.354457</c:v>
                </c:pt>
                <c:pt idx="4928">
                  <c:v>10.354394</c:v>
                </c:pt>
                <c:pt idx="4929">
                  <c:v>10.354228</c:v>
                </c:pt>
                <c:pt idx="4930">
                  <c:v>10.353958</c:v>
                </c:pt>
                <c:pt idx="4931">
                  <c:v>10.353588</c:v>
                </c:pt>
                <c:pt idx="4932">
                  <c:v>10.353113</c:v>
                </c:pt>
                <c:pt idx="4933">
                  <c:v>10.352533</c:v>
                </c:pt>
                <c:pt idx="4934">
                  <c:v>10.3518505</c:v>
                </c:pt>
                <c:pt idx="4935">
                  <c:v>10.351063</c:v>
                </c:pt>
                <c:pt idx="4936">
                  <c:v>10.350169</c:v>
                </c:pt>
                <c:pt idx="4937">
                  <c:v>10.349171</c:v>
                </c:pt>
                <c:pt idx="4938">
                  <c:v>10.348069</c:v>
                </c:pt>
                <c:pt idx="4939">
                  <c:v>10.346863</c:v>
                </c:pt>
                <c:pt idx="4940">
                  <c:v>10.345552</c:v>
                </c:pt>
                <c:pt idx="4941">
                  <c:v>10.344137</c:v>
                </c:pt>
                <c:pt idx="4942">
                  <c:v>10.342622</c:v>
                </c:pt>
                <c:pt idx="4943">
                  <c:v>10.341004</c:v>
                </c:pt>
                <c:pt idx="4944">
                  <c:v>10.339285</c:v>
                </c:pt>
                <c:pt idx="4945">
                  <c:v>10.337464</c:v>
                </c:pt>
                <c:pt idx="4946">
                  <c:v>10.335544</c:v>
                </c:pt>
                <c:pt idx="4947">
                  <c:v>10.333524</c:v>
                </c:pt>
                <c:pt idx="4948">
                  <c:v>10.331406</c:v>
                </c:pt>
                <c:pt idx="4949">
                  <c:v>10.32919</c:v>
                </c:pt>
                <c:pt idx="4950">
                  <c:v>10.326879</c:v>
                </c:pt>
                <c:pt idx="4951">
                  <c:v>10.324471</c:v>
                </c:pt>
                <c:pt idx="4952">
                  <c:v>10.321971</c:v>
                </c:pt>
                <c:pt idx="4953">
                  <c:v>10.319377</c:v>
                </c:pt>
                <c:pt idx="4954">
                  <c:v>10.316692</c:v>
                </c:pt>
                <c:pt idx="4955">
                  <c:v>10.313918</c:v>
                </c:pt>
                <c:pt idx="4956">
                  <c:v>10.311055</c:v>
                </c:pt>
                <c:pt idx="4957">
                  <c:v>10.308105</c:v>
                </c:pt>
                <c:pt idx="4958">
                  <c:v>10.305071</c:v>
                </c:pt>
                <c:pt idx="4959">
                  <c:v>10.301952</c:v>
                </c:pt>
                <c:pt idx="4960">
                  <c:v>10.298752</c:v>
                </c:pt>
                <c:pt idx="4961">
                  <c:v>10.295472</c:v>
                </c:pt>
                <c:pt idx="4962">
                  <c:v>10.292114</c:v>
                </c:pt>
                <c:pt idx="4963">
                  <c:v>10.28868</c:v>
                </c:pt>
                <c:pt idx="4964">
                  <c:v>10.285172</c:v>
                </c:pt>
                <c:pt idx="4965">
                  <c:v>10.281593</c:v>
                </c:pt>
                <c:pt idx="4966">
                  <c:v>10.277945</c:v>
                </c:pt>
                <c:pt idx="4967">
                  <c:v>10.274228</c:v>
                </c:pt>
                <c:pt idx="4968">
                  <c:v>10.270447</c:v>
                </c:pt>
                <c:pt idx="4969">
                  <c:v>10.2666025</c:v>
                </c:pt>
                <c:pt idx="4970">
                  <c:v>10.262698</c:v>
                </c:pt>
                <c:pt idx="4971">
                  <c:v>10.258736</c:v>
                </c:pt>
                <c:pt idx="4972">
                  <c:v>10.254719</c:v>
                </c:pt>
                <c:pt idx="4973">
                  <c:v>10.250649</c:v>
                </c:pt>
                <c:pt idx="4974">
                  <c:v>10.246531</c:v>
                </c:pt>
                <c:pt idx="4975">
                  <c:v>10.242364</c:v>
                </c:pt>
                <c:pt idx="4976">
                  <c:v>10.238153</c:v>
                </c:pt>
                <c:pt idx="4977">
                  <c:v>10.233902</c:v>
                </c:pt>
                <c:pt idx="4978">
                  <c:v>10.229612</c:v>
                </c:pt>
                <c:pt idx="4979">
                  <c:v>10.225288</c:v>
                </c:pt>
                <c:pt idx="4980">
                  <c:v>10.220932</c:v>
                </c:pt>
                <c:pt idx="4981">
                  <c:v>10.216547</c:v>
                </c:pt>
                <c:pt idx="4982">
                  <c:v>10.212137</c:v>
                </c:pt>
                <c:pt idx="4983">
                  <c:v>10.2077055</c:v>
                </c:pt>
                <c:pt idx="4984">
                  <c:v>10.203256</c:v>
                </c:pt>
                <c:pt idx="4985">
                  <c:v>10.198797</c:v>
                </c:pt>
                <c:pt idx="4986">
                  <c:v>10.19433</c:v>
                </c:pt>
                <c:pt idx="4987">
                  <c:v>10.189856</c:v>
                </c:pt>
                <c:pt idx="4988">
                  <c:v>10.185376</c:v>
                </c:pt>
                <c:pt idx="4989">
                  <c:v>10.180895</c:v>
                </c:pt>
                <c:pt idx="4990">
                  <c:v>10.176415</c:v>
                </c:pt>
                <c:pt idx="4991">
                  <c:v>10.171941</c:v>
                </c:pt>
                <c:pt idx="4992">
                  <c:v>10.167475</c:v>
                </c:pt>
                <c:pt idx="4993">
                  <c:v>10.163019</c:v>
                </c:pt>
                <c:pt idx="4994">
                  <c:v>10.158578</c:v>
                </c:pt>
                <c:pt idx="4995">
                  <c:v>10.154153</c:v>
                </c:pt>
                <c:pt idx="4996">
                  <c:v>10.149748</c:v>
                </c:pt>
                <c:pt idx="4997">
                  <c:v>10.145365</c:v>
                </c:pt>
                <c:pt idx="4998">
                  <c:v>10.141006</c:v>
                </c:pt>
                <c:pt idx="4999">
                  <c:v>10.136676</c:v>
                </c:pt>
                <c:pt idx="5000">
                  <c:v>10.132376</c:v>
                </c:pt>
                <c:pt idx="5001">
                  <c:v>10.128108</c:v>
                </c:pt>
                <c:pt idx="5002">
                  <c:v>10.123876</c:v>
                </c:pt>
                <c:pt idx="5003">
                  <c:v>10.1196785</c:v>
                </c:pt>
                <c:pt idx="5004">
                  <c:v>10.115516</c:v>
                </c:pt>
                <c:pt idx="5005">
                  <c:v>10.111388</c:v>
                </c:pt>
                <c:pt idx="5006">
                  <c:v>10.107297</c:v>
                </c:pt>
                <c:pt idx="5007">
                  <c:v>10.103243</c:v>
                </c:pt>
                <c:pt idx="5008">
                  <c:v>10.099226</c:v>
                </c:pt>
                <c:pt idx="5009">
                  <c:v>10.095248</c:v>
                </c:pt>
                <c:pt idx="5010">
                  <c:v>10.0913105</c:v>
                </c:pt>
                <c:pt idx="5011">
                  <c:v>10.087414</c:v>
                </c:pt>
                <c:pt idx="5012">
                  <c:v>10.083558</c:v>
                </c:pt>
                <c:pt idx="5013">
                  <c:v>10.079744</c:v>
                </c:pt>
                <c:pt idx="5014">
                  <c:v>10.0759735</c:v>
                </c:pt>
                <c:pt idx="5015">
                  <c:v>10.072246</c:v>
                </c:pt>
                <c:pt idx="5016">
                  <c:v>10.068562</c:v>
                </c:pt>
                <c:pt idx="5017">
                  <c:v>10.064922</c:v>
                </c:pt>
                <c:pt idx="5018">
                  <c:v>10.061327</c:v>
                </c:pt>
                <c:pt idx="5019">
                  <c:v>10.057777</c:v>
                </c:pt>
                <c:pt idx="5020">
                  <c:v>10.054273</c:v>
                </c:pt>
                <c:pt idx="5021">
                  <c:v>10.050814</c:v>
                </c:pt>
                <c:pt idx="5022">
                  <c:v>10.0474</c:v>
                </c:pt>
                <c:pt idx="5023">
                  <c:v>10.044033</c:v>
                </c:pt>
                <c:pt idx="5024">
                  <c:v>10.040712</c:v>
                </c:pt>
                <c:pt idx="5025">
                  <c:v>10.037437</c:v>
                </c:pt>
                <c:pt idx="5026">
                  <c:v>10.034209</c:v>
                </c:pt>
                <c:pt idx="5027">
                  <c:v>10.031028</c:v>
                </c:pt>
                <c:pt idx="5028">
                  <c:v>10.027892</c:v>
                </c:pt>
                <c:pt idx="5029">
                  <c:v>10.024812</c:v>
                </c:pt>
                <c:pt idx="5030">
                  <c:v>10.021793</c:v>
                </c:pt>
                <c:pt idx="5031">
                  <c:v>10.018843</c:v>
                </c:pt>
                <c:pt idx="5032">
                  <c:v>10.015964</c:v>
                </c:pt>
                <c:pt idx="5033">
                  <c:v>10.013159</c:v>
                </c:pt>
                <c:pt idx="5034">
                  <c:v>10.010431</c:v>
                </c:pt>
                <c:pt idx="5035">
                  <c:v>10.007783</c:v>
                </c:pt>
                <c:pt idx="5036">
                  <c:v>10.005215</c:v>
                </c:pt>
                <c:pt idx="5037">
                  <c:v>10.002729</c:v>
                </c:pt>
                <c:pt idx="5038">
                  <c:v>10.000327</c:v>
                </c:pt>
                <c:pt idx="5039">
                  <c:v>9.998010000000001</c:v>
                </c:pt>
                <c:pt idx="5040">
                  <c:v>9.995778</c:v>
                </c:pt>
                <c:pt idx="5041">
                  <c:v>9.993633</c:v>
                </c:pt>
                <c:pt idx="5042">
                  <c:v>9.991576</c:v>
                </c:pt>
                <c:pt idx="5043">
                  <c:v>9.989608</c:v>
                </c:pt>
                <c:pt idx="5044">
                  <c:v>9.98773</c:v>
                </c:pt>
                <c:pt idx="5045">
                  <c:v>9.985943</c:v>
                </c:pt>
                <c:pt idx="5046">
                  <c:v>9.984247</c:v>
                </c:pt>
                <c:pt idx="5047">
                  <c:v>9.982643</c:v>
                </c:pt>
                <c:pt idx="5048">
                  <c:v>9.9811325</c:v>
                </c:pt>
                <c:pt idx="5049">
                  <c:v>9.979715</c:v>
                </c:pt>
                <c:pt idx="5050">
                  <c:v>9.978394</c:v>
                </c:pt>
                <c:pt idx="5051">
                  <c:v>9.977167</c:v>
                </c:pt>
                <c:pt idx="5052">
                  <c:v>9.97604</c:v>
                </c:pt>
                <c:pt idx="5053">
                  <c:v>9.975012</c:v>
                </c:pt>
                <c:pt idx="5054">
                  <c:v>9.974083</c:v>
                </c:pt>
                <c:pt idx="5055">
                  <c:v>9.973254</c:v>
                </c:pt>
                <c:pt idx="5056">
                  <c:v>9.972526</c:v>
                </c:pt>
                <c:pt idx="5057">
                  <c:v>9.971896</c:v>
                </c:pt>
                <c:pt idx="5058">
                  <c:v>9.971367000000001</c:v>
                </c:pt>
                <c:pt idx="5059">
                  <c:v>9.970937</c:v>
                </c:pt>
                <c:pt idx="5060">
                  <c:v>9.970605</c:v>
                </c:pt>
                <c:pt idx="5061">
                  <c:v>9.970371</c:v>
                </c:pt>
                <c:pt idx="5062">
                  <c:v>9.970235</c:v>
                </c:pt>
                <c:pt idx="5063">
                  <c:v>9.970196</c:v>
                </c:pt>
                <c:pt idx="5064">
                  <c:v>9.970252</c:v>
                </c:pt>
                <c:pt idx="5065">
                  <c:v>9.970403</c:v>
                </c:pt>
                <c:pt idx="5066">
                  <c:v>9.970647</c:v>
                </c:pt>
                <c:pt idx="5067">
                  <c:v>9.9709835</c:v>
                </c:pt>
                <c:pt idx="5068">
                  <c:v>9.971411</c:v>
                </c:pt>
                <c:pt idx="5069">
                  <c:v>9.971929</c:v>
                </c:pt>
                <c:pt idx="5070">
                  <c:v>9.972536</c:v>
                </c:pt>
                <c:pt idx="5071">
                  <c:v>9.973231</c:v>
                </c:pt>
                <c:pt idx="5072">
                  <c:v>9.974014</c:v>
                </c:pt>
                <c:pt idx="5073">
                  <c:v>9.974883</c:v>
                </c:pt>
                <c:pt idx="5074">
                  <c:v>9.975838</c:v>
                </c:pt>
                <c:pt idx="5075">
                  <c:v>9.976876</c:v>
                </c:pt>
                <c:pt idx="5076">
                  <c:v>9.977998</c:v>
                </c:pt>
                <c:pt idx="5077">
                  <c:v>9.979201</c:v>
                </c:pt>
                <c:pt idx="5078">
                  <c:v>9.980486</c:v>
                </c:pt>
                <c:pt idx="5079">
                  <c:v>9.981851000000001</c:v>
                </c:pt>
                <c:pt idx="5080">
                  <c:v>9.9832735</c:v>
                </c:pt>
                <c:pt idx="5081">
                  <c:v>9.984767</c:v>
                </c:pt>
                <c:pt idx="5082">
                  <c:v>9.986336</c:v>
                </c:pt>
                <c:pt idx="5083">
                  <c:v>9.987979</c:v>
                </c:pt>
                <c:pt idx="5084">
                  <c:v>9.989695</c:v>
                </c:pt>
                <c:pt idx="5085">
                  <c:v>9.991482</c:v>
                </c:pt>
                <c:pt idx="5086">
                  <c:v>9.99334</c:v>
                </c:pt>
                <c:pt idx="5087">
                  <c:v>9.995265</c:v>
                </c:pt>
                <c:pt idx="5088">
                  <c:v>9.997257</c:v>
                </c:pt>
                <c:pt idx="5089">
                  <c:v>9.999315</c:v>
                </c:pt>
                <c:pt idx="5090">
                  <c:v>10.001436</c:v>
                </c:pt>
                <c:pt idx="5091">
                  <c:v>10.003618</c:v>
                </c:pt>
                <c:pt idx="5092">
                  <c:v>10.005859</c:v>
                </c:pt>
                <c:pt idx="5093">
                  <c:v>10.008158</c:v>
                </c:pt>
                <c:pt idx="5094">
                  <c:v>10.010511</c:v>
                </c:pt>
                <c:pt idx="5095">
                  <c:v>10.0129175</c:v>
                </c:pt>
                <c:pt idx="5096">
                  <c:v>10.015375</c:v>
                </c:pt>
                <c:pt idx="5097">
                  <c:v>10.01788</c:v>
                </c:pt>
                <c:pt idx="5098">
                  <c:v>10.0204315</c:v>
                </c:pt>
                <c:pt idx="5099">
                  <c:v>10.023026</c:v>
                </c:pt>
                <c:pt idx="5100">
                  <c:v>10.025661</c:v>
                </c:pt>
                <c:pt idx="5101">
                  <c:v>10.028335</c:v>
                </c:pt>
                <c:pt idx="5102">
                  <c:v>10.031043</c:v>
                </c:pt>
                <c:pt idx="5103">
                  <c:v>10.033785</c:v>
                </c:pt>
                <c:pt idx="5104">
                  <c:v>10.036556</c:v>
                </c:pt>
                <c:pt idx="5105">
                  <c:v>10.039354</c:v>
                </c:pt>
                <c:pt idx="5106">
                  <c:v>10.042176</c:v>
                </c:pt>
                <c:pt idx="5107">
                  <c:v>10.045018</c:v>
                </c:pt>
                <c:pt idx="5108">
                  <c:v>10.047878</c:v>
                </c:pt>
                <c:pt idx="5109">
                  <c:v>10.050753</c:v>
                </c:pt>
                <c:pt idx="5110">
                  <c:v>10.053634</c:v>
                </c:pt>
                <c:pt idx="5111">
                  <c:v>10.056518</c:v>
                </c:pt>
                <c:pt idx="5112">
                  <c:v>10.059405</c:v>
                </c:pt>
                <c:pt idx="5113">
                  <c:v>10.062294</c:v>
                </c:pt>
                <c:pt idx="5114">
                  <c:v>10.065181</c:v>
                </c:pt>
                <c:pt idx="5115">
                  <c:v>10.068063</c:v>
                </c:pt>
                <c:pt idx="5116">
                  <c:v>10.070936</c:v>
                </c:pt>
                <c:pt idx="5117">
                  <c:v>10.073799</c:v>
                </c:pt>
                <c:pt idx="5118">
                  <c:v>10.076648</c:v>
                </c:pt>
                <c:pt idx="5119">
                  <c:v>10.079479</c:v>
                </c:pt>
                <c:pt idx="5120">
                  <c:v>10.082292</c:v>
                </c:pt>
                <c:pt idx="5121">
                  <c:v>10.085082</c:v>
                </c:pt>
                <c:pt idx="5122">
                  <c:v>10.087848</c:v>
                </c:pt>
                <c:pt idx="5123">
                  <c:v>10.090586</c:v>
                </c:pt>
                <c:pt idx="5124">
                  <c:v>10.093294</c:v>
                </c:pt>
                <c:pt idx="5125">
                  <c:v>10.09597</c:v>
                </c:pt>
                <c:pt idx="5126">
                  <c:v>10.098611</c:v>
                </c:pt>
                <c:pt idx="5127">
                  <c:v>10.101218</c:v>
                </c:pt>
                <c:pt idx="5128">
                  <c:v>10.103791</c:v>
                </c:pt>
                <c:pt idx="5129">
                  <c:v>10.10633</c:v>
                </c:pt>
                <c:pt idx="5130">
                  <c:v>10.108831</c:v>
                </c:pt>
                <c:pt idx="5131">
                  <c:v>10.111296</c:v>
                </c:pt>
                <c:pt idx="5132">
                  <c:v>10.113722</c:v>
                </c:pt>
                <c:pt idx="5133">
                  <c:v>10.116108</c:v>
                </c:pt>
                <c:pt idx="5134">
                  <c:v>10.118454</c:v>
                </c:pt>
                <c:pt idx="5135">
                  <c:v>10.120759</c:v>
                </c:pt>
                <c:pt idx="5136">
                  <c:v>10.123022</c:v>
                </c:pt>
                <c:pt idx="5137">
                  <c:v>10.125242</c:v>
                </c:pt>
                <c:pt idx="5138">
                  <c:v>10.127419</c:v>
                </c:pt>
                <c:pt idx="5139">
                  <c:v>10.129553</c:v>
                </c:pt>
                <c:pt idx="5140">
                  <c:v>10.131641</c:v>
                </c:pt>
                <c:pt idx="5141">
                  <c:v>10.133685</c:v>
                </c:pt>
                <c:pt idx="5142">
                  <c:v>10.135683</c:v>
                </c:pt>
                <c:pt idx="5143">
                  <c:v>10.137636</c:v>
                </c:pt>
                <c:pt idx="5144">
                  <c:v>10.139543</c:v>
                </c:pt>
                <c:pt idx="5145">
                  <c:v>10.141403</c:v>
                </c:pt>
                <c:pt idx="5146">
                  <c:v>10.143217</c:v>
                </c:pt>
                <c:pt idx="5147">
                  <c:v>10.144984</c:v>
                </c:pt>
                <c:pt idx="5148">
                  <c:v>10.146705</c:v>
                </c:pt>
                <c:pt idx="5149">
                  <c:v>10.148378</c:v>
                </c:pt>
                <c:pt idx="5150">
                  <c:v>10.150004</c:v>
                </c:pt>
                <c:pt idx="5151">
                  <c:v>10.151582</c:v>
                </c:pt>
                <c:pt idx="5152">
                  <c:v>10.153102</c:v>
                </c:pt>
                <c:pt idx="5153">
                  <c:v>10.154559</c:v>
                </c:pt>
                <c:pt idx="5154">
                  <c:v>10.155949</c:v>
                </c:pt>
                <c:pt idx="5155">
                  <c:v>10.157268</c:v>
                </c:pt>
                <c:pt idx="5156">
                  <c:v>10.158513</c:v>
                </c:pt>
                <c:pt idx="5157">
                  <c:v>10.159682</c:v>
                </c:pt>
                <c:pt idx="5158">
                  <c:v>10.160773</c:v>
                </c:pt>
                <c:pt idx="5159">
                  <c:v>10.161785</c:v>
                </c:pt>
                <c:pt idx="5160">
                  <c:v>10.162716</c:v>
                </c:pt>
                <c:pt idx="5161">
                  <c:v>10.163565</c:v>
                </c:pt>
                <c:pt idx="5162">
                  <c:v>10.1643305</c:v>
                </c:pt>
                <c:pt idx="5163">
                  <c:v>10.165011</c:v>
                </c:pt>
                <c:pt idx="5164">
                  <c:v>10.165607</c:v>
                </c:pt>
                <c:pt idx="5165">
                  <c:v>10.166117</c:v>
                </c:pt>
                <c:pt idx="5166">
                  <c:v>10.166539</c:v>
                </c:pt>
                <c:pt idx="5167">
                  <c:v>10.166873</c:v>
                </c:pt>
                <c:pt idx="5168">
                  <c:v>10.167118</c:v>
                </c:pt>
                <c:pt idx="5169">
                  <c:v>10.167273</c:v>
                </c:pt>
                <c:pt idx="5170">
                  <c:v>10.167336</c:v>
                </c:pt>
                <c:pt idx="5171">
                  <c:v>10.167309</c:v>
                </c:pt>
                <c:pt idx="5172">
                  <c:v>10.167189</c:v>
                </c:pt>
                <c:pt idx="5173">
                  <c:v>10.166975</c:v>
                </c:pt>
                <c:pt idx="5174">
                  <c:v>10.166667</c:v>
                </c:pt>
                <c:pt idx="5175">
                  <c:v>10.166261</c:v>
                </c:pt>
                <c:pt idx="5176">
                  <c:v>10.165756</c:v>
                </c:pt>
                <c:pt idx="5177">
                  <c:v>10.165153</c:v>
                </c:pt>
                <c:pt idx="5178">
                  <c:v>10.164449</c:v>
                </c:pt>
                <c:pt idx="5179">
                  <c:v>10.163644</c:v>
                </c:pt>
                <c:pt idx="5180">
                  <c:v>10.162738</c:v>
                </c:pt>
                <c:pt idx="5181">
                  <c:v>10.16173</c:v>
                </c:pt>
                <c:pt idx="5182">
                  <c:v>10.16062</c:v>
                </c:pt>
                <c:pt idx="5183">
                  <c:v>10.159406</c:v>
                </c:pt>
                <c:pt idx="5184">
                  <c:v>10.158089</c:v>
                </c:pt>
                <c:pt idx="5185">
                  <c:v>10.156667</c:v>
                </c:pt>
                <c:pt idx="5186">
                  <c:v>10.15514</c:v>
                </c:pt>
                <c:pt idx="5187">
                  <c:v>10.153507</c:v>
                </c:pt>
                <c:pt idx="5188">
                  <c:v>10.151769</c:v>
                </c:pt>
                <c:pt idx="5189">
                  <c:v>10.149923</c:v>
                </c:pt>
                <c:pt idx="5190">
                  <c:v>10.14797</c:v>
                </c:pt>
                <c:pt idx="5191">
                  <c:v>10.145908</c:v>
                </c:pt>
                <c:pt idx="5192">
                  <c:v>10.143738</c:v>
                </c:pt>
                <c:pt idx="5193">
                  <c:v>10.1414585</c:v>
                </c:pt>
                <c:pt idx="5194">
                  <c:v>10.139069</c:v>
                </c:pt>
                <c:pt idx="5195">
                  <c:v>10.136568</c:v>
                </c:pt>
                <c:pt idx="5196">
                  <c:v>10.133957</c:v>
                </c:pt>
                <c:pt idx="5197">
                  <c:v>10.131233</c:v>
                </c:pt>
                <c:pt idx="5198">
                  <c:v>10.128397</c:v>
                </c:pt>
                <c:pt idx="5199">
                  <c:v>10.125448</c:v>
                </c:pt>
                <c:pt idx="5200">
                  <c:v>10.122385</c:v>
                </c:pt>
                <c:pt idx="5201">
                  <c:v>10.119207</c:v>
                </c:pt>
                <c:pt idx="5202">
                  <c:v>10.115915</c:v>
                </c:pt>
                <c:pt idx="5203">
                  <c:v>10.112508</c:v>
                </c:pt>
                <c:pt idx="5204">
                  <c:v>10.108984</c:v>
                </c:pt>
                <c:pt idx="5205">
                  <c:v>10.105343</c:v>
                </c:pt>
                <c:pt idx="5206">
                  <c:v>10.101584</c:v>
                </c:pt>
                <c:pt idx="5207">
                  <c:v>10.097709</c:v>
                </c:pt>
                <c:pt idx="5208">
                  <c:v>10.093722</c:v>
                </c:pt>
                <c:pt idx="5209">
                  <c:v>10.089629</c:v>
                </c:pt>
                <c:pt idx="5210">
                  <c:v>10.085428</c:v>
                </c:pt>
                <c:pt idx="5211">
                  <c:v>10.081141</c:v>
                </c:pt>
                <c:pt idx="5212">
                  <c:v>10.076754</c:v>
                </c:pt>
                <c:pt idx="5213">
                  <c:v>10.072257</c:v>
                </c:pt>
                <c:pt idx="5214">
                  <c:v>10.067667</c:v>
                </c:pt>
                <c:pt idx="5215">
                  <c:v>10.062981</c:v>
                </c:pt>
                <c:pt idx="5216">
                  <c:v>10.058192</c:v>
                </c:pt>
                <c:pt idx="5217">
                  <c:v>10.053299</c:v>
                </c:pt>
                <c:pt idx="5218">
                  <c:v>10.048298</c:v>
                </c:pt>
                <c:pt idx="5219">
                  <c:v>10.043187</c:v>
                </c:pt>
                <c:pt idx="5220">
                  <c:v>10.037967</c:v>
                </c:pt>
                <c:pt idx="5221">
                  <c:v>10.032635</c:v>
                </c:pt>
                <c:pt idx="5222">
                  <c:v>10.02719</c:v>
                </c:pt>
                <c:pt idx="5223">
                  <c:v>10.021634</c:v>
                </c:pt>
                <c:pt idx="5224">
                  <c:v>10.015965</c:v>
                </c:pt>
                <c:pt idx="5225">
                  <c:v>10.010183</c:v>
                </c:pt>
                <c:pt idx="5226">
                  <c:v>10.004289</c:v>
                </c:pt>
                <c:pt idx="5227">
                  <c:v>9.998281</c:v>
                </c:pt>
                <c:pt idx="5228">
                  <c:v>9.992159</c:v>
                </c:pt>
                <c:pt idx="5229">
                  <c:v>9.985924</c:v>
                </c:pt>
                <c:pt idx="5230">
                  <c:v>9.979574</c:v>
                </c:pt>
                <c:pt idx="5231">
                  <c:v>9.973111</c:v>
                </c:pt>
                <c:pt idx="5232">
                  <c:v>9.966534</c:v>
                </c:pt>
                <c:pt idx="5233">
                  <c:v>9.959843</c:v>
                </c:pt>
                <c:pt idx="5234">
                  <c:v>9.953037</c:v>
                </c:pt>
                <c:pt idx="5235">
                  <c:v>9.946117</c:v>
                </c:pt>
                <c:pt idx="5236">
                  <c:v>9.939083</c:v>
                </c:pt>
                <c:pt idx="5237">
                  <c:v>9.931933000000001</c:v>
                </c:pt>
                <c:pt idx="5238">
                  <c:v>9.924669</c:v>
                </c:pt>
                <c:pt idx="5239">
                  <c:v>9.91729</c:v>
                </c:pt>
                <c:pt idx="5240">
                  <c:v>9.909795</c:v>
                </c:pt>
                <c:pt idx="5241">
                  <c:v>9.9021845</c:v>
                </c:pt>
                <c:pt idx="5242">
                  <c:v>9.894459</c:v>
                </c:pt>
                <c:pt idx="5243">
                  <c:v>9.886618</c:v>
                </c:pt>
                <c:pt idx="5244">
                  <c:v>9.87866</c:v>
                </c:pt>
                <c:pt idx="5245">
                  <c:v>9.870587</c:v>
                </c:pt>
                <c:pt idx="5246">
                  <c:v>9.862398</c:v>
                </c:pt>
                <c:pt idx="5247">
                  <c:v>9.854093</c:v>
                </c:pt>
                <c:pt idx="5248">
                  <c:v>9.84567</c:v>
                </c:pt>
                <c:pt idx="5249">
                  <c:v>9.837131</c:v>
                </c:pt>
                <c:pt idx="5250">
                  <c:v>9.828474</c:v>
                </c:pt>
                <c:pt idx="5251">
                  <c:v>9.819701</c:v>
                </c:pt>
                <c:pt idx="5252">
                  <c:v>9.810811</c:v>
                </c:pt>
                <c:pt idx="5253">
                  <c:v>9.801804</c:v>
                </c:pt>
                <c:pt idx="5254">
                  <c:v>9.792678</c:v>
                </c:pt>
                <c:pt idx="5255">
                  <c:v>9.783435</c:v>
                </c:pt>
                <c:pt idx="5256">
                  <c:v>9.774074000000001</c:v>
                </c:pt>
                <c:pt idx="5257">
                  <c:v>9.764594</c:v>
                </c:pt>
                <c:pt idx="5258">
                  <c:v>9.754996</c:v>
                </c:pt>
                <c:pt idx="5259">
                  <c:v>9.74528</c:v>
                </c:pt>
                <c:pt idx="5260">
                  <c:v>9.735446</c:v>
                </c:pt>
                <c:pt idx="5261">
                  <c:v>9.725493</c:v>
                </c:pt>
                <c:pt idx="5262">
                  <c:v>9.715422</c:v>
                </c:pt>
                <c:pt idx="5263">
                  <c:v>9.705231</c:v>
                </c:pt>
                <c:pt idx="5264">
                  <c:v>9.694921000000001</c:v>
                </c:pt>
                <c:pt idx="5265">
                  <c:v>9.684491</c:v>
                </c:pt>
                <c:pt idx="5266">
                  <c:v>9.673941</c:v>
                </c:pt>
                <c:pt idx="5267">
                  <c:v>9.663268</c:v>
                </c:pt>
                <c:pt idx="5268">
                  <c:v>9.652474</c:v>
                </c:pt>
                <c:pt idx="5269">
                  <c:v>9.64156</c:v>
                </c:pt>
                <c:pt idx="5270">
                  <c:v>9.630523</c:v>
                </c:pt>
                <c:pt idx="5271">
                  <c:v>9.619365</c:v>
                </c:pt>
                <c:pt idx="5272">
                  <c:v>9.608085000000001</c:v>
                </c:pt>
                <c:pt idx="5273">
                  <c:v>9.5966835</c:v>
                </c:pt>
                <c:pt idx="5274">
                  <c:v>9.58516</c:v>
                </c:pt>
                <c:pt idx="5275">
                  <c:v>9.573516</c:v>
                </c:pt>
                <c:pt idx="5276">
                  <c:v>9.561749</c:v>
                </c:pt>
                <c:pt idx="5277">
                  <c:v>9.549862</c:v>
                </c:pt>
                <c:pt idx="5278">
                  <c:v>9.537852000000001</c:v>
                </c:pt>
                <c:pt idx="5279">
                  <c:v>9.525722</c:v>
                </c:pt>
                <c:pt idx="5280">
                  <c:v>9.513469</c:v>
                </c:pt>
                <c:pt idx="5281">
                  <c:v>9.501094</c:v>
                </c:pt>
                <c:pt idx="5282">
                  <c:v>9.488598</c:v>
                </c:pt>
                <c:pt idx="5283">
                  <c:v>9.47598</c:v>
                </c:pt>
                <c:pt idx="5284">
                  <c:v>9.46324</c:v>
                </c:pt>
                <c:pt idx="5285">
                  <c:v>9.450378000000001</c:v>
                </c:pt>
                <c:pt idx="5286">
                  <c:v>9.437395</c:v>
                </c:pt>
                <c:pt idx="5287">
                  <c:v>9.42429</c:v>
                </c:pt>
                <c:pt idx="5288">
                  <c:v>9.411062</c:v>
                </c:pt>
                <c:pt idx="5289">
                  <c:v>9.397714</c:v>
                </c:pt>
                <c:pt idx="5290">
                  <c:v>9.384243</c:v>
                </c:pt>
                <c:pt idx="5291">
                  <c:v>9.37065</c:v>
                </c:pt>
                <c:pt idx="5292">
                  <c:v>9.3569355</c:v>
                </c:pt>
                <c:pt idx="5293">
                  <c:v>9.343099</c:v>
                </c:pt>
                <c:pt idx="5294">
                  <c:v>9.32914</c:v>
                </c:pt>
                <c:pt idx="5295">
                  <c:v>9.315059</c:v>
                </c:pt>
                <c:pt idx="5296">
                  <c:v>9.300856</c:v>
                </c:pt>
                <c:pt idx="5297">
                  <c:v>9.2865305</c:v>
                </c:pt>
                <c:pt idx="5298">
                  <c:v>9.272083</c:v>
                </c:pt>
                <c:pt idx="5299">
                  <c:v>9.257514</c:v>
                </c:pt>
                <c:pt idx="5300">
                  <c:v>9.242823</c:v>
                </c:pt>
                <c:pt idx="5301">
                  <c:v>9.228038</c:v>
                </c:pt>
                <c:pt idx="5302">
                  <c:v>9.213157000000001</c:v>
                </c:pt>
                <c:pt idx="5303">
                  <c:v>9.198176</c:v>
                </c:pt>
                <c:pt idx="5304">
                  <c:v>9.183092</c:v>
                </c:pt>
                <c:pt idx="5305">
                  <c:v>9.1679</c:v>
                </c:pt>
                <c:pt idx="5306">
                  <c:v>9.152597</c:v>
                </c:pt>
                <c:pt idx="5307">
                  <c:v>9.137183</c:v>
                </c:pt>
                <c:pt idx="5308">
                  <c:v>9.121656</c:v>
                </c:pt>
                <c:pt idx="5309">
                  <c:v>9.106016</c:v>
                </c:pt>
                <c:pt idx="5310">
                  <c:v>9.090262</c:v>
                </c:pt>
                <c:pt idx="5311">
                  <c:v>9.074394</c:v>
                </c:pt>
                <c:pt idx="5312">
                  <c:v>9.058412</c:v>
                </c:pt>
                <c:pt idx="5313">
                  <c:v>9.042315</c:v>
                </c:pt>
                <c:pt idx="5314">
                  <c:v>9.026103000000001</c:v>
                </c:pt>
                <c:pt idx="5315">
                  <c:v>9.009776</c:v>
                </c:pt>
                <c:pt idx="5316">
                  <c:v>8.993335</c:v>
                </c:pt>
                <c:pt idx="5317">
                  <c:v>8.976778</c:v>
                </c:pt>
                <c:pt idx="5318">
                  <c:v>8.960106</c:v>
                </c:pt>
                <c:pt idx="5319">
                  <c:v>8.943319000000001</c:v>
                </c:pt>
                <c:pt idx="5320">
                  <c:v>8.926417</c:v>
                </c:pt>
                <c:pt idx="5321">
                  <c:v>8.9094</c:v>
                </c:pt>
                <c:pt idx="5322">
                  <c:v>8.892267</c:v>
                </c:pt>
                <c:pt idx="5323">
                  <c:v>8.875019</c:v>
                </c:pt>
                <c:pt idx="5324">
                  <c:v>8.857656</c:v>
                </c:pt>
                <c:pt idx="5325">
                  <c:v>8.840176</c:v>
                </c:pt>
                <c:pt idx="5326">
                  <c:v>8.82258</c:v>
                </c:pt>
                <c:pt idx="5327">
                  <c:v>8.804869</c:v>
                </c:pt>
                <c:pt idx="5328">
                  <c:v>8.787042</c:v>
                </c:pt>
                <c:pt idx="5329">
                  <c:v>8.769098</c:v>
                </c:pt>
                <c:pt idx="5330">
                  <c:v>8.751039</c:v>
                </c:pt>
                <c:pt idx="5331">
                  <c:v>8.732862000000001</c:v>
                </c:pt>
                <c:pt idx="5332">
                  <c:v>8.71457</c:v>
                </c:pt>
                <c:pt idx="5333">
                  <c:v>8.696161</c:v>
                </c:pt>
                <c:pt idx="5334">
                  <c:v>8.677635</c:v>
                </c:pt>
                <c:pt idx="5335">
                  <c:v>8.658992</c:v>
                </c:pt>
                <c:pt idx="5336">
                  <c:v>8.640232</c:v>
                </c:pt>
                <c:pt idx="5337">
                  <c:v>8.621355</c:v>
                </c:pt>
                <c:pt idx="5338">
                  <c:v>8.602361</c:v>
                </c:pt>
                <c:pt idx="5339">
                  <c:v>8.583249</c:v>
                </c:pt>
                <c:pt idx="5340">
                  <c:v>8.564019</c:v>
                </c:pt>
                <c:pt idx="5341">
                  <c:v>8.544672</c:v>
                </c:pt>
                <c:pt idx="5342">
                  <c:v>8.525207</c:v>
                </c:pt>
                <c:pt idx="5343">
                  <c:v>8.505623</c:v>
                </c:pt>
                <c:pt idx="5344">
                  <c:v>8.485921</c:v>
                </c:pt>
                <c:pt idx="5345">
                  <c:v>8.466101</c:v>
                </c:pt>
                <c:pt idx="5346">
                  <c:v>8.446162</c:v>
                </c:pt>
                <c:pt idx="5347">
                  <c:v>8.426102</c:v>
                </c:pt>
                <c:pt idx="5348">
                  <c:v>8.405919</c:v>
                </c:pt>
                <c:pt idx="5349">
                  <c:v>8.385614</c:v>
                </c:pt>
                <c:pt idx="5350">
                  <c:v>8.365189</c:v>
                </c:pt>
                <c:pt idx="5351">
                  <c:v>8.344642</c:v>
                </c:pt>
                <c:pt idx="5352">
                  <c:v>8.323975000000001</c:v>
                </c:pt>
                <c:pt idx="5353">
                  <c:v>8.303188</c:v>
                </c:pt>
                <c:pt idx="5354">
                  <c:v>8.282284</c:v>
                </c:pt>
                <c:pt idx="5355">
                  <c:v>8.261261</c:v>
                </c:pt>
                <c:pt idx="5356">
                  <c:v>8.240121999999999</c:v>
                </c:pt>
                <c:pt idx="5357">
                  <c:v>8.218867</c:v>
                </c:pt>
                <c:pt idx="5358">
                  <c:v>8.197498</c:v>
                </c:pt>
                <c:pt idx="5359">
                  <c:v>8.176016</c:v>
                </c:pt>
                <c:pt idx="5360">
                  <c:v>8.154421</c:v>
                </c:pt>
                <c:pt idx="5361">
                  <c:v>8.132715</c:v>
                </c:pt>
                <c:pt idx="5362">
                  <c:v>8.110899</c:v>
                </c:pt>
                <c:pt idx="5363">
                  <c:v>8.088974</c:v>
                </c:pt>
                <c:pt idx="5364">
                  <c:v>8.06694</c:v>
                </c:pt>
                <c:pt idx="5365">
                  <c:v>8.0448</c:v>
                </c:pt>
                <c:pt idx="5366">
                  <c:v>8.022553</c:v>
                </c:pt>
                <c:pt idx="5367">
                  <c:v>8.000202</c:v>
                </c:pt>
                <c:pt idx="5368">
                  <c:v>7.9777465</c:v>
                </c:pt>
                <c:pt idx="5369">
                  <c:v>7.9552</c:v>
                </c:pt>
                <c:pt idx="5370">
                  <c:v>7.9325547</c:v>
                </c:pt>
                <c:pt idx="5371">
                  <c:v>7.9098096</c:v>
                </c:pt>
                <c:pt idx="5372">
                  <c:v>7.8869658</c:v>
                </c:pt>
                <c:pt idx="5373">
                  <c:v>7.8640246</c:v>
                </c:pt>
                <c:pt idx="5374">
                  <c:v>7.8409877</c:v>
                </c:pt>
                <c:pt idx="5375">
                  <c:v>7.8178563</c:v>
                </c:pt>
                <c:pt idx="5376">
                  <c:v>7.794632</c:v>
                </c:pt>
                <c:pt idx="5377">
                  <c:v>7.7713165</c:v>
                </c:pt>
                <c:pt idx="5378">
                  <c:v>7.7479115</c:v>
                </c:pt>
                <c:pt idx="5379">
                  <c:v>7.7244186</c:v>
                </c:pt>
                <c:pt idx="5380">
                  <c:v>7.70084</c:v>
                </c:pt>
                <c:pt idx="5381">
                  <c:v>7.677177</c:v>
                </c:pt>
                <c:pt idx="5382">
                  <c:v>7.653431999999999</c:v>
                </c:pt>
                <c:pt idx="5383">
                  <c:v>7.6296067</c:v>
                </c:pt>
                <c:pt idx="5384">
                  <c:v>7.605704</c:v>
                </c:pt>
                <c:pt idx="5385">
                  <c:v>7.581725</c:v>
                </c:pt>
                <c:pt idx="5386">
                  <c:v>7.5576725</c:v>
                </c:pt>
                <c:pt idx="5387">
                  <c:v>7.5335484</c:v>
                </c:pt>
                <c:pt idx="5388">
                  <c:v>7.5093555</c:v>
                </c:pt>
                <c:pt idx="5389">
                  <c:v>7.485096</c:v>
                </c:pt>
                <c:pt idx="5390">
                  <c:v>7.460772</c:v>
                </c:pt>
                <c:pt idx="5391">
                  <c:v>7.4363866</c:v>
                </c:pt>
                <c:pt idx="5392">
                  <c:v>7.4119425</c:v>
                </c:pt>
                <c:pt idx="5393">
                  <c:v>7.3874416</c:v>
                </c:pt>
                <c:pt idx="5394">
                  <c:v>7.3628874</c:v>
                </c:pt>
                <c:pt idx="5395">
                  <c:v>7.3382826</c:v>
                </c:pt>
                <c:pt idx="5396">
                  <c:v>7.31363</c:v>
                </c:pt>
                <c:pt idx="5397">
                  <c:v>7.2889323</c:v>
                </c:pt>
                <c:pt idx="5398">
                  <c:v>7.264193</c:v>
                </c:pt>
                <c:pt idx="5399">
                  <c:v>7.2394147</c:v>
                </c:pt>
                <c:pt idx="5400">
                  <c:v>7.214601</c:v>
                </c:pt>
                <c:pt idx="5401">
                  <c:v>7.189755</c:v>
                </c:pt>
                <c:pt idx="5402">
                  <c:v>7.16488</c:v>
                </c:pt>
                <c:pt idx="5403">
                  <c:v>7.139979</c:v>
                </c:pt>
                <c:pt idx="5404">
                  <c:v>7.1150556</c:v>
                </c:pt>
                <c:pt idx="5405">
                  <c:v>7.090123</c:v>
                </c:pt>
                <c:pt idx="5406">
                  <c:v>7.0651865</c:v>
                </c:pt>
                <c:pt idx="5407">
                  <c:v>7.0402417</c:v>
                </c:pt>
                <c:pt idx="5408">
                  <c:v>7.015289</c:v>
                </c:pt>
                <c:pt idx="5409">
                  <c:v>6.9903307</c:v>
                </c:pt>
                <c:pt idx="5410">
                  <c:v>6.965371</c:v>
                </c:pt>
                <c:pt idx="5411">
                  <c:v>6.940413</c:v>
                </c:pt>
                <c:pt idx="5412">
                  <c:v>6.915459</c:v>
                </c:pt>
                <c:pt idx="5413">
                  <c:v>6.8905134</c:v>
                </c:pt>
                <c:pt idx="5414">
                  <c:v>6.865578</c:v>
                </c:pt>
                <c:pt idx="5415">
                  <c:v>6.8406563</c:v>
                </c:pt>
                <c:pt idx="5416">
                  <c:v>6.815751</c:v>
                </c:pt>
                <c:pt idx="5417">
                  <c:v>6.790865</c:v>
                </c:pt>
                <c:pt idx="5418">
                  <c:v>6.7660007</c:v>
                </c:pt>
                <c:pt idx="5419">
                  <c:v>6.741161</c:v>
                </c:pt>
                <c:pt idx="5420">
                  <c:v>6.716348</c:v>
                </c:pt>
                <c:pt idx="5421">
                  <c:v>6.691565</c:v>
                </c:pt>
                <c:pt idx="5422">
                  <c:v>6.666812</c:v>
                </c:pt>
                <c:pt idx="5423">
                  <c:v>6.642089</c:v>
                </c:pt>
                <c:pt idx="5424">
                  <c:v>6.6173973</c:v>
                </c:pt>
                <c:pt idx="5425">
                  <c:v>6.592738</c:v>
                </c:pt>
                <c:pt idx="5426">
                  <c:v>6.568113</c:v>
                </c:pt>
                <c:pt idx="5427">
                  <c:v>6.543523</c:v>
                </c:pt>
                <c:pt idx="5428">
                  <c:v>6.518969</c:v>
                </c:pt>
                <c:pt idx="5429">
                  <c:v>6.4944525</c:v>
                </c:pt>
                <c:pt idx="5430">
                  <c:v>6.469974</c:v>
                </c:pt>
                <c:pt idx="5431">
                  <c:v>6.4455347</c:v>
                </c:pt>
                <c:pt idx="5432">
                  <c:v>6.421135</c:v>
                </c:pt>
                <c:pt idx="5433">
                  <c:v>6.396776</c:v>
                </c:pt>
                <c:pt idx="5434">
                  <c:v>6.3724585</c:v>
                </c:pt>
                <c:pt idx="5435">
                  <c:v>6.3481827</c:v>
                </c:pt>
                <c:pt idx="5436">
                  <c:v>6.32395</c:v>
                </c:pt>
                <c:pt idx="5437">
                  <c:v>6.29976</c:v>
                </c:pt>
                <c:pt idx="5438">
                  <c:v>6.2756133</c:v>
                </c:pt>
                <c:pt idx="5439">
                  <c:v>6.2515106</c:v>
                </c:pt>
                <c:pt idx="5440">
                  <c:v>6.2274523</c:v>
                </c:pt>
                <c:pt idx="5441">
                  <c:v>6.2034388</c:v>
                </c:pt>
                <c:pt idx="5442">
                  <c:v>6.17947</c:v>
                </c:pt>
                <c:pt idx="5443">
                  <c:v>6.1555467</c:v>
                </c:pt>
                <c:pt idx="5444">
                  <c:v>6.1316686</c:v>
                </c:pt>
                <c:pt idx="5445">
                  <c:v>6.107836</c:v>
                </c:pt>
                <c:pt idx="5446">
                  <c:v>6.0840487</c:v>
                </c:pt>
                <c:pt idx="5447">
                  <c:v>6.0603075</c:v>
                </c:pt>
                <c:pt idx="5448">
                  <c:v>6.036612</c:v>
                </c:pt>
                <c:pt idx="5449">
                  <c:v>6.012972</c:v>
                </c:pt>
                <c:pt idx="5450">
                  <c:v>5.9893937</c:v>
                </c:pt>
                <c:pt idx="5451">
                  <c:v>5.9658823</c:v>
                </c:pt>
                <c:pt idx="5452">
                  <c:v>5.9424415</c:v>
                </c:pt>
                <c:pt idx="5453">
                  <c:v>5.919074</c:v>
                </c:pt>
                <c:pt idx="5454">
                  <c:v>5.8957825</c:v>
                </c:pt>
                <c:pt idx="5455">
                  <c:v>5.8725686</c:v>
                </c:pt>
                <c:pt idx="5456">
                  <c:v>5.849434</c:v>
                </c:pt>
                <c:pt idx="5457">
                  <c:v>5.8263803</c:v>
                </c:pt>
                <c:pt idx="5458">
                  <c:v>5.8034086</c:v>
                </c:pt>
                <c:pt idx="5459">
                  <c:v>5.7805204</c:v>
                </c:pt>
                <c:pt idx="5460">
                  <c:v>5.757716699999999</c:v>
                </c:pt>
                <c:pt idx="5461">
                  <c:v>5.734998</c:v>
                </c:pt>
                <c:pt idx="5462">
                  <c:v>5.7123666</c:v>
                </c:pt>
                <c:pt idx="5463">
                  <c:v>5.689822</c:v>
                </c:pt>
                <c:pt idx="5464">
                  <c:v>5.6673665</c:v>
                </c:pt>
                <c:pt idx="5465">
                  <c:v>5.644999999999999</c:v>
                </c:pt>
                <c:pt idx="5466">
                  <c:v>5.6227236</c:v>
                </c:pt>
                <c:pt idx="5467">
                  <c:v>5.6005383</c:v>
                </c:pt>
                <c:pt idx="5468">
                  <c:v>5.578445</c:v>
                </c:pt>
                <c:pt idx="5469">
                  <c:v>5.556444</c:v>
                </c:pt>
                <c:pt idx="5470">
                  <c:v>5.534537</c:v>
                </c:pt>
                <c:pt idx="5471">
                  <c:v>5.512727</c:v>
                </c:pt>
                <c:pt idx="5472">
                  <c:v>5.491015</c:v>
                </c:pt>
                <c:pt idx="5473">
                  <c:v>5.469402</c:v>
                </c:pt>
                <c:pt idx="5474">
                  <c:v>5.447888</c:v>
                </c:pt>
                <c:pt idx="5475">
                  <c:v>5.426474</c:v>
                </c:pt>
                <c:pt idx="5476">
                  <c:v>5.405161</c:v>
                </c:pt>
                <c:pt idx="5477">
                  <c:v>5.383949</c:v>
                </c:pt>
                <c:pt idx="5478">
                  <c:v>5.3628387</c:v>
                </c:pt>
                <c:pt idx="5479">
                  <c:v>5.341831</c:v>
                </c:pt>
                <c:pt idx="5480">
                  <c:v>5.3209267</c:v>
                </c:pt>
                <c:pt idx="5481">
                  <c:v>5.300126</c:v>
                </c:pt>
                <c:pt idx="5482">
                  <c:v>5.2794294</c:v>
                </c:pt>
                <c:pt idx="5483">
                  <c:v>5.2588377</c:v>
                </c:pt>
                <c:pt idx="5484">
                  <c:v>5.238352</c:v>
                </c:pt>
                <c:pt idx="5485">
                  <c:v>5.2179723</c:v>
                </c:pt>
                <c:pt idx="5486">
                  <c:v>5.1976995</c:v>
                </c:pt>
                <c:pt idx="5487">
                  <c:v>5.177534</c:v>
                </c:pt>
                <c:pt idx="5488">
                  <c:v>5.1574764</c:v>
                </c:pt>
                <c:pt idx="5489">
                  <c:v>5.1375275</c:v>
                </c:pt>
                <c:pt idx="5490">
                  <c:v>5.117688</c:v>
                </c:pt>
                <c:pt idx="5491">
                  <c:v>5.0979586</c:v>
                </c:pt>
                <c:pt idx="5492">
                  <c:v>5.0783396</c:v>
                </c:pt>
                <c:pt idx="5493">
                  <c:v>5.0588317</c:v>
                </c:pt>
                <c:pt idx="5494">
                  <c:v>5.0394354</c:v>
                </c:pt>
                <c:pt idx="5495">
                  <c:v>5.0201516</c:v>
                </c:pt>
                <c:pt idx="5496">
                  <c:v>5.000981</c:v>
                </c:pt>
                <c:pt idx="5497">
                  <c:v>4.9819236</c:v>
                </c:pt>
                <c:pt idx="5498">
                  <c:v>4.9629803</c:v>
                </c:pt>
                <c:pt idx="5499">
                  <c:v>4.944152</c:v>
                </c:pt>
                <c:pt idx="5500">
                  <c:v>4.925439</c:v>
                </c:pt>
                <c:pt idx="5501">
                  <c:v>4.906842</c:v>
                </c:pt>
                <c:pt idx="5502">
                  <c:v>4.8883576</c:v>
                </c:pt>
                <c:pt idx="5503">
                  <c:v>4.8699903</c:v>
                </c:pt>
                <c:pt idx="5504">
                  <c:v>4.8517313</c:v>
                </c:pt>
                <c:pt idx="5505">
                  <c:v>4.833579</c:v>
                </c:pt>
                <c:pt idx="5506">
                  <c:v>4.8155336</c:v>
                </c:pt>
                <c:pt idx="5507">
                  <c:v>4.7975717</c:v>
                </c:pt>
                <c:pt idx="5508">
                  <c:v>4.779708</c:v>
                </c:pt>
                <c:pt idx="5509">
                  <c:v>4.761934</c:v>
                </c:pt>
                <c:pt idx="5510">
                  <c:v>4.744257</c:v>
                </c:pt>
                <c:pt idx="5511">
                  <c:v>4.7266817</c:v>
                </c:pt>
                <c:pt idx="5512">
                  <c:v>4.709211</c:v>
                </c:pt>
                <c:pt idx="5513">
                  <c:v>4.6918473</c:v>
                </c:pt>
                <c:pt idx="5514">
                  <c:v>4.6745925</c:v>
                </c:pt>
                <c:pt idx="5515">
                  <c:v>4.6574473</c:v>
                </c:pt>
                <c:pt idx="5516">
                  <c:v>4.640413</c:v>
                </c:pt>
                <c:pt idx="5517">
                  <c:v>4.6234894</c:v>
                </c:pt>
                <c:pt idx="5518">
                  <c:v>4.606677</c:v>
                </c:pt>
                <c:pt idx="5519">
                  <c:v>4.589977</c:v>
                </c:pt>
                <c:pt idx="5520">
                  <c:v>4.5733886</c:v>
                </c:pt>
                <c:pt idx="5521">
                  <c:v>4.5569124</c:v>
                </c:pt>
                <c:pt idx="5522">
                  <c:v>4.540549</c:v>
                </c:pt>
                <c:pt idx="5523">
                  <c:v>4.5242977</c:v>
                </c:pt>
                <c:pt idx="5524">
                  <c:v>4.5081596</c:v>
                </c:pt>
                <c:pt idx="5525">
                  <c:v>4.492134</c:v>
                </c:pt>
                <c:pt idx="5526">
                  <c:v>4.4762216</c:v>
                </c:pt>
                <c:pt idx="5527">
                  <c:v>4.4604225</c:v>
                </c:pt>
                <c:pt idx="5528">
                  <c:v>4.444737</c:v>
                </c:pt>
                <c:pt idx="5529">
                  <c:v>4.4291644</c:v>
                </c:pt>
                <c:pt idx="5530">
                  <c:v>4.413706</c:v>
                </c:pt>
                <c:pt idx="5531">
                  <c:v>4.398361</c:v>
                </c:pt>
                <c:pt idx="5532">
                  <c:v>4.38313</c:v>
                </c:pt>
                <c:pt idx="5533">
                  <c:v>4.3680134</c:v>
                </c:pt>
                <c:pt idx="5534">
                  <c:v>4.3530107</c:v>
                </c:pt>
                <c:pt idx="5535">
                  <c:v>4.3381224</c:v>
                </c:pt>
                <c:pt idx="5536">
                  <c:v>4.323349</c:v>
                </c:pt>
                <c:pt idx="5537">
                  <c:v>4.30869</c:v>
                </c:pt>
                <c:pt idx="5538">
                  <c:v>4.294146</c:v>
                </c:pt>
                <c:pt idx="5539">
                  <c:v>4.2797174</c:v>
                </c:pt>
                <c:pt idx="5540">
                  <c:v>4.265404</c:v>
                </c:pt>
                <c:pt idx="5541">
                  <c:v>4.2512064</c:v>
                </c:pt>
                <c:pt idx="5542">
                  <c:v>4.2371244</c:v>
                </c:pt>
                <c:pt idx="5543">
                  <c:v>4.2231584</c:v>
                </c:pt>
                <c:pt idx="5544">
                  <c:v>4.209308</c:v>
                </c:pt>
                <c:pt idx="5545">
                  <c:v>4.1955743</c:v>
                </c:pt>
                <c:pt idx="5546">
                  <c:v>4.181957</c:v>
                </c:pt>
                <c:pt idx="5547">
                  <c:v>4.1684556</c:v>
                </c:pt>
                <c:pt idx="5548">
                  <c:v>4.1550713</c:v>
                </c:pt>
                <c:pt idx="5549">
                  <c:v>4.1418037</c:v>
                </c:pt>
                <c:pt idx="5550">
                  <c:v>4.128653</c:v>
                </c:pt>
                <c:pt idx="5551">
                  <c:v>4.1156197</c:v>
                </c:pt>
                <c:pt idx="5552">
                  <c:v>4.102704</c:v>
                </c:pt>
                <c:pt idx="5553">
                  <c:v>4.0899057</c:v>
                </c:pt>
                <c:pt idx="5554">
                  <c:v>4.077225</c:v>
                </c:pt>
                <c:pt idx="5555">
                  <c:v>4.064663</c:v>
                </c:pt>
                <c:pt idx="5556">
                  <c:v>4.0522184</c:v>
                </c:pt>
                <c:pt idx="5557">
                  <c:v>4.039892</c:v>
                </c:pt>
                <c:pt idx="5558">
                  <c:v>4.0276847</c:v>
                </c:pt>
                <c:pt idx="5559">
                  <c:v>4.0155954</c:v>
                </c:pt>
                <c:pt idx="5560">
                  <c:v>4.003625</c:v>
                </c:pt>
                <c:pt idx="5561">
                  <c:v>3.9917734</c:v>
                </c:pt>
                <c:pt idx="5562">
                  <c:v>3.980043</c:v>
                </c:pt>
                <c:pt idx="5563">
                  <c:v>3.9684339</c:v>
                </c:pt>
                <c:pt idx="5564">
                  <c:v>3.956946</c:v>
                </c:pt>
                <c:pt idx="5565">
                  <c:v>3.9455793</c:v>
                </c:pt>
                <c:pt idx="5566">
                  <c:v>3.934334</c:v>
                </c:pt>
                <c:pt idx="5567">
                  <c:v>3.92321</c:v>
                </c:pt>
                <c:pt idx="5568">
                  <c:v>3.9122071</c:v>
                </c:pt>
                <c:pt idx="5569">
                  <c:v>3.9013257</c:v>
                </c:pt>
                <c:pt idx="5570">
                  <c:v>3.8905656</c:v>
                </c:pt>
                <c:pt idx="5571">
                  <c:v>3.879927</c:v>
                </c:pt>
                <c:pt idx="5572">
                  <c:v>3.8694096</c:v>
                </c:pt>
                <c:pt idx="5573">
                  <c:v>3.8590136</c:v>
                </c:pt>
                <c:pt idx="5574">
                  <c:v>3.848739</c:v>
                </c:pt>
                <c:pt idx="5575">
                  <c:v>3.8385859</c:v>
                </c:pt>
                <c:pt idx="5576">
                  <c:v>3.8285542</c:v>
                </c:pt>
                <c:pt idx="5577">
                  <c:v>3.818644</c:v>
                </c:pt>
                <c:pt idx="5578">
                  <c:v>3.8088553</c:v>
                </c:pt>
                <c:pt idx="5579">
                  <c:v>3.7991881</c:v>
                </c:pt>
                <c:pt idx="5580">
                  <c:v>3.7896423</c:v>
                </c:pt>
                <c:pt idx="5581">
                  <c:v>3.7802176</c:v>
                </c:pt>
                <c:pt idx="5582">
                  <c:v>3.7709138</c:v>
                </c:pt>
                <c:pt idx="5583">
                  <c:v>3.7617302</c:v>
                </c:pt>
                <c:pt idx="5584">
                  <c:v>3.7526662</c:v>
                </c:pt>
                <c:pt idx="5585">
                  <c:v>3.7437212</c:v>
                </c:pt>
                <c:pt idx="5586">
                  <c:v>3.7348943</c:v>
                </c:pt>
                <c:pt idx="5587">
                  <c:v>3.7261841</c:v>
                </c:pt>
                <c:pt idx="5588">
                  <c:v>3.7175899</c:v>
                </c:pt>
                <c:pt idx="5589">
                  <c:v>3.70911</c:v>
                </c:pt>
                <c:pt idx="5590">
                  <c:v>3.7007434</c:v>
                </c:pt>
                <c:pt idx="5591">
                  <c:v>3.6924882</c:v>
                </c:pt>
                <c:pt idx="5592">
                  <c:v>3.6843429</c:v>
                </c:pt>
                <c:pt idx="5593">
                  <c:v>3.6763055</c:v>
                </c:pt>
                <c:pt idx="5594">
                  <c:v>3.6683743</c:v>
                </c:pt>
                <c:pt idx="5595">
                  <c:v>3.660547</c:v>
                </c:pt>
                <c:pt idx="5596">
                  <c:v>3.6528213</c:v>
                </c:pt>
                <c:pt idx="5597">
                  <c:v>3.6451786</c:v>
                </c:pt>
                <c:pt idx="5598">
                  <c:v>3.6376293</c:v>
                </c:pt>
                <c:pt idx="5599">
                  <c:v>3.630173</c:v>
                </c:pt>
                <c:pt idx="5600">
                  <c:v>3.6228073</c:v>
                </c:pt>
                <c:pt idx="5601">
                  <c:v>3.6155295</c:v>
                </c:pt>
                <c:pt idx="5602">
                  <c:v>3.608337</c:v>
                </c:pt>
                <c:pt idx="5603">
                  <c:v>3.6012268</c:v>
                </c:pt>
                <c:pt idx="5604">
                  <c:v>3.594196</c:v>
                </c:pt>
                <c:pt idx="5605">
                  <c:v>3.5872421</c:v>
                </c:pt>
                <c:pt idx="5606">
                  <c:v>3.5803618</c:v>
                </c:pt>
                <c:pt idx="5607">
                  <c:v>3.5735521</c:v>
                </c:pt>
                <c:pt idx="5608">
                  <c:v>3.5668101</c:v>
                </c:pt>
                <c:pt idx="5609">
                  <c:v>3.5601325</c:v>
                </c:pt>
                <c:pt idx="5610">
                  <c:v>3.553516</c:v>
                </c:pt>
                <c:pt idx="5611">
                  <c:v>3.5469573</c:v>
                </c:pt>
                <c:pt idx="5612">
                  <c:v>3.5404532</c:v>
                </c:pt>
                <c:pt idx="5613">
                  <c:v>3.5340004</c:v>
                </c:pt>
                <c:pt idx="5614">
                  <c:v>3.5275953</c:v>
                </c:pt>
                <c:pt idx="5615">
                  <c:v>3.5212343</c:v>
                </c:pt>
                <c:pt idx="5616">
                  <c:v>3.5149138</c:v>
                </c:pt>
                <c:pt idx="5617">
                  <c:v>3.5086303</c:v>
                </c:pt>
                <c:pt idx="5618">
                  <c:v>3.5023801</c:v>
                </c:pt>
                <c:pt idx="5619">
                  <c:v>3.4961443</c:v>
                </c:pt>
                <c:pt idx="5620">
                  <c:v>3.4899225</c:v>
                </c:pt>
                <c:pt idx="5621">
                  <c:v>3.4837198</c:v>
                </c:pt>
                <c:pt idx="5622">
                  <c:v>3.477535</c:v>
                </c:pt>
                <c:pt idx="5623">
                  <c:v>3.4713647</c:v>
                </c:pt>
                <c:pt idx="5624">
                  <c:v>3.4652057</c:v>
                </c:pt>
                <c:pt idx="5625">
                  <c:v>3.4590542</c:v>
                </c:pt>
                <c:pt idx="5626">
                  <c:v>3.4529073</c:v>
                </c:pt>
                <c:pt idx="5627">
                  <c:v>3.4467616</c:v>
                </c:pt>
                <c:pt idx="5628">
                  <c:v>3.4406137</c:v>
                </c:pt>
                <c:pt idx="5629">
                  <c:v>3.4344606</c:v>
                </c:pt>
                <c:pt idx="5630">
                  <c:v>3.4282994</c:v>
                </c:pt>
                <c:pt idx="5631">
                  <c:v>3.422127</c:v>
                </c:pt>
                <c:pt idx="5632">
                  <c:v>3.4159405</c:v>
                </c:pt>
                <c:pt idx="5633">
                  <c:v>3.409737</c:v>
                </c:pt>
                <c:pt idx="5634">
                  <c:v>3.4035141</c:v>
                </c:pt>
                <c:pt idx="5635">
                  <c:v>3.397269</c:v>
                </c:pt>
                <c:pt idx="5636">
                  <c:v>3.3910015</c:v>
                </c:pt>
                <c:pt idx="5637">
                  <c:v>3.3847096</c:v>
                </c:pt>
                <c:pt idx="5638">
                  <c:v>3.3783922</c:v>
                </c:pt>
                <c:pt idx="5639">
                  <c:v>3.3720477</c:v>
                </c:pt>
                <c:pt idx="5640">
                  <c:v>3.3656745</c:v>
                </c:pt>
                <c:pt idx="5641">
                  <c:v>3.3592713</c:v>
                </c:pt>
                <c:pt idx="5642">
                  <c:v>3.3528366</c:v>
                </c:pt>
                <c:pt idx="5643">
                  <c:v>3.3463693</c:v>
                </c:pt>
                <c:pt idx="5644">
                  <c:v>3.339868</c:v>
                </c:pt>
                <c:pt idx="5645">
                  <c:v>3.333332</c:v>
                </c:pt>
                <c:pt idx="5646">
                  <c:v>3.32676</c:v>
                </c:pt>
                <c:pt idx="5647">
                  <c:v>3.3201513</c:v>
                </c:pt>
                <c:pt idx="5648">
                  <c:v>3.313505</c:v>
                </c:pt>
                <c:pt idx="5649">
                  <c:v>3.3068202</c:v>
                </c:pt>
                <c:pt idx="5650">
                  <c:v>3.300096</c:v>
                </c:pt>
                <c:pt idx="5651">
                  <c:v>3.2933323</c:v>
                </c:pt>
                <c:pt idx="5652">
                  <c:v>3.286528</c:v>
                </c:pt>
                <c:pt idx="5653">
                  <c:v>3.2796829</c:v>
                </c:pt>
                <c:pt idx="5654">
                  <c:v>3.2727964</c:v>
                </c:pt>
                <c:pt idx="5655">
                  <c:v>3.265868</c:v>
                </c:pt>
                <c:pt idx="5656">
                  <c:v>3.2588973</c:v>
                </c:pt>
                <c:pt idx="5657">
                  <c:v>3.251884</c:v>
                </c:pt>
                <c:pt idx="5658">
                  <c:v>3.2448277</c:v>
                </c:pt>
                <c:pt idx="5659">
                  <c:v>3.2377284</c:v>
                </c:pt>
                <c:pt idx="5660">
                  <c:v>3.2305856</c:v>
                </c:pt>
                <c:pt idx="5661">
                  <c:v>3.2233984</c:v>
                </c:pt>
                <c:pt idx="5662">
                  <c:v>3.2161586</c:v>
                </c:pt>
                <c:pt idx="5663">
                  <c:v>3.2088437</c:v>
                </c:pt>
                <c:pt idx="5664">
                  <c:v>3.2014527</c:v>
                </c:pt>
                <c:pt idx="5665">
                  <c:v>3.1939845</c:v>
                </c:pt>
                <c:pt idx="5666">
                  <c:v>3.1864383</c:v>
                </c:pt>
                <c:pt idx="5667">
                  <c:v>3.1788135</c:v>
                </c:pt>
                <c:pt idx="5668">
                  <c:v>3.1711094</c:v>
                </c:pt>
                <c:pt idx="5669">
                  <c:v>3.163326</c:v>
                </c:pt>
                <c:pt idx="5670">
                  <c:v>3.1554627</c:v>
                </c:pt>
                <c:pt idx="5671">
                  <c:v>3.1475196</c:v>
                </c:pt>
                <c:pt idx="5672">
                  <c:v>3.1394966</c:v>
                </c:pt>
                <c:pt idx="5673">
                  <c:v>3.1313937</c:v>
                </c:pt>
                <c:pt idx="5674">
                  <c:v>3.1232114</c:v>
                </c:pt>
                <c:pt idx="5675">
                  <c:v>3.11495</c:v>
                </c:pt>
                <c:pt idx="5676">
                  <c:v>3.10661</c:v>
                </c:pt>
                <c:pt idx="5677">
                  <c:v>3.0981925</c:v>
                </c:pt>
                <c:pt idx="5678">
                  <c:v>3.0896978</c:v>
                </c:pt>
                <c:pt idx="5679">
                  <c:v>3.0811272</c:v>
                </c:pt>
                <c:pt idx="5680">
                  <c:v>3.0724814</c:v>
                </c:pt>
                <c:pt idx="5681">
                  <c:v>3.0637612</c:v>
                </c:pt>
                <c:pt idx="5682">
                  <c:v>3.0549674</c:v>
                </c:pt>
                <c:pt idx="5683">
                  <c:v>3.0461009</c:v>
                </c:pt>
                <c:pt idx="5684">
                  <c:v>3.0371625</c:v>
                </c:pt>
                <c:pt idx="5685">
                  <c:v>3.0281532</c:v>
                </c:pt>
                <c:pt idx="5686">
                  <c:v>3.0190735</c:v>
                </c:pt>
                <c:pt idx="5687">
                  <c:v>3.0099247</c:v>
                </c:pt>
                <c:pt idx="5688">
                  <c:v>3.0007071</c:v>
                </c:pt>
                <c:pt idx="5689">
                  <c:v>2.9914222</c:v>
                </c:pt>
                <c:pt idx="5690">
                  <c:v>2.9820702</c:v>
                </c:pt>
                <c:pt idx="5691">
                  <c:v>2.9726524</c:v>
                </c:pt>
                <c:pt idx="5692">
                  <c:v>2.9631696</c:v>
                </c:pt>
                <c:pt idx="5693">
                  <c:v>2.9536223</c:v>
                </c:pt>
                <c:pt idx="5694">
                  <c:v>2.9440117</c:v>
                </c:pt>
                <c:pt idx="5695">
                  <c:v>2.9343386</c:v>
                </c:pt>
                <c:pt idx="5696">
                  <c:v>2.9246037</c:v>
                </c:pt>
                <c:pt idx="5697">
                  <c:v>2.9148386</c:v>
                </c:pt>
                <c:pt idx="5698">
                  <c:v>2.9050355</c:v>
                </c:pt>
                <c:pt idx="5699">
                  <c:v>2.8951771</c:v>
                </c:pt>
                <c:pt idx="5700">
                  <c:v>2.8852618</c:v>
                </c:pt>
                <c:pt idx="5701">
                  <c:v>2.8752904</c:v>
                </c:pt>
                <c:pt idx="5702">
                  <c:v>2.8652642</c:v>
                </c:pt>
                <c:pt idx="5703">
                  <c:v>2.8551843</c:v>
                </c:pt>
                <c:pt idx="5704">
                  <c:v>2.8450522</c:v>
                </c:pt>
                <c:pt idx="5705">
                  <c:v>2.8348694</c:v>
                </c:pt>
                <c:pt idx="5706">
                  <c:v>2.8246374</c:v>
                </c:pt>
                <c:pt idx="5707">
                  <c:v>2.8143578</c:v>
                </c:pt>
                <c:pt idx="5708">
                  <c:v>2.8040323</c:v>
                </c:pt>
                <c:pt idx="5709">
                  <c:v>2.793663</c:v>
                </c:pt>
                <c:pt idx="5710">
                  <c:v>2.7832515</c:v>
                </c:pt>
                <c:pt idx="5711">
                  <c:v>2.7727997</c:v>
                </c:pt>
                <c:pt idx="5712">
                  <c:v>2.7623098</c:v>
                </c:pt>
                <c:pt idx="5713">
                  <c:v>2.7517838</c:v>
                </c:pt>
                <c:pt idx="5714">
                  <c:v>2.7412238</c:v>
                </c:pt>
                <c:pt idx="5715">
                  <c:v>2.730632</c:v>
                </c:pt>
                <c:pt idx="5716">
                  <c:v>2.720011</c:v>
                </c:pt>
                <c:pt idx="5717">
                  <c:v>2.709363</c:v>
                </c:pt>
                <c:pt idx="5718">
                  <c:v>2.6986907</c:v>
                </c:pt>
                <c:pt idx="5719">
                  <c:v>2.6879964</c:v>
                </c:pt>
                <c:pt idx="5720">
                  <c:v>2.6772828</c:v>
                </c:pt>
                <c:pt idx="5721">
                  <c:v>2.6665525</c:v>
                </c:pt>
                <c:pt idx="5722">
                  <c:v>2.6558084</c:v>
                </c:pt>
                <c:pt idx="5723">
                  <c:v>2.6450534</c:v>
                </c:pt>
                <c:pt idx="5724">
                  <c:v>2.6342902</c:v>
                </c:pt>
                <c:pt idx="5725">
                  <c:v>2.623522</c:v>
                </c:pt>
                <c:pt idx="5726">
                  <c:v>2.612753</c:v>
                </c:pt>
                <c:pt idx="5727">
                  <c:v>2.601984</c:v>
                </c:pt>
                <c:pt idx="5728">
                  <c:v>2.591217</c:v>
                </c:pt>
                <c:pt idx="5729">
                  <c:v>2.5804563</c:v>
                </c:pt>
                <c:pt idx="5730">
                  <c:v>2.5697055</c:v>
                </c:pt>
                <c:pt idx="5731">
                  <c:v>2.5589676</c:v>
                </c:pt>
                <c:pt idx="5732">
                  <c:v>2.5482457</c:v>
                </c:pt>
                <c:pt idx="5733">
                  <c:v>2.5375423</c:v>
                </c:pt>
                <c:pt idx="5734">
                  <c:v>2.5268602</c:v>
                </c:pt>
                <c:pt idx="5735">
                  <c:v>2.5162022</c:v>
                </c:pt>
                <c:pt idx="5736">
                  <c:v>2.5055707</c:v>
                </c:pt>
                <c:pt idx="5737">
                  <c:v>2.494967</c:v>
                </c:pt>
                <c:pt idx="5738">
                  <c:v>2.484393</c:v>
                </c:pt>
                <c:pt idx="5739">
                  <c:v>2.4738495</c:v>
                </c:pt>
                <c:pt idx="5740">
                  <c:v>2.4633389</c:v>
                </c:pt>
                <c:pt idx="5741">
                  <c:v>2.452862</c:v>
                </c:pt>
                <c:pt idx="5742">
                  <c:v>2.4424207</c:v>
                </c:pt>
                <c:pt idx="5743">
                  <c:v>2.4320161</c:v>
                </c:pt>
                <c:pt idx="5744">
                  <c:v>2.4216495</c:v>
                </c:pt>
                <c:pt idx="5745">
                  <c:v>2.4113216</c:v>
                </c:pt>
                <c:pt idx="5746">
                  <c:v>2.4010339</c:v>
                </c:pt>
                <c:pt idx="5747">
                  <c:v>2.3907871</c:v>
                </c:pt>
                <c:pt idx="5748">
                  <c:v>2.3805823</c:v>
                </c:pt>
                <c:pt idx="5749">
                  <c:v>2.3704202</c:v>
                </c:pt>
                <c:pt idx="5750">
                  <c:v>2.3603017</c:v>
                </c:pt>
                <c:pt idx="5751">
                  <c:v>2.3502274</c:v>
                </c:pt>
                <c:pt idx="5752">
                  <c:v>2.3401978</c:v>
                </c:pt>
                <c:pt idx="5753">
                  <c:v>2.3302135</c:v>
                </c:pt>
                <c:pt idx="5754">
                  <c:v>2.320275</c:v>
                </c:pt>
                <c:pt idx="5755">
                  <c:v>2.3103828</c:v>
                </c:pt>
                <c:pt idx="5756">
                  <c:v>2.3005373</c:v>
                </c:pt>
                <c:pt idx="5757">
                  <c:v>2.2907388</c:v>
                </c:pt>
                <c:pt idx="5758">
                  <c:v>2.2809877</c:v>
                </c:pt>
                <c:pt idx="5759">
                  <c:v>2.271284</c:v>
                </c:pt>
                <c:pt idx="5760">
                  <c:v>2.2616284</c:v>
                </c:pt>
                <c:pt idx="5761">
                  <c:v>2.2520206</c:v>
                </c:pt>
                <c:pt idx="5762">
                  <c:v>2.242461</c:v>
                </c:pt>
                <c:pt idx="5763">
                  <c:v>2.2329495</c:v>
                </c:pt>
                <c:pt idx="5764">
                  <c:v>2.2234864</c:v>
                </c:pt>
                <c:pt idx="5765">
                  <c:v>2.2140718</c:v>
                </c:pt>
                <c:pt idx="5766">
                  <c:v>2.2047052</c:v>
                </c:pt>
                <c:pt idx="5767">
                  <c:v>2.1953871</c:v>
                </c:pt>
                <c:pt idx="5768">
                  <c:v>2.1861172</c:v>
                </c:pt>
                <c:pt idx="5769">
                  <c:v>2.1768985</c:v>
                </c:pt>
                <c:pt idx="5770">
                  <c:v>2.1677403</c:v>
                </c:pt>
                <c:pt idx="5771">
                  <c:v>2.1586497</c:v>
                </c:pt>
                <c:pt idx="5772">
                  <c:v>2.1496313</c:v>
                </c:pt>
                <c:pt idx="5773">
                  <c:v>2.140689</c:v>
                </c:pt>
                <c:pt idx="5774">
                  <c:v>2.1318254</c:v>
                </c:pt>
                <c:pt idx="5775">
                  <c:v>2.1230433</c:v>
                </c:pt>
                <c:pt idx="5776">
                  <c:v>2.1143441</c:v>
                </c:pt>
                <c:pt idx="5777">
                  <c:v>2.1057298</c:v>
                </c:pt>
                <c:pt idx="5778">
                  <c:v>2.0972016</c:v>
                </c:pt>
                <c:pt idx="5779">
                  <c:v>2.0887609</c:v>
                </c:pt>
                <c:pt idx="5780">
                  <c:v>2.0804086</c:v>
                </c:pt>
                <c:pt idx="5781">
                  <c:v>2.0721457</c:v>
                </c:pt>
                <c:pt idx="5782">
                  <c:v>2.0639732</c:v>
                </c:pt>
                <c:pt idx="5783">
                  <c:v>2.0558922</c:v>
                </c:pt>
                <c:pt idx="5784">
                  <c:v>2.0479033</c:v>
                </c:pt>
                <c:pt idx="5785">
                  <c:v>2.0400076</c:v>
                </c:pt>
                <c:pt idx="5786">
                  <c:v>2.0322058</c:v>
                </c:pt>
                <c:pt idx="5787">
                  <c:v>2.0244987</c:v>
                </c:pt>
                <c:pt idx="5788">
                  <c:v>2.016887</c:v>
                </c:pt>
                <c:pt idx="5789">
                  <c:v>2.0093715</c:v>
                </c:pt>
                <c:pt idx="5790">
                  <c:v>2.001953</c:v>
                </c:pt>
                <c:pt idx="5791">
                  <c:v>1.9946319</c:v>
                </c:pt>
                <c:pt idx="5792">
                  <c:v>1.9874114</c:v>
                </c:pt>
                <c:pt idx="5793">
                  <c:v>1.9802921</c:v>
                </c:pt>
                <c:pt idx="5794">
                  <c:v>1.9732745</c:v>
                </c:pt>
                <c:pt idx="5795">
                  <c:v>1.9663591</c:v>
                </c:pt>
                <c:pt idx="5796">
                  <c:v>1.9595466</c:v>
                </c:pt>
                <c:pt idx="5797">
                  <c:v>1.9528373</c:v>
                </c:pt>
                <c:pt idx="5798">
                  <c:v>1.9462321</c:v>
                </c:pt>
                <c:pt idx="5799">
                  <c:v>1.9397314</c:v>
                </c:pt>
                <c:pt idx="5800">
                  <c:v>1.9333357</c:v>
                </c:pt>
                <c:pt idx="5801">
                  <c:v>1.9270456</c:v>
                </c:pt>
                <c:pt idx="5802">
                  <c:v>1.9208617</c:v>
                </c:pt>
                <c:pt idx="5803">
                  <c:v>1.9147846</c:v>
                </c:pt>
                <c:pt idx="5804">
                  <c:v>1.9088147</c:v>
                </c:pt>
                <c:pt idx="5805">
                  <c:v>1.9029527</c:v>
                </c:pt>
                <c:pt idx="5806">
                  <c:v>1.897199</c:v>
                </c:pt>
                <c:pt idx="5807">
                  <c:v>1.8915544</c:v>
                </c:pt>
                <c:pt idx="5808">
                  <c:v>1.8860191</c:v>
                </c:pt>
                <c:pt idx="5809">
                  <c:v>1.8805939</c:v>
                </c:pt>
                <c:pt idx="5810">
                  <c:v>1.8752793</c:v>
                </c:pt>
                <c:pt idx="5811">
                  <c:v>1.870076</c:v>
                </c:pt>
                <c:pt idx="5812">
                  <c:v>1.8649843</c:v>
                </c:pt>
                <c:pt idx="5813">
                  <c:v>1.8600049</c:v>
                </c:pt>
                <c:pt idx="5814">
                  <c:v>1.8551382</c:v>
                </c:pt>
                <c:pt idx="5815">
                  <c:v>1.8503845</c:v>
                </c:pt>
                <c:pt idx="5816">
                  <c:v>1.8457439</c:v>
                </c:pt>
                <c:pt idx="5817">
                  <c:v>1.8412164</c:v>
                </c:pt>
                <c:pt idx="5818">
                  <c:v>1.836802</c:v>
                </c:pt>
                <c:pt idx="5819">
                  <c:v>1.8325005</c:v>
                </c:pt>
                <c:pt idx="5820">
                  <c:v>1.8283113</c:v>
                </c:pt>
                <c:pt idx="5821">
                  <c:v>1.8242341</c:v>
                </c:pt>
                <c:pt idx="5822">
                  <c:v>1.8202683</c:v>
                </c:pt>
                <c:pt idx="5823">
                  <c:v>1.8164129</c:v>
                </c:pt>
                <c:pt idx="5824">
                  <c:v>1.8126673</c:v>
                </c:pt>
                <c:pt idx="5825">
                  <c:v>1.8090302</c:v>
                </c:pt>
                <c:pt idx="5826">
                  <c:v>1.8055006</c:v>
                </c:pt>
                <c:pt idx="5827">
                  <c:v>1.8020772</c:v>
                </c:pt>
                <c:pt idx="5828">
                  <c:v>1.7987585</c:v>
                </c:pt>
                <c:pt idx="5829">
                  <c:v>1.795543</c:v>
                </c:pt>
                <c:pt idx="5830">
                  <c:v>1.7924289</c:v>
                </c:pt>
                <c:pt idx="5831">
                  <c:v>1.7894144</c:v>
                </c:pt>
                <c:pt idx="5832">
                  <c:v>1.7864976</c:v>
                </c:pt>
                <c:pt idx="5833">
                  <c:v>1.7836763</c:v>
                </c:pt>
                <c:pt idx="5834">
                  <c:v>1.7809482</c:v>
                </c:pt>
                <c:pt idx="5835">
                  <c:v>1.7783109</c:v>
                </c:pt>
                <c:pt idx="5836">
                  <c:v>1.7757618</c:v>
                </c:pt>
                <c:pt idx="5837">
                  <c:v>1.7732984</c:v>
                </c:pt>
                <c:pt idx="5838">
                  <c:v>1.7709177</c:v>
                </c:pt>
                <c:pt idx="5839">
                  <c:v>1.7686167</c:v>
                </c:pt>
                <c:pt idx="5840">
                  <c:v>1.7663924</c:v>
                </c:pt>
                <c:pt idx="5841">
                  <c:v>1.7642413</c:v>
                </c:pt>
                <c:pt idx="5842">
                  <c:v>1.7621603</c:v>
                </c:pt>
                <c:pt idx="5843">
                  <c:v>1.7601184</c:v>
                </c:pt>
                <c:pt idx="5844">
                  <c:v>1.7581108</c:v>
                </c:pt>
                <c:pt idx="5845">
                  <c:v>1.7561573</c:v>
                </c:pt>
                <c:pt idx="5846">
                  <c:v>1.7542576</c:v>
                </c:pt>
                <c:pt idx="5847">
                  <c:v>1.7524081</c:v>
                </c:pt>
                <c:pt idx="5848">
                  <c:v>1.7506053</c:v>
                </c:pt>
                <c:pt idx="5849">
                  <c:v>1.7488451</c:v>
                </c:pt>
                <c:pt idx="5850">
                  <c:v>1.747108</c:v>
                </c:pt>
                <c:pt idx="5851">
                  <c:v>1.7453963</c:v>
                </c:pt>
                <c:pt idx="5852">
                  <c:v>1.7437134</c:v>
                </c:pt>
                <c:pt idx="5853">
                  <c:v>1.742057</c:v>
                </c:pt>
                <c:pt idx="5854">
                  <c:v>1.7404234</c:v>
                </c:pt>
                <c:pt idx="5855">
                  <c:v>1.7388092</c:v>
                </c:pt>
                <c:pt idx="5856">
                  <c:v>1.7372106</c:v>
                </c:pt>
                <c:pt idx="5857">
                  <c:v>1.7356242</c:v>
                </c:pt>
                <c:pt idx="5858">
                  <c:v>1.7340463</c:v>
                </c:pt>
                <c:pt idx="5859">
                  <c:v>1.7324739</c:v>
                </c:pt>
                <c:pt idx="5860">
                  <c:v>1.7309034</c:v>
                </c:pt>
                <c:pt idx="5861">
                  <c:v>1.7293316</c:v>
                </c:pt>
                <c:pt idx="5862">
                  <c:v>1.7277555</c:v>
                </c:pt>
                <c:pt idx="5863">
                  <c:v>1.7261721</c:v>
                </c:pt>
                <c:pt idx="5864">
                  <c:v>1.7245783</c:v>
                </c:pt>
                <c:pt idx="5865">
                  <c:v>1.7229716</c:v>
                </c:pt>
                <c:pt idx="5866">
                  <c:v>1.7213503</c:v>
                </c:pt>
                <c:pt idx="5867">
                  <c:v>1.7197125</c:v>
                </c:pt>
                <c:pt idx="5868">
                  <c:v>1.7180561</c:v>
                </c:pt>
                <c:pt idx="5869">
                  <c:v>1.7163792</c:v>
                </c:pt>
                <c:pt idx="5870">
                  <c:v>1.7146801</c:v>
                </c:pt>
                <c:pt idx="5871">
                  <c:v>1.712957</c:v>
                </c:pt>
                <c:pt idx="5872">
                  <c:v>1.7112085</c:v>
                </c:pt>
                <c:pt idx="5873">
                  <c:v>1.7094328</c:v>
                </c:pt>
                <c:pt idx="5874">
                  <c:v>1.7076288</c:v>
                </c:pt>
                <c:pt idx="5875">
                  <c:v>1.705795</c:v>
                </c:pt>
                <c:pt idx="5876">
                  <c:v>1.7039304</c:v>
                </c:pt>
                <c:pt idx="5877">
                  <c:v>1.7020336</c:v>
                </c:pt>
                <c:pt idx="5878">
                  <c:v>1.7001038</c:v>
                </c:pt>
                <c:pt idx="5879">
                  <c:v>1.6981397</c:v>
                </c:pt>
                <c:pt idx="5880">
                  <c:v>1.6961406</c:v>
                </c:pt>
                <c:pt idx="5881">
                  <c:v>1.6941057</c:v>
                </c:pt>
                <c:pt idx="5882">
                  <c:v>1.6920342</c:v>
                </c:pt>
                <c:pt idx="5883">
                  <c:v>1.6899254</c:v>
                </c:pt>
                <c:pt idx="5884">
                  <c:v>1.6877787</c:v>
                </c:pt>
                <c:pt idx="5885">
                  <c:v>1.6855935</c:v>
                </c:pt>
                <c:pt idx="5886">
                  <c:v>1.6833692</c:v>
                </c:pt>
                <c:pt idx="5887">
                  <c:v>1.6811054</c:v>
                </c:pt>
                <c:pt idx="5888">
                  <c:v>1.6788017</c:v>
                </c:pt>
                <c:pt idx="5889">
                  <c:v>1.6764541</c:v>
                </c:pt>
                <c:pt idx="5890">
                  <c:v>1.6740564</c:v>
                </c:pt>
                <c:pt idx="5891">
                  <c:v>1.671604</c:v>
                </c:pt>
                <c:pt idx="5892">
                  <c:v>1.6690931</c:v>
                </c:pt>
                <c:pt idx="5893">
                  <c:v>1.6665208</c:v>
                </c:pt>
                <c:pt idx="5894">
                  <c:v>1.6638845</c:v>
                </c:pt>
                <c:pt idx="5895">
                  <c:v>1.6611822</c:v>
                </c:pt>
                <c:pt idx="5896">
                  <c:v>1.6584119</c:v>
                </c:pt>
                <c:pt idx="5897">
                  <c:v>1.6555719</c:v>
                </c:pt>
                <c:pt idx="5898">
                  <c:v>1.652661</c:v>
                </c:pt>
                <c:pt idx="5899">
                  <c:v>1.6496774</c:v>
                </c:pt>
                <c:pt idx="5900">
                  <c:v>1.64662</c:v>
                </c:pt>
                <c:pt idx="5901">
                  <c:v>1.6434875</c:v>
                </c:pt>
                <c:pt idx="5902">
                  <c:v>1.6402786</c:v>
                </c:pt>
                <c:pt idx="5903">
                  <c:v>1.6369922</c:v>
                </c:pt>
                <c:pt idx="5904">
                  <c:v>1.6336228</c:v>
                </c:pt>
                <c:pt idx="5905">
                  <c:v>1.6301692</c:v>
                </c:pt>
                <c:pt idx="5906">
                  <c:v>1.6266304</c:v>
                </c:pt>
                <c:pt idx="5907">
                  <c:v>1.6230056</c:v>
                </c:pt>
                <c:pt idx="5908">
                  <c:v>1.6192937</c:v>
                </c:pt>
                <c:pt idx="5909">
                  <c:v>1.6154937</c:v>
                </c:pt>
                <c:pt idx="5910">
                  <c:v>1.6116098</c:v>
                </c:pt>
                <c:pt idx="5911">
                  <c:v>1.607636</c:v>
                </c:pt>
                <c:pt idx="5912">
                  <c:v>1.6035715</c:v>
                </c:pt>
                <c:pt idx="5913">
                  <c:v>1.5994158</c:v>
                </c:pt>
                <c:pt idx="5914">
                  <c:v>1.5951682</c:v>
                </c:pt>
                <c:pt idx="5915">
                  <c:v>1.5908285</c:v>
                </c:pt>
                <c:pt idx="5916">
                  <c:v>1.5863966</c:v>
                </c:pt>
                <c:pt idx="5917">
                  <c:v>1.5818722</c:v>
                </c:pt>
                <c:pt idx="5918">
                  <c:v>1.5772556</c:v>
                </c:pt>
                <c:pt idx="5919">
                  <c:v>1.572547</c:v>
                </c:pt>
                <c:pt idx="5920">
                  <c:v>1.567755</c:v>
                </c:pt>
                <c:pt idx="5921">
                  <c:v>1.5628775</c:v>
                </c:pt>
                <c:pt idx="5922">
                  <c:v>1.5579104</c:v>
                </c:pt>
                <c:pt idx="5923">
                  <c:v>1.5528533</c:v>
                </c:pt>
                <c:pt idx="5924">
                  <c:v>1.5477065</c:v>
                </c:pt>
                <c:pt idx="5925">
                  <c:v>1.5424705</c:v>
                </c:pt>
                <c:pt idx="5926">
                  <c:v>1.5371459</c:v>
                </c:pt>
                <c:pt idx="5927">
                  <c:v>1.5317334</c:v>
                </c:pt>
                <c:pt idx="5928">
                  <c:v>1.5262338</c:v>
                </c:pt>
                <c:pt idx="5929">
                  <c:v>1.5206479</c:v>
                </c:pt>
                <c:pt idx="5930">
                  <c:v>1.5149766</c:v>
                </c:pt>
                <c:pt idx="5931">
                  <c:v>1.5092208</c:v>
                </c:pt>
                <c:pt idx="5932">
                  <c:v>1.5033816</c:v>
                </c:pt>
                <c:pt idx="5933">
                  <c:v>1.49746</c:v>
                </c:pt>
                <c:pt idx="5934">
                  <c:v>1.4914573</c:v>
                </c:pt>
                <c:pt idx="5935">
                  <c:v>1.4853747</c:v>
                </c:pt>
                <c:pt idx="5936">
                  <c:v>1.4792134</c:v>
                </c:pt>
                <c:pt idx="5937">
                  <c:v>1.4729748</c:v>
                </c:pt>
                <c:pt idx="5938">
                  <c:v>1.4666605</c:v>
                </c:pt>
                <c:pt idx="5939">
                  <c:v>1.460272</c:v>
                </c:pt>
                <c:pt idx="5940">
                  <c:v>1.4538107</c:v>
                </c:pt>
                <c:pt idx="5941">
                  <c:v>1.4472784</c:v>
                </c:pt>
                <c:pt idx="5942">
                  <c:v>1.4406768</c:v>
                </c:pt>
                <c:pt idx="5943">
                  <c:v>1.4340078</c:v>
                </c:pt>
                <c:pt idx="5944">
                  <c:v>1.4272732</c:v>
                </c:pt>
                <c:pt idx="5945">
                  <c:v>1.4204749</c:v>
                </c:pt>
                <c:pt idx="5946">
                  <c:v>1.413615</c:v>
                </c:pt>
                <c:pt idx="5947">
                  <c:v>1.4066956</c:v>
                </c:pt>
                <c:pt idx="5948">
                  <c:v>1.3997188</c:v>
                </c:pt>
                <c:pt idx="5949">
                  <c:v>1.3926868</c:v>
                </c:pt>
                <c:pt idx="5950">
                  <c:v>1.385602</c:v>
                </c:pt>
                <c:pt idx="5951">
                  <c:v>1.3784667</c:v>
                </c:pt>
                <c:pt idx="5952">
                  <c:v>1.3712834</c:v>
                </c:pt>
                <c:pt idx="5953">
                  <c:v>1.3640544</c:v>
                </c:pt>
                <c:pt idx="5954">
                  <c:v>1.3567826</c:v>
                </c:pt>
                <c:pt idx="5955">
                  <c:v>1.3494704</c:v>
                </c:pt>
                <c:pt idx="5956">
                  <c:v>1.3421205</c:v>
                </c:pt>
                <c:pt idx="5957">
                  <c:v>1.3347359</c:v>
                </c:pt>
                <c:pt idx="5958">
                  <c:v>1.3273193</c:v>
                </c:pt>
                <c:pt idx="5959">
                  <c:v>1.3198737</c:v>
                </c:pt>
                <c:pt idx="5960">
                  <c:v>1.312402</c:v>
                </c:pt>
                <c:pt idx="5961">
                  <c:v>1.3049074</c:v>
                </c:pt>
                <c:pt idx="5962">
                  <c:v>1.2973931</c:v>
                </c:pt>
                <c:pt idx="5963">
                  <c:v>1.289862</c:v>
                </c:pt>
                <c:pt idx="5964">
                  <c:v>1.2823182</c:v>
                </c:pt>
                <c:pt idx="5965">
                  <c:v>1.2747698</c:v>
                </c:pt>
                <c:pt idx="5966">
                  <c:v>1.2672166</c:v>
                </c:pt>
                <c:pt idx="5967">
                  <c:v>1.2596604</c:v>
                </c:pt>
                <c:pt idx="5968">
                  <c:v>1.2521042</c:v>
                </c:pt>
                <c:pt idx="5969">
                  <c:v>1.244551</c:v>
                </c:pt>
                <c:pt idx="5970">
                  <c:v>1.2370039</c:v>
                </c:pt>
                <c:pt idx="5971">
                  <c:v>1.229466</c:v>
                </c:pt>
                <c:pt idx="5972">
                  <c:v>1.22194</c:v>
                </c:pt>
                <c:pt idx="5973">
                  <c:v>1.2144291</c:v>
                </c:pt>
                <c:pt idx="5974">
                  <c:v>1.206936</c:v>
                </c:pt>
                <c:pt idx="5975">
                  <c:v>1.1994632</c:v>
                </c:pt>
                <c:pt idx="5976">
                  <c:v>1.1920137</c:v>
                </c:pt>
                <c:pt idx="5977">
                  <c:v>1.1845893</c:v>
                </c:pt>
                <c:pt idx="5978">
                  <c:v>1.1771909</c:v>
                </c:pt>
                <c:pt idx="5979">
                  <c:v>1.1698203</c:v>
                </c:pt>
                <c:pt idx="5980">
                  <c:v>1.1624792</c:v>
                </c:pt>
                <c:pt idx="5981">
                  <c:v>1.155169</c:v>
                </c:pt>
                <c:pt idx="5982">
                  <c:v>1.1478913</c:v>
                </c:pt>
                <c:pt idx="5983">
                  <c:v>1.1406474</c:v>
                </c:pt>
                <c:pt idx="5984">
                  <c:v>1.1334387</c:v>
                </c:pt>
                <c:pt idx="5985">
                  <c:v>1.1262662</c:v>
                </c:pt>
                <c:pt idx="5986">
                  <c:v>1.1191313</c:v>
                </c:pt>
                <c:pt idx="5987">
                  <c:v>1.1120348</c:v>
                </c:pt>
                <c:pt idx="5988">
                  <c:v>1.1049777</c:v>
                </c:pt>
                <c:pt idx="5989">
                  <c:v>1.0979611</c:v>
                </c:pt>
                <c:pt idx="5990">
                  <c:v>1.0909855</c:v>
                </c:pt>
                <c:pt idx="5991">
                  <c:v>1.084052</c:v>
                </c:pt>
                <c:pt idx="5992">
                  <c:v>1.077161</c:v>
                </c:pt>
                <c:pt idx="5993">
                  <c:v>1.0703131</c:v>
                </c:pt>
                <c:pt idx="5994">
                  <c:v>1.063509</c:v>
                </c:pt>
                <c:pt idx="5995">
                  <c:v>1.0567491</c:v>
                </c:pt>
                <c:pt idx="5996">
                  <c:v>1.0500339</c:v>
                </c:pt>
                <c:pt idx="5997">
                  <c:v>1.0433639</c:v>
                </c:pt>
                <c:pt idx="5998">
                  <c:v>1.0367393</c:v>
                </c:pt>
                <c:pt idx="5999">
                  <c:v>1.0301605</c:v>
                </c:pt>
                <c:pt idx="6000">
                  <c:v>1.0236278</c:v>
                </c:pt>
                <c:pt idx="6001">
                  <c:v>1.0171412</c:v>
                </c:pt>
                <c:pt idx="6002">
                  <c:v>1.0107012</c:v>
                </c:pt>
                <c:pt idx="6003">
                  <c:v>1.0043077</c:v>
                </c:pt>
                <c:pt idx="6004">
                  <c:v>0.997961</c:v>
                </c:pt>
                <c:pt idx="6005">
                  <c:v>0.991661</c:v>
                </c:pt>
                <c:pt idx="6006">
                  <c:v>0.9854078</c:v>
                </c:pt>
                <c:pt idx="6007">
                  <c:v>0.9792015</c:v>
                </c:pt>
                <c:pt idx="6008">
                  <c:v>0.9730422</c:v>
                </c:pt>
                <c:pt idx="6009">
                  <c:v>0.9669397</c:v>
                </c:pt>
                <c:pt idx="6010">
                  <c:v>0.96090126</c:v>
                </c:pt>
                <c:pt idx="6011">
                  <c:v>0.95493203</c:v>
                </c:pt>
                <c:pt idx="6012">
                  <c:v>0.9490361</c:v>
                </c:pt>
                <c:pt idx="6013">
                  <c:v>0.94321656</c:v>
                </c:pt>
                <c:pt idx="6014">
                  <c:v>0.9374758</c:v>
                </c:pt>
                <c:pt idx="6015">
                  <c:v>0.93181586</c:v>
                </c:pt>
                <c:pt idx="6016">
                  <c:v>0.92623836</c:v>
                </c:pt>
                <c:pt idx="6017">
                  <c:v>0.9207448</c:v>
                </c:pt>
                <c:pt idx="6018">
                  <c:v>0.9153364</c:v>
                </c:pt>
                <c:pt idx="6019">
                  <c:v>0.9100144</c:v>
                </c:pt>
                <c:pt idx="6020">
                  <c:v>0.9047798</c:v>
                </c:pt>
                <c:pt idx="6021">
                  <c:v>0.89963365</c:v>
                </c:pt>
                <c:pt idx="6022">
                  <c:v>0.8945769</c:v>
                </c:pt>
                <c:pt idx="6023">
                  <c:v>0.88961047</c:v>
                </c:pt>
                <c:pt idx="6024">
                  <c:v>0.8847352</c:v>
                </c:pt>
                <c:pt idx="6025">
                  <c:v>0.8799521</c:v>
                </c:pt>
                <c:pt idx="6026">
                  <c:v>0.87526184</c:v>
                </c:pt>
                <c:pt idx="6027">
                  <c:v>0.8706653</c:v>
                </c:pt>
                <c:pt idx="6028">
                  <c:v>0.86616325</c:v>
                </c:pt>
                <c:pt idx="6029">
                  <c:v>0.8617565</c:v>
                </c:pt>
                <c:pt idx="6030">
                  <c:v>0.8574458</c:v>
                </c:pt>
                <c:pt idx="6031">
                  <c:v>0.8532318</c:v>
                </c:pt>
                <c:pt idx="6032">
                  <c:v>0.84911525</c:v>
                </c:pt>
                <c:pt idx="6033">
                  <c:v>0.8450969</c:v>
                </c:pt>
                <c:pt idx="6034">
                  <c:v>0.8411773</c:v>
                </c:pt>
                <c:pt idx="6035">
                  <c:v>0.8373572</c:v>
                </c:pt>
                <c:pt idx="6036">
                  <c:v>0.83363736</c:v>
                </c:pt>
                <c:pt idx="6037">
                  <c:v>0.8300183</c:v>
                </c:pt>
                <c:pt idx="6038">
                  <c:v>0.8265006</c:v>
                </c:pt>
                <c:pt idx="6039">
                  <c:v>0.8230849</c:v>
                </c:pt>
                <c:pt idx="6040">
                  <c:v>0.8197719</c:v>
                </c:pt>
                <c:pt idx="6041">
                  <c:v>0.8165632</c:v>
                </c:pt>
                <c:pt idx="6042">
                  <c:v>0.8134592</c:v>
                </c:pt>
                <c:pt idx="6043">
                  <c:v>0.81046045</c:v>
                </c:pt>
                <c:pt idx="6044">
                  <c:v>0.8075673</c:v>
                </c:pt>
                <c:pt idx="6045">
                  <c:v>0.8047802</c:v>
                </c:pt>
                <c:pt idx="6046">
                  <c:v>0.8020996</c:v>
                </c:pt>
                <c:pt idx="6047">
                  <c:v>0.799526</c:v>
                </c:pt>
                <c:pt idx="6048">
                  <c:v>0.7970597</c:v>
                </c:pt>
                <c:pt idx="6049">
                  <c:v>0.79470134</c:v>
                </c:pt>
                <c:pt idx="6050">
                  <c:v>0.7924512</c:v>
                </c:pt>
                <c:pt idx="6051">
                  <c:v>0.7903098</c:v>
                </c:pt>
                <c:pt idx="6052">
                  <c:v>0.7882775</c:v>
                </c:pt>
                <c:pt idx="6053">
                  <c:v>0.78635484</c:v>
                </c:pt>
                <c:pt idx="6054">
                  <c:v>0.784542</c:v>
                </c:pt>
                <c:pt idx="6055">
                  <c:v>0.7828393</c:v>
                </c:pt>
                <c:pt idx="6056">
                  <c:v>0.7812467</c:v>
                </c:pt>
                <c:pt idx="6057">
                  <c:v>0.7797641</c:v>
                </c:pt>
                <c:pt idx="6058">
                  <c:v>0.77839136</c:v>
                </c:pt>
                <c:pt idx="6059">
                  <c:v>0.77712804</c:v>
                </c:pt>
                <c:pt idx="6060">
                  <c:v>0.7759737</c:v>
                </c:pt>
                <c:pt idx="6061">
                  <c:v>0.7749277</c:v>
                </c:pt>
                <c:pt idx="6062">
                  <c:v>0.77398926</c:v>
                </c:pt>
                <c:pt idx="6063">
                  <c:v>0.77315754</c:v>
                </c:pt>
                <c:pt idx="6064">
                  <c:v>0.77243155</c:v>
                </c:pt>
                <c:pt idx="6065">
                  <c:v>0.7718101</c:v>
                </c:pt>
                <c:pt idx="6066">
                  <c:v>0.7712919</c:v>
                </c:pt>
                <c:pt idx="6067">
                  <c:v>0.7708755</c:v>
                </c:pt>
                <c:pt idx="6068">
                  <c:v>0.77053815</c:v>
                </c:pt>
                <c:pt idx="6069">
                  <c:v>0.77029544</c:v>
                </c:pt>
                <c:pt idx="6070">
                  <c:v>0.7701482</c:v>
                </c:pt>
                <c:pt idx="6071">
                  <c:v>0.7700951</c:v>
                </c:pt>
                <c:pt idx="6072">
                  <c:v>0.7701343</c:v>
                </c:pt>
                <c:pt idx="6073">
                  <c:v>0.7702639</c:v>
                </c:pt>
                <c:pt idx="6074">
                  <c:v>0.77048194</c:v>
                </c:pt>
                <c:pt idx="6075">
                  <c:v>0.77078635</c:v>
                </c:pt>
                <c:pt idx="6076">
                  <c:v>0.77117497</c:v>
                </c:pt>
                <c:pt idx="6077">
                  <c:v>0.7716456</c:v>
                </c:pt>
                <c:pt idx="6078">
                  <c:v>0.772196</c:v>
                </c:pt>
                <c:pt idx="6079">
                  <c:v>0.77282387</c:v>
                </c:pt>
                <c:pt idx="6080">
                  <c:v>0.7735268</c:v>
                </c:pt>
                <c:pt idx="6081">
                  <c:v>0.7743023</c:v>
                </c:pt>
                <c:pt idx="6082">
                  <c:v>0.77514786</c:v>
                </c:pt>
                <c:pt idx="6083">
                  <c:v>0.77606094</c:v>
                </c:pt>
                <c:pt idx="6084">
                  <c:v>0.7770389</c:v>
                </c:pt>
                <c:pt idx="6085">
                  <c:v>0.7780789</c:v>
                </c:pt>
                <c:pt idx="6086">
                  <c:v>0.77917826</c:v>
                </c:pt>
                <c:pt idx="6087">
                  <c:v>0.7803341</c:v>
                </c:pt>
                <c:pt idx="6088">
                  <c:v>0.7815435</c:v>
                </c:pt>
                <c:pt idx="6089">
                  <c:v>0.7828035</c:v>
                </c:pt>
                <c:pt idx="6090">
                  <c:v>0.78411096</c:v>
                </c:pt>
                <c:pt idx="6091">
                  <c:v>0.78546286</c:v>
                </c:pt>
                <c:pt idx="6092">
                  <c:v>0.78685594</c:v>
                </c:pt>
                <c:pt idx="6093">
                  <c:v>0.788287</c:v>
                </c:pt>
                <c:pt idx="6094">
                  <c:v>0.78975266</c:v>
                </c:pt>
                <c:pt idx="6095">
                  <c:v>0.7912496</c:v>
                </c:pt>
                <c:pt idx="6096">
                  <c:v>0.79277426</c:v>
                </c:pt>
                <c:pt idx="6097">
                  <c:v>0.7943232</c:v>
                </c:pt>
                <c:pt idx="6098">
                  <c:v>0.7958822</c:v>
                </c:pt>
                <c:pt idx="6099">
                  <c:v>0.7974536</c:v>
                </c:pt>
                <c:pt idx="6100">
                  <c:v>0.79903793</c:v>
                </c:pt>
                <c:pt idx="6101">
                  <c:v>0.8006323</c:v>
                </c:pt>
                <c:pt idx="6102">
                  <c:v>0.80223334</c:v>
                </c:pt>
                <c:pt idx="6103">
                  <c:v>0.8038377</c:v>
                </c:pt>
                <c:pt idx="6104">
                  <c:v>0.8054423</c:v>
                </c:pt>
                <c:pt idx="6105">
                  <c:v>0.8070438</c:v>
                </c:pt>
                <c:pt idx="6106">
                  <c:v>0.80863917</c:v>
                </c:pt>
                <c:pt idx="6107">
                  <c:v>0.8102254</c:v>
                </c:pt>
                <c:pt idx="6108">
                  <c:v>0.8117996</c:v>
                </c:pt>
                <c:pt idx="6109">
                  <c:v>0.8133587</c:v>
                </c:pt>
                <c:pt idx="6110">
                  <c:v>0.8149001</c:v>
                </c:pt>
                <c:pt idx="6111">
                  <c:v>0.8164209</c:v>
                </c:pt>
                <c:pt idx="6112">
                  <c:v>0.81791854</c:v>
                </c:pt>
                <c:pt idx="6113">
                  <c:v>0.81939036</c:v>
                </c:pt>
                <c:pt idx="6114">
                  <c:v>0.8208338</c:v>
                </c:pt>
                <c:pt idx="6115">
                  <c:v>0.82224643</c:v>
                </c:pt>
                <c:pt idx="6116">
                  <c:v>0.82362896</c:v>
                </c:pt>
                <c:pt idx="6117">
                  <c:v>0.8249807</c:v>
                </c:pt>
                <c:pt idx="6118">
                  <c:v>0.8263006</c:v>
                </c:pt>
                <c:pt idx="6119">
                  <c:v>0.82758754</c:v>
                </c:pt>
                <c:pt idx="6120">
                  <c:v>0.82884026</c:v>
                </c:pt>
                <c:pt idx="6121">
                  <c:v>0.8300576</c:v>
                </c:pt>
                <c:pt idx="6122">
                  <c:v>0.83123857</c:v>
                </c:pt>
                <c:pt idx="6123">
                  <c:v>0.8323821</c:v>
                </c:pt>
                <c:pt idx="6124">
                  <c:v>0.8334873</c:v>
                </c:pt>
                <c:pt idx="6125">
                  <c:v>0.83455324</c:v>
                </c:pt>
                <c:pt idx="6126">
                  <c:v>0.8355793</c:v>
                </c:pt>
                <c:pt idx="6127">
                  <c:v>0.8365646</c:v>
                </c:pt>
                <c:pt idx="6128">
                  <c:v>0.83750856</c:v>
                </c:pt>
                <c:pt idx="6129">
                  <c:v>0.8384106</c:v>
                </c:pt>
                <c:pt idx="6130">
                  <c:v>0.8392702</c:v>
                </c:pt>
                <c:pt idx="6131">
                  <c:v>0.8400868</c:v>
                </c:pt>
                <c:pt idx="6132">
                  <c:v>0.84086007</c:v>
                </c:pt>
                <c:pt idx="6133">
                  <c:v>0.84158957</c:v>
                </c:pt>
                <c:pt idx="6134">
                  <c:v>0.84227496</c:v>
                </c:pt>
                <c:pt idx="6135">
                  <c:v>0.84291595</c:v>
                </c:pt>
                <c:pt idx="6136">
                  <c:v>0.8435123</c:v>
                </c:pt>
                <c:pt idx="6137">
                  <c:v>0.8440638</c:v>
                </c:pt>
                <c:pt idx="6138">
                  <c:v>0.8445703</c:v>
                </c:pt>
                <c:pt idx="6139">
                  <c:v>0.84503</c:v>
                </c:pt>
                <c:pt idx="6140">
                  <c:v>0.8454351</c:v>
                </c:pt>
                <c:pt idx="6141">
                  <c:v>0.84577966</c:v>
                </c:pt>
                <c:pt idx="6142">
                  <c:v>0.84605926</c:v>
                </c:pt>
                <c:pt idx="6143">
                  <c:v>0.8462705</c:v>
                </c:pt>
                <c:pt idx="6144">
                  <c:v>0.84641063</c:v>
                </c:pt>
                <c:pt idx="6145">
                  <c:v>0.8464774</c:v>
                </c:pt>
                <c:pt idx="6146">
                  <c:v>0.8464689</c:v>
                </c:pt>
                <c:pt idx="6147">
                  <c:v>0.8463836</c:v>
                </c:pt>
                <c:pt idx="6148">
                  <c:v>0.84621996</c:v>
                </c:pt>
                <c:pt idx="6149">
                  <c:v>0.84597677</c:v>
                </c:pt>
                <c:pt idx="6150">
                  <c:v>0.8456527</c:v>
                </c:pt>
                <c:pt idx="6151">
                  <c:v>0.8452466</c:v>
                </c:pt>
                <c:pt idx="6152">
                  <c:v>0.84475744</c:v>
                </c:pt>
                <c:pt idx="6153">
                  <c:v>0.8441841</c:v>
                </c:pt>
                <c:pt idx="6154">
                  <c:v>0.84352565</c:v>
                </c:pt>
                <c:pt idx="6155">
                  <c:v>0.8427811</c:v>
                </c:pt>
                <c:pt idx="6156">
                  <c:v>0.8419496</c:v>
                </c:pt>
                <c:pt idx="6157">
                  <c:v>0.84103006</c:v>
                </c:pt>
                <c:pt idx="6158">
                  <c:v>0.84002167</c:v>
                </c:pt>
                <c:pt idx="6159">
                  <c:v>0.8389235</c:v>
                </c:pt>
                <c:pt idx="6160">
                  <c:v>0.8377348</c:v>
                </c:pt>
                <c:pt idx="6161">
                  <c:v>0.8364547</c:v>
                </c:pt>
                <c:pt idx="6162">
                  <c:v>0.83508235</c:v>
                </c:pt>
                <c:pt idx="6163">
                  <c:v>0.8336169</c:v>
                </c:pt>
                <c:pt idx="6164">
                  <c:v>0.83205765</c:v>
                </c:pt>
                <c:pt idx="6165">
                  <c:v>0.83040076</c:v>
                </c:pt>
                <c:pt idx="6166">
                  <c:v>0.82864577</c:v>
                </c:pt>
                <c:pt idx="6167">
                  <c:v>0.82679224</c:v>
                </c:pt>
                <c:pt idx="6168">
                  <c:v>0.82483995</c:v>
                </c:pt>
                <c:pt idx="6169">
                  <c:v>0.82278883</c:v>
                </c:pt>
                <c:pt idx="6170">
                  <c:v>0.8206389</c:v>
                </c:pt>
                <c:pt idx="6171">
                  <c:v>0.81839025</c:v>
                </c:pt>
                <c:pt idx="6172">
                  <c:v>0.81604326</c:v>
                </c:pt>
                <c:pt idx="6173">
                  <c:v>0.8135983</c:v>
                </c:pt>
                <c:pt idx="6174">
                  <c:v>0.81105596</c:v>
                </c:pt>
                <c:pt idx="6175">
                  <c:v>0.80841696</c:v>
                </c:pt>
                <c:pt idx="6176">
                  <c:v>0.80568206</c:v>
                </c:pt>
                <c:pt idx="6177">
                  <c:v>0.80285233</c:v>
                </c:pt>
                <c:pt idx="6178">
                  <c:v>0.79992867</c:v>
                </c:pt>
                <c:pt idx="6179">
                  <c:v>0.7969121</c:v>
                </c:pt>
                <c:pt idx="6180">
                  <c:v>0.7938035</c:v>
                </c:pt>
                <c:pt idx="6181">
                  <c:v>0.79060394</c:v>
                </c:pt>
                <c:pt idx="6182">
                  <c:v>0.78731436</c:v>
                </c:pt>
                <c:pt idx="6183">
                  <c:v>0.7839357</c:v>
                </c:pt>
                <c:pt idx="6184">
                  <c:v>0.78046906</c:v>
                </c:pt>
                <c:pt idx="6185">
                  <c:v>0.7769153</c:v>
                </c:pt>
                <c:pt idx="6186">
                  <c:v>0.77327543</c:v>
                </c:pt>
                <c:pt idx="6187">
                  <c:v>0.76955044</c:v>
                </c:pt>
                <c:pt idx="6188">
                  <c:v>0.7657413</c:v>
                </c:pt>
                <c:pt idx="6189">
                  <c:v>0.761849</c:v>
                </c:pt>
                <c:pt idx="6190">
                  <c:v>0.7578745</c:v>
                </c:pt>
                <c:pt idx="6191">
                  <c:v>0.7538188</c:v>
                </c:pt>
                <c:pt idx="6192">
                  <c:v>0.7497038</c:v>
                </c:pt>
                <c:pt idx="6193">
                  <c:v>0.74551344</c:v>
                </c:pt>
                <c:pt idx="6194">
                  <c:v>0.74124616</c:v>
                </c:pt>
                <c:pt idx="6195">
                  <c:v>0.7369029</c:v>
                </c:pt>
                <c:pt idx="6196">
                  <c:v>0.7324849</c:v>
                </c:pt>
                <c:pt idx="6197">
                  <c:v>0.7279935</c:v>
                </c:pt>
                <c:pt idx="6198">
                  <c:v>0.72343016</c:v>
                </c:pt>
                <c:pt idx="6199">
                  <c:v>0.7187965</c:v>
                </c:pt>
                <c:pt idx="6200">
                  <c:v>0.714094</c:v>
                </c:pt>
                <c:pt idx="6201">
                  <c:v>0.7093244</c:v>
                </c:pt>
                <c:pt idx="6202">
                  <c:v>0.70448947</c:v>
                </c:pt>
                <c:pt idx="6203">
                  <c:v>0.69959104</c:v>
                </c:pt>
                <c:pt idx="6204">
                  <c:v>0.69463104</c:v>
                </c:pt>
                <c:pt idx="6205">
                  <c:v>0.6896114</c:v>
                </c:pt>
                <c:pt idx="6206">
                  <c:v>0.68453413</c:v>
                </c:pt>
                <c:pt idx="6207">
                  <c:v>0.67940146</c:v>
                </c:pt>
                <c:pt idx="6208">
                  <c:v>0.67421556</c:v>
                </c:pt>
                <c:pt idx="6209">
                  <c:v>0.66897863</c:v>
                </c:pt>
                <c:pt idx="6210">
                  <c:v>0.6636931</c:v>
                </c:pt>
                <c:pt idx="6211">
                  <c:v>0.65836126</c:v>
                </c:pt>
                <c:pt idx="6212">
                  <c:v>0.65298575</c:v>
                </c:pt>
                <c:pt idx="6213">
                  <c:v>0.64756906</c:v>
                </c:pt>
                <c:pt idx="6214">
                  <c:v>0.64211386</c:v>
                </c:pt>
                <c:pt idx="6215">
                  <c:v>0.63662285</c:v>
                </c:pt>
                <c:pt idx="6216">
                  <c:v>0.6310988</c:v>
                </c:pt>
                <c:pt idx="6217">
                  <c:v>0.62554455</c:v>
                </c:pt>
                <c:pt idx="6218">
                  <c:v>0.61996305</c:v>
                </c:pt>
                <c:pt idx="6219">
                  <c:v>0.6143573</c:v>
                </c:pt>
                <c:pt idx="6220">
                  <c:v>0.6087304</c:v>
                </c:pt>
                <c:pt idx="6221">
                  <c:v>0.6030854</c:v>
                </c:pt>
                <c:pt idx="6222">
                  <c:v>0.59742564</c:v>
                </c:pt>
                <c:pt idx="6223">
                  <c:v>0.5917576</c:v>
                </c:pt>
                <c:pt idx="6224">
                  <c:v>0.58608615</c:v>
                </c:pt>
                <c:pt idx="6225">
                  <c:v>0.5804111</c:v>
                </c:pt>
                <c:pt idx="6226">
                  <c:v>0.57473445</c:v>
                </c:pt>
                <c:pt idx="6227">
                  <c:v>0.5690594</c:v>
                </c:pt>
                <c:pt idx="6228">
                  <c:v>0.563389</c:v>
                </c:pt>
                <c:pt idx="6229">
                  <c:v>0.5577263</c:v>
                </c:pt>
                <c:pt idx="6230">
                  <c:v>0.5520744</c:v>
                </c:pt>
                <c:pt idx="6231">
                  <c:v>0.546436</c:v>
                </c:pt>
                <c:pt idx="6232">
                  <c:v>0.5408141</c:v>
                </c:pt>
                <c:pt idx="6233">
                  <c:v>0.53521144</c:v>
                </c:pt>
                <c:pt idx="6234">
                  <c:v>0.5296307</c:v>
                </c:pt>
                <c:pt idx="6235">
                  <c:v>0.52407455</c:v>
                </c:pt>
                <c:pt idx="6236">
                  <c:v>0.51854557</c:v>
                </c:pt>
                <c:pt idx="6237">
                  <c:v>0.51304626</c:v>
                </c:pt>
                <c:pt idx="6238">
                  <c:v>0.50757915</c:v>
                </c:pt>
                <c:pt idx="6239">
                  <c:v>0.50214654</c:v>
                </c:pt>
                <c:pt idx="6240">
                  <c:v>0.49675077</c:v>
                </c:pt>
                <c:pt idx="6241">
                  <c:v>0.49138987</c:v>
                </c:pt>
                <c:pt idx="6242">
                  <c:v>0.48606476</c:v>
                </c:pt>
                <c:pt idx="6243">
                  <c:v>0.48077595</c:v>
                </c:pt>
                <c:pt idx="6244">
                  <c:v>0.47552472</c:v>
                </c:pt>
                <c:pt idx="6245">
                  <c:v>0.47031197</c:v>
                </c:pt>
                <c:pt idx="6246">
                  <c:v>0.46513876</c:v>
                </c:pt>
                <c:pt idx="6247">
                  <c:v>0.460006</c:v>
                </c:pt>
                <c:pt idx="6248">
                  <c:v>0.45491448</c:v>
                </c:pt>
                <c:pt idx="6249">
                  <c:v>0.44986498</c:v>
                </c:pt>
                <c:pt idx="6250">
                  <c:v>0.44485822</c:v>
                </c:pt>
                <c:pt idx="6251">
                  <c:v>0.43989486</c:v>
                </c:pt>
                <c:pt idx="6252">
                  <c:v>0.43497548</c:v>
                </c:pt>
                <c:pt idx="6253">
                  <c:v>0.43010062</c:v>
                </c:pt>
                <c:pt idx="6254">
                  <c:v>0.42527074</c:v>
                </c:pt>
                <c:pt idx="6255">
                  <c:v>0.42048627</c:v>
                </c:pt>
                <c:pt idx="6256">
                  <c:v>0.41574755</c:v>
                </c:pt>
                <c:pt idx="6257">
                  <c:v>0.41105494</c:v>
                </c:pt>
                <c:pt idx="6258">
                  <c:v>0.40640867</c:v>
                </c:pt>
                <c:pt idx="6259">
                  <c:v>0.40180904</c:v>
                </c:pt>
                <c:pt idx="6260">
                  <c:v>0.39725623</c:v>
                </c:pt>
                <c:pt idx="6261">
                  <c:v>0.3927504</c:v>
                </c:pt>
                <c:pt idx="6262">
                  <c:v>0.3882917</c:v>
                </c:pt>
                <c:pt idx="6263">
                  <c:v>0.38388017</c:v>
                </c:pt>
                <c:pt idx="6264">
                  <c:v>0.3795159</c:v>
                </c:pt>
                <c:pt idx="6265">
                  <c:v>0.37519887</c:v>
                </c:pt>
                <c:pt idx="6266">
                  <c:v>0.37093586</c:v>
                </c:pt>
                <c:pt idx="6267">
                  <c:v>0.36673418</c:v>
                </c:pt>
                <c:pt idx="6268">
                  <c:v>0.36259922</c:v>
                </c:pt>
                <c:pt idx="6269">
                  <c:v>0.35853514</c:v>
                </c:pt>
                <c:pt idx="6270">
                  <c:v>0.35454503</c:v>
                </c:pt>
                <c:pt idx="6271">
                  <c:v>0.3506314</c:v>
                </c:pt>
                <c:pt idx="6272">
                  <c:v>0.3467963</c:v>
                </c:pt>
                <c:pt idx="6273">
                  <c:v>0.34304145</c:v>
                </c:pt>
                <c:pt idx="6274">
                  <c:v>0.33936837</c:v>
                </c:pt>
                <c:pt idx="6275">
                  <c:v>0.33577836</c:v>
                </c:pt>
                <c:pt idx="6276">
                  <c:v>0.33227262</c:v>
                </c:pt>
                <c:pt idx="6277">
                  <c:v>0.3288522</c:v>
                </c:pt>
                <c:pt idx="6278">
                  <c:v>0.32551822</c:v>
                </c:pt>
                <c:pt idx="6279">
                  <c:v>0.32227167</c:v>
                </c:pt>
                <c:pt idx="6280">
                  <c:v>0.31911343</c:v>
                </c:pt>
                <c:pt idx="6281">
                  <c:v>0.31604442</c:v>
                </c:pt>
                <c:pt idx="6282">
                  <c:v>0.31306562</c:v>
                </c:pt>
                <c:pt idx="6283">
                  <c:v>0.31017783</c:v>
                </c:pt>
                <c:pt idx="6284">
                  <c:v>0.30738187</c:v>
                </c:pt>
                <c:pt idx="6285">
                  <c:v>0.3046785</c:v>
                </c:pt>
                <c:pt idx="6286">
                  <c:v>0.3020686</c:v>
                </c:pt>
                <c:pt idx="6287">
                  <c:v>0.29955292</c:v>
                </c:pt>
                <c:pt idx="6288">
                  <c:v>0.2971322</c:v>
                </c:pt>
                <c:pt idx="6289">
                  <c:v>0.29480714</c:v>
                </c:pt>
                <c:pt idx="6290">
                  <c:v>0.29257858</c:v>
                </c:pt>
                <c:pt idx="6291">
                  <c:v>0.2904472</c:v>
                </c:pt>
                <c:pt idx="6292">
                  <c:v>0.28841367</c:v>
                </c:pt>
                <c:pt idx="6293">
                  <c:v>0.28647864</c:v>
                </c:pt>
                <c:pt idx="6294">
                  <c:v>0.28464288</c:v>
                </c:pt>
                <c:pt idx="6295">
                  <c:v>0.28290698</c:v>
                </c:pt>
                <c:pt idx="6296">
                  <c:v>0.2812716</c:v>
                </c:pt>
                <c:pt idx="6297">
                  <c:v>0.27973732</c:v>
                </c:pt>
                <c:pt idx="6298">
                  <c:v>0.2783066</c:v>
                </c:pt>
                <c:pt idx="6299">
                  <c:v>0.27697992</c:v>
                </c:pt>
                <c:pt idx="6300">
                  <c:v>0.27575776</c:v>
                </c:pt>
                <c:pt idx="6301">
                  <c:v>0.2746406</c:v>
                </c:pt>
                <c:pt idx="6302">
                  <c:v>0.27362892</c:v>
                </c:pt>
                <c:pt idx="6303">
                  <c:v>0.2727232</c:v>
                </c:pt>
                <c:pt idx="6304">
                  <c:v>0.2719239</c:v>
                </c:pt>
                <c:pt idx="6305">
                  <c:v>0.27122572</c:v>
                </c:pt>
                <c:pt idx="6306">
                  <c:v>0.27063483</c:v>
                </c:pt>
                <c:pt idx="6307">
                  <c:v>0.27015153</c:v>
                </c:pt>
                <c:pt idx="6308">
                  <c:v>0.26977593</c:v>
                </c:pt>
                <c:pt idx="6309">
                  <c:v>0.26950803</c:v>
                </c:pt>
                <c:pt idx="6310">
                  <c:v>0.26934773</c:v>
                </c:pt>
                <c:pt idx="6311">
                  <c:v>0.26929477</c:v>
                </c:pt>
                <c:pt idx="6312">
                  <c:v>0.26934874</c:v>
                </c:pt>
                <c:pt idx="6313">
                  <c:v>0.2695091</c:v>
                </c:pt>
                <c:pt idx="6314">
                  <c:v>0.2697692</c:v>
                </c:pt>
                <c:pt idx="6315">
                  <c:v>0.2701328</c:v>
                </c:pt>
                <c:pt idx="6316">
                  <c:v>0.27059987</c:v>
                </c:pt>
                <c:pt idx="6317">
                  <c:v>0.27116957</c:v>
                </c:pt>
                <c:pt idx="6318">
                  <c:v>0.27184093</c:v>
                </c:pt>
                <c:pt idx="6319">
                  <c:v>0.272613</c:v>
                </c:pt>
                <c:pt idx="6320">
                  <c:v>0.27348468</c:v>
                </c:pt>
                <c:pt idx="6321">
                  <c:v>0.2744548</c:v>
                </c:pt>
                <c:pt idx="6322">
                  <c:v>0.2755221</c:v>
                </c:pt>
                <c:pt idx="6323">
                  <c:v>0.27668533</c:v>
                </c:pt>
                <c:pt idx="6324">
                  <c:v>0.27794307</c:v>
                </c:pt>
                <c:pt idx="6325">
                  <c:v>0.27929398</c:v>
                </c:pt>
                <c:pt idx="6326">
                  <c:v>0.2807365</c:v>
                </c:pt>
                <c:pt idx="6327">
                  <c:v>0.2822691</c:v>
                </c:pt>
                <c:pt idx="6328">
                  <c:v>0.28389016</c:v>
                </c:pt>
                <c:pt idx="6329">
                  <c:v>0.28559795</c:v>
                </c:pt>
                <c:pt idx="6330">
                  <c:v>0.28739068</c:v>
                </c:pt>
                <c:pt idx="6331">
                  <c:v>0.28926656</c:v>
                </c:pt>
                <c:pt idx="6332">
                  <c:v>0.29122365</c:v>
                </c:pt>
                <c:pt idx="6333">
                  <c:v>0.29325998</c:v>
                </c:pt>
                <c:pt idx="6334">
                  <c:v>0.29537353</c:v>
                </c:pt>
                <c:pt idx="6335">
                  <c:v>0.29756218</c:v>
                </c:pt>
                <c:pt idx="6336">
                  <c:v>0.2998238</c:v>
                </c:pt>
                <c:pt idx="6337">
                  <c:v>0.30215606</c:v>
                </c:pt>
                <c:pt idx="6338">
                  <c:v>0.3045567</c:v>
                </c:pt>
                <c:pt idx="6339">
                  <c:v>0.30702335</c:v>
                </c:pt>
                <c:pt idx="6340">
                  <c:v>0.30955353</c:v>
                </c:pt>
                <c:pt idx="6341">
                  <c:v>0.31214473</c:v>
                </c:pt>
                <c:pt idx="6342">
                  <c:v>0.31479433</c:v>
                </c:pt>
                <c:pt idx="6343">
                  <c:v>0.31749973</c:v>
                </c:pt>
                <c:pt idx="6344">
                  <c:v>0.32025817</c:v>
                </c:pt>
                <c:pt idx="6345">
                  <c:v>0.32306686</c:v>
                </c:pt>
                <c:pt idx="6346">
                  <c:v>0.32592294</c:v>
                </c:pt>
                <c:pt idx="6347">
                  <c:v>0.32882348</c:v>
                </c:pt>
                <c:pt idx="6348">
                  <c:v>0.33176547</c:v>
                </c:pt>
                <c:pt idx="6349">
                  <c:v>0.33474582</c:v>
                </c:pt>
                <c:pt idx="6350">
                  <c:v>0.33776143</c:v>
                </c:pt>
                <c:pt idx="6351">
                  <c:v>0.34080905</c:v>
                </c:pt>
                <c:pt idx="6352">
                  <c:v>0.34388542</c:v>
                </c:pt>
                <c:pt idx="6353">
                  <c:v>0.3469872</c:v>
                </c:pt>
                <c:pt idx="6354">
                  <c:v>0.35011095</c:v>
                </c:pt>
                <c:pt idx="6355">
                  <c:v>0.35324568</c:v>
                </c:pt>
                <c:pt idx="6356">
                  <c:v>0.35638845</c:v>
                </c:pt>
                <c:pt idx="6357">
                  <c:v>0.35954085</c:v>
                </c:pt>
                <c:pt idx="6358">
                  <c:v>0.36270118</c:v>
                </c:pt>
                <c:pt idx="6359">
                  <c:v>0.36586627</c:v>
                </c:pt>
                <c:pt idx="6360">
                  <c:v>0.36903292</c:v>
                </c:pt>
                <c:pt idx="6361">
                  <c:v>0.37219793</c:v>
                </c:pt>
                <c:pt idx="6362">
                  <c:v>0.3753582</c:v>
                </c:pt>
                <c:pt idx="6363">
                  <c:v>0.37851065</c:v>
                </c:pt>
                <c:pt idx="6364">
                  <c:v>0.38165236</c:v>
                </c:pt>
                <c:pt idx="6365">
                  <c:v>0.38478038</c:v>
                </c:pt>
                <c:pt idx="6366">
                  <c:v>0.3878919</c:v>
                </c:pt>
                <c:pt idx="6367">
                  <c:v>0.39098412</c:v>
                </c:pt>
                <c:pt idx="6368">
                  <c:v>0.39405438</c:v>
                </c:pt>
                <c:pt idx="6369">
                  <c:v>0.39710003</c:v>
                </c:pt>
                <c:pt idx="6370">
                  <c:v>0.40011853</c:v>
                </c:pt>
                <c:pt idx="6371">
                  <c:v>0.40310737</c:v>
                </c:pt>
                <c:pt idx="6372">
                  <c:v>0.4060653</c:v>
                </c:pt>
                <c:pt idx="6373">
                  <c:v>0.40899262</c:v>
                </c:pt>
                <c:pt idx="6374">
                  <c:v>0.4118882</c:v>
                </c:pt>
                <c:pt idx="6375">
                  <c:v>0.41475105</c:v>
                </c:pt>
                <c:pt idx="6376">
                  <c:v>0.4175798</c:v>
                </c:pt>
                <c:pt idx="6377">
                  <c:v>0.42037335</c:v>
                </c:pt>
                <c:pt idx="6378">
                  <c:v>0.42313054</c:v>
                </c:pt>
                <c:pt idx="6379">
                  <c:v>0.42585033</c:v>
                </c:pt>
                <c:pt idx="6380">
                  <c:v>0.42853177</c:v>
                </c:pt>
                <c:pt idx="6381">
                  <c:v>0.43117395</c:v>
                </c:pt>
                <c:pt idx="6382">
                  <c:v>0.43377605</c:v>
                </c:pt>
                <c:pt idx="6383">
                  <c:v>0.4363373</c:v>
                </c:pt>
                <c:pt idx="6384">
                  <c:v>0.43885708</c:v>
                </c:pt>
                <c:pt idx="6385">
                  <c:v>0.4413347</c:v>
                </c:pt>
                <c:pt idx="6386">
                  <c:v>0.4437696</c:v>
                </c:pt>
                <c:pt idx="6387">
                  <c:v>0.4461613</c:v>
                </c:pt>
                <c:pt idx="6388">
                  <c:v>0.4485093</c:v>
                </c:pt>
                <c:pt idx="6389">
                  <c:v>0.45081323</c:v>
                </c:pt>
                <c:pt idx="6390">
                  <c:v>0.45307267</c:v>
                </c:pt>
                <c:pt idx="6391">
                  <c:v>0.45528734</c:v>
                </c:pt>
                <c:pt idx="6392">
                  <c:v>0.45745698</c:v>
                </c:pt>
                <c:pt idx="6393">
                  <c:v>0.45958132</c:v>
                </c:pt>
                <c:pt idx="6394">
                  <c:v>0.4616602</c:v>
                </c:pt>
                <c:pt idx="6395">
                  <c:v>0.46369347</c:v>
                </c:pt>
                <c:pt idx="6396">
                  <c:v>0.46568096</c:v>
                </c:pt>
                <c:pt idx="6397">
                  <c:v>0.46761706</c:v>
                </c:pt>
                <c:pt idx="6398">
                  <c:v>0.4694947</c:v>
                </c:pt>
                <c:pt idx="6399">
                  <c:v>0.47130865</c:v>
                </c:pt>
                <c:pt idx="6400">
                  <c:v>0.47305498</c:v>
                </c:pt>
                <c:pt idx="6401">
                  <c:v>0.47473052</c:v>
                </c:pt>
                <c:pt idx="6402">
                  <c:v>0.4763328</c:v>
                </c:pt>
                <c:pt idx="6403">
                  <c:v>0.4778598</c:v>
                </c:pt>
                <c:pt idx="6404">
                  <c:v>0.4793098</c:v>
                </c:pt>
                <c:pt idx="6405">
                  <c:v>0.48068124</c:v>
                </c:pt>
                <c:pt idx="6406">
                  <c:v>0.48197275</c:v>
                </c:pt>
                <c:pt idx="6407">
                  <c:v>0.4831831</c:v>
                </c:pt>
                <c:pt idx="6408">
                  <c:v>0.4843111</c:v>
                </c:pt>
                <c:pt idx="6409">
                  <c:v>0.48535565</c:v>
                </c:pt>
                <c:pt idx="6410">
                  <c:v>0.48631573</c:v>
                </c:pt>
                <c:pt idx="6411">
                  <c:v>0.48719025</c:v>
                </c:pt>
                <c:pt idx="6412">
                  <c:v>0.48797834</c:v>
                </c:pt>
                <c:pt idx="6413">
                  <c:v>0.48867905</c:v>
                </c:pt>
                <c:pt idx="6414">
                  <c:v>0.48929143</c:v>
                </c:pt>
                <c:pt idx="6415">
                  <c:v>0.48981455</c:v>
                </c:pt>
                <c:pt idx="6416">
                  <c:v>0.49024755</c:v>
                </c:pt>
                <c:pt idx="6417">
                  <c:v>0.49058962</c:v>
                </c:pt>
                <c:pt idx="6418">
                  <c:v>0.4908399</c:v>
                </c:pt>
                <c:pt idx="6419">
                  <c:v>0.49099764</c:v>
                </c:pt>
                <c:pt idx="6420">
                  <c:v>0.49106202</c:v>
                </c:pt>
                <c:pt idx="6421">
                  <c:v>0.49103218</c:v>
                </c:pt>
                <c:pt idx="6422">
                  <c:v>0.4909075</c:v>
                </c:pt>
                <c:pt idx="6423">
                  <c:v>0.4906871</c:v>
                </c:pt>
                <c:pt idx="6424">
                  <c:v>0.4903704</c:v>
                </c:pt>
                <c:pt idx="6425">
                  <c:v>0.4899566</c:v>
                </c:pt>
                <c:pt idx="6426">
                  <c:v>0.48944506</c:v>
                </c:pt>
                <c:pt idx="6427">
                  <c:v>0.48883507</c:v>
                </c:pt>
                <c:pt idx="6428">
                  <c:v>0.48812592</c:v>
                </c:pt>
                <c:pt idx="6429">
                  <c:v>0.48731482</c:v>
                </c:pt>
                <c:pt idx="6430">
                  <c:v>0.48640138</c:v>
                </c:pt>
                <c:pt idx="6431">
                  <c:v>0.48538533</c:v>
                </c:pt>
                <c:pt idx="6432">
                  <c:v>0.48426655</c:v>
                </c:pt>
                <c:pt idx="6433">
                  <c:v>0.48304504</c:v>
                </c:pt>
                <c:pt idx="6434">
                  <c:v>0.48172095</c:v>
                </c:pt>
                <c:pt idx="6435">
                  <c:v>0.48029453</c:v>
                </c:pt>
                <c:pt idx="6436">
                  <c:v>0.478772</c:v>
                </c:pt>
                <c:pt idx="6437">
                  <c:v>0.4771481</c:v>
                </c:pt>
                <c:pt idx="6438">
                  <c:v>0.4754232</c:v>
                </c:pt>
                <c:pt idx="6439">
                  <c:v>0.47359782</c:v>
                </c:pt>
                <c:pt idx="6440">
                  <c:v>0.47167245</c:v>
                </c:pt>
                <c:pt idx="6441">
                  <c:v>0.46964756</c:v>
                </c:pt>
                <c:pt idx="6442">
                  <c:v>0.46752363</c:v>
                </c:pt>
                <c:pt idx="6443">
                  <c:v>0.4653012</c:v>
                </c:pt>
                <c:pt idx="6444">
                  <c:v>0.46298066</c:v>
                </c:pt>
                <c:pt idx="6445">
                  <c:v>0.46056816</c:v>
                </c:pt>
                <c:pt idx="6446">
                  <c:v>0.45806</c:v>
                </c:pt>
                <c:pt idx="6447">
                  <c:v>0.4554561</c:v>
                </c:pt>
                <c:pt idx="6448">
                  <c:v>0.45275703</c:v>
                </c:pt>
                <c:pt idx="6449">
                  <c:v>0.4499636</c:v>
                </c:pt>
                <c:pt idx="6450">
                  <c:v>0.44707662</c:v>
                </c:pt>
                <c:pt idx="6451">
                  <c:v>0.44409698</c:v>
                </c:pt>
                <c:pt idx="6452">
                  <c:v>0.44102564</c:v>
                </c:pt>
                <c:pt idx="6453">
                  <c:v>0.4378637</c:v>
                </c:pt>
                <c:pt idx="6454">
                  <c:v>0.43461224</c:v>
                </c:pt>
                <c:pt idx="6455">
                  <c:v>0.43127248</c:v>
                </c:pt>
                <c:pt idx="6456">
                  <c:v>0.4278457</c:v>
                </c:pt>
                <c:pt idx="6457">
                  <c:v>0.42433318</c:v>
                </c:pt>
                <c:pt idx="6458">
                  <c:v>0.42073643</c:v>
                </c:pt>
                <c:pt idx="6459">
                  <c:v>0.41705686</c:v>
                </c:pt>
                <c:pt idx="6460">
                  <c:v>0.41329598</c:v>
                </c:pt>
                <c:pt idx="6461">
                  <c:v>0.4094555</c:v>
                </c:pt>
                <c:pt idx="6462">
                  <c:v>0.4055371</c:v>
                </c:pt>
                <c:pt idx="6463">
                  <c:v>0.4015425</c:v>
                </c:pt>
                <c:pt idx="6464">
                  <c:v>0.39747354</c:v>
                </c:pt>
                <c:pt idx="6465">
                  <c:v>0.39333218</c:v>
                </c:pt>
                <c:pt idx="6466">
                  <c:v>0.38912034</c:v>
                </c:pt>
                <c:pt idx="6467">
                  <c:v>0.3848401</c:v>
                </c:pt>
                <c:pt idx="6468">
                  <c:v>0.38049358</c:v>
                </c:pt>
                <c:pt idx="6469">
                  <c:v>0.37608296</c:v>
                </c:pt>
                <c:pt idx="6470">
                  <c:v>0.37161046</c:v>
                </c:pt>
                <c:pt idx="6471">
                  <c:v>0.36707845</c:v>
                </c:pt>
                <c:pt idx="6472">
                  <c:v>0.36248934</c:v>
                </c:pt>
                <c:pt idx="6473">
                  <c:v>0.35784563</c:v>
                </c:pt>
                <c:pt idx="6474">
                  <c:v>0.35314983</c:v>
                </c:pt>
                <c:pt idx="6475">
                  <c:v>0.34840456</c:v>
                </c:pt>
                <c:pt idx="6476">
                  <c:v>0.3436125</c:v>
                </c:pt>
                <c:pt idx="6477">
                  <c:v>0.3387764</c:v>
                </c:pt>
                <c:pt idx="6478">
                  <c:v>0.3338991</c:v>
                </c:pt>
                <c:pt idx="6479">
                  <c:v>0.32898355</c:v>
                </c:pt>
                <c:pt idx="6480">
                  <c:v>0.32403263</c:v>
                </c:pt>
                <c:pt idx="6481">
                  <c:v>0.31904945</c:v>
                </c:pt>
                <c:pt idx="6482">
                  <c:v>0.31403708</c:v>
                </c:pt>
                <c:pt idx="6483">
                  <c:v>0.30899873</c:v>
                </c:pt>
                <c:pt idx="6484">
                  <c:v>0.3039376</c:v>
                </c:pt>
                <c:pt idx="6485">
                  <c:v>0.2988571</c:v>
                </c:pt>
                <c:pt idx="6486">
                  <c:v>0.2937639</c:v>
                </c:pt>
                <c:pt idx="6487">
                  <c:v>0.28866428</c:v>
                </c:pt>
                <c:pt idx="6488">
                  <c:v>0.28355744</c:v>
                </c:pt>
                <c:pt idx="6489">
                  <c:v>0.27844504</c:v>
                </c:pt>
                <c:pt idx="6490">
                  <c:v>0.27333012</c:v>
                </c:pt>
                <c:pt idx="6491">
                  <c:v>0.26821592</c:v>
                </c:pt>
                <c:pt idx="6492">
                  <c:v>0.26310557</c:v>
                </c:pt>
                <c:pt idx="6493">
                  <c:v>0.25800213</c:v>
                </c:pt>
                <c:pt idx="6494">
                  <c:v>0.25290862</c:v>
                </c:pt>
                <c:pt idx="6495">
                  <c:v>0.24782798</c:v>
                </c:pt>
                <c:pt idx="6496">
                  <c:v>0.24276307</c:v>
                </c:pt>
                <c:pt idx="6497">
                  <c:v>0.23771673</c:v>
                </c:pt>
                <c:pt idx="6498">
                  <c:v>0.23269169</c:v>
                </c:pt>
                <c:pt idx="6499">
                  <c:v>0.2276906</c:v>
                </c:pt>
                <c:pt idx="6500">
                  <c:v>0.22271608</c:v>
                </c:pt>
                <c:pt idx="6501">
                  <c:v>0.21777065</c:v>
                </c:pt>
                <c:pt idx="6502">
                  <c:v>0.21285678</c:v>
                </c:pt>
                <c:pt idx="6503">
                  <c:v>0.2079769</c:v>
                </c:pt>
                <c:pt idx="6504">
                  <c:v>0.20313287</c:v>
                </c:pt>
                <c:pt idx="6505">
                  <c:v>0.1983228</c:v>
                </c:pt>
                <c:pt idx="6506">
                  <c:v>0.1935477</c:v>
                </c:pt>
                <c:pt idx="6507">
                  <c:v>0.18880816</c:v>
                </c:pt>
                <c:pt idx="6508">
                  <c:v>0.18410546</c:v>
                </c:pt>
                <c:pt idx="6509">
                  <c:v>0.17944054</c:v>
                </c:pt>
                <c:pt idx="6510">
                  <c:v>0.17481445</c:v>
                </c:pt>
                <c:pt idx="6511">
                  <c:v>0.17022805</c:v>
                </c:pt>
                <c:pt idx="6512">
                  <c:v>0.16568221</c:v>
                </c:pt>
                <c:pt idx="6513">
                  <c:v>0.16117772</c:v>
                </c:pt>
                <c:pt idx="6514">
                  <c:v>0.1567153</c:v>
                </c:pt>
                <c:pt idx="6515">
                  <c:v>0.1522956</c:v>
                </c:pt>
                <c:pt idx="6516">
                  <c:v>0.14791921</c:v>
                </c:pt>
                <c:pt idx="6517">
                  <c:v>0.14358668</c:v>
                </c:pt>
                <c:pt idx="6518">
                  <c:v>0.13929844</c:v>
                </c:pt>
                <c:pt idx="6519">
                  <c:v>0.13505498</c:v>
                </c:pt>
                <c:pt idx="6520">
                  <c:v>0.13085666</c:v>
                </c:pt>
                <c:pt idx="6521">
                  <c:v>0.12670378</c:v>
                </c:pt>
                <c:pt idx="6522">
                  <c:v>0.12259669</c:v>
                </c:pt>
                <c:pt idx="6523">
                  <c:v>0.1185356</c:v>
                </c:pt>
                <c:pt idx="6524">
                  <c:v>0.1145207</c:v>
                </c:pt>
                <c:pt idx="6525">
                  <c:v>0.11055221</c:v>
                </c:pt>
                <c:pt idx="6526">
                  <c:v>0.10663021</c:v>
                </c:pt>
                <c:pt idx="6527">
                  <c:v>0.10275482</c:v>
                </c:pt>
                <c:pt idx="6528">
                  <c:v>0.098926075</c:v>
                </c:pt>
                <c:pt idx="6529">
                  <c:v>0.095144056</c:v>
                </c:pt>
                <c:pt idx="6530">
                  <c:v>0.09141685</c:v>
                </c:pt>
                <c:pt idx="6531">
                  <c:v>0.08775153</c:v>
                </c:pt>
                <c:pt idx="6532">
                  <c:v>0.08415326</c:v>
                </c:pt>
                <c:pt idx="6533">
                  <c:v>0.080625996</c:v>
                </c:pt>
                <c:pt idx="6534">
                  <c:v>0.0771728</c:v>
                </c:pt>
                <c:pt idx="6535">
                  <c:v>0.0737961</c:v>
                </c:pt>
                <c:pt idx="6536">
                  <c:v>0.07049793</c:v>
                </c:pt>
                <c:pt idx="6537">
                  <c:v>0.067279965</c:v>
                </c:pt>
                <c:pt idx="6538">
                  <c:v>0.06414364</c:v>
                </c:pt>
                <c:pt idx="6539">
                  <c:v>0.061090223</c:v>
                </c:pt>
                <c:pt idx="6540">
                  <c:v>0.05812092</c:v>
                </c:pt>
                <c:pt idx="6541">
                  <c:v>0.055236865</c:v>
                </c:pt>
                <c:pt idx="6542">
                  <c:v>0.052439135</c:v>
                </c:pt>
                <c:pt idx="6543">
                  <c:v>0.04972873</c:v>
                </c:pt>
                <c:pt idx="6544">
                  <c:v>0.047106482</c:v>
                </c:pt>
                <c:pt idx="6545">
                  <c:v>0.04457336</c:v>
                </c:pt>
                <c:pt idx="6546">
                  <c:v>0.042130265</c:v>
                </c:pt>
                <c:pt idx="6547">
                  <c:v>0.03977802</c:v>
                </c:pt>
                <c:pt idx="6548">
                  <c:v>0.0375175</c:v>
                </c:pt>
                <c:pt idx="6549">
                  <c:v>0.03534949</c:v>
                </c:pt>
                <c:pt idx="6550">
                  <c:v>0.03327483</c:v>
                </c:pt>
                <c:pt idx="6551">
                  <c:v>0.031294275</c:v>
                </c:pt>
                <c:pt idx="6552">
                  <c:v>0.02940864</c:v>
                </c:pt>
                <c:pt idx="6553">
                  <c:v>0.02761864</c:v>
                </c:pt>
                <c:pt idx="6554">
                  <c:v>0.025924942</c:v>
                </c:pt>
                <c:pt idx="6555">
                  <c:v>0.024328351</c:v>
                </c:pt>
                <c:pt idx="6556">
                  <c:v>0.022829503</c:v>
                </c:pt>
                <c:pt idx="6557">
                  <c:v>0.021429054</c:v>
                </c:pt>
                <c:pt idx="6558">
                  <c:v>0.02012773</c:v>
                </c:pt>
                <c:pt idx="6559">
                  <c:v>0.018926159</c:v>
                </c:pt>
                <c:pt idx="6560">
                  <c:v>0.017825034</c:v>
                </c:pt>
                <c:pt idx="6561">
                  <c:v>0.016824959</c:v>
                </c:pt>
                <c:pt idx="6562">
                  <c:v>0.015926484</c:v>
                </c:pt>
                <c:pt idx="6563">
                  <c:v>0.015130181</c:v>
                </c:pt>
                <c:pt idx="6564">
                  <c:v>0.014438235</c:v>
                </c:pt>
                <c:pt idx="6565">
                  <c:v>0.013851086</c:v>
                </c:pt>
                <c:pt idx="6566">
                  <c:v>0.01336917</c:v>
                </c:pt>
                <c:pt idx="6567">
                  <c:v>0.012992927</c:v>
                </c:pt>
                <c:pt idx="6568">
                  <c:v>0.012722795</c:v>
                </c:pt>
                <c:pt idx="6569">
                  <c:v>0.012559211</c:v>
                </c:pt>
                <c:pt idx="6570">
                  <c:v>0.012502613</c:v>
                </c:pt>
                <c:pt idx="6571">
                  <c:v>0.012553304</c:v>
                </c:pt>
                <c:pt idx="6572">
                  <c:v>0.012711459</c:v>
                </c:pt>
                <c:pt idx="6573">
                  <c:v>0.012977115</c:v>
                </c:pt>
                <c:pt idx="6574">
                  <c:v>0.01335018</c:v>
                </c:pt>
                <c:pt idx="6575">
                  <c:v>0.01383043</c:v>
                </c:pt>
                <c:pt idx="6576">
                  <c:v>0.014417506</c:v>
                </c:pt>
                <c:pt idx="6577">
                  <c:v>0.015110918</c:v>
                </c:pt>
                <c:pt idx="6578">
                  <c:v>0.015910042</c:v>
                </c:pt>
                <c:pt idx="6579">
                  <c:v>0.016811019</c:v>
                </c:pt>
                <c:pt idx="6580">
                  <c:v>0.017808579</c:v>
                </c:pt>
                <c:pt idx="6581">
                  <c:v>0.018908104</c:v>
                </c:pt>
                <c:pt idx="6582">
                  <c:v>0.020109786</c:v>
                </c:pt>
                <c:pt idx="6583">
                  <c:v>0.02141287</c:v>
                </c:pt>
                <c:pt idx="6584">
                  <c:v>0.022816515</c:v>
                </c:pt>
                <c:pt idx="6585">
                  <c:v>0.024319619</c:v>
                </c:pt>
                <c:pt idx="6586">
                  <c:v>0.025921142</c:v>
                </c:pt>
                <c:pt idx="6587">
                  <c:v>0.027619943</c:v>
                </c:pt>
                <c:pt idx="6588">
                  <c:v>0.029414766</c:v>
                </c:pt>
                <c:pt idx="6589">
                  <c:v>0.031304367</c:v>
                </c:pt>
                <c:pt idx="6590">
                  <c:v>0.03328737</c:v>
                </c:pt>
                <c:pt idx="6591">
                  <c:v>0.035362344</c:v>
                </c:pt>
                <c:pt idx="6592">
                  <c:v>0.03752777</c:v>
                </c:pt>
                <c:pt idx="6593">
                  <c:v>0.03978213</c:v>
                </c:pt>
                <c:pt idx="6594">
                  <c:v>0.04212378</c:v>
                </c:pt>
                <c:pt idx="6595">
                  <c:v>0.044550974</c:v>
                </c:pt>
                <c:pt idx="6596">
                  <c:v>0.047062002</c:v>
                </c:pt>
                <c:pt idx="6597">
                  <c:v>0.04965496</c:v>
                </c:pt>
                <c:pt idx="6598">
                  <c:v>0.052327998</c:v>
                </c:pt>
                <c:pt idx="6599">
                  <c:v>0.055079117</c:v>
                </c:pt>
                <c:pt idx="6600">
                  <c:v>0.057906296</c:v>
                </c:pt>
                <c:pt idx="6601">
                  <c:v>0.06080739</c:v>
                </c:pt>
                <c:pt idx="6602">
                  <c:v>0.06378023</c:v>
                </c:pt>
                <c:pt idx="6603">
                  <c:v>0.06682255</c:v>
                </c:pt>
                <c:pt idx="6604">
                  <c:v>0.06993205</c:v>
                </c:pt>
                <c:pt idx="6605">
                  <c:v>0.073106304</c:v>
                </c:pt>
                <c:pt idx="6606">
                  <c:v>0.07634288</c:v>
                </c:pt>
                <c:pt idx="6607">
                  <c:v>0.07963922</c:v>
                </c:pt>
                <c:pt idx="6608">
                  <c:v>0.08293556</c:v>
                </c:pt>
                <c:pt idx="6609">
                  <c:v>0.086231895</c:v>
                </c:pt>
                <c:pt idx="6610">
                  <c:v>0.08952823</c:v>
                </c:pt>
                <c:pt idx="6611">
                  <c:v>0.09282457</c:v>
                </c:pt>
                <c:pt idx="6612">
                  <c:v>0.09612091</c:v>
                </c:pt>
                <c:pt idx="6613">
                  <c:v>0.09941725</c:v>
                </c:pt>
                <c:pt idx="6614">
                  <c:v>0.102713585</c:v>
                </c:pt>
                <c:pt idx="6615">
                  <c:v>0.10600992</c:v>
                </c:pt>
                <c:pt idx="6616">
                  <c:v>0.10930626</c:v>
                </c:pt>
                <c:pt idx="6617">
                  <c:v>0.1126026</c:v>
                </c:pt>
                <c:pt idx="6618">
                  <c:v>0.11589894</c:v>
                </c:pt>
                <c:pt idx="6619">
                  <c:v>0.119195275</c:v>
                </c:pt>
                <c:pt idx="6620">
                  <c:v>0.12249161</c:v>
                </c:pt>
                <c:pt idx="6621">
                  <c:v>0.12578794</c:v>
                </c:pt>
                <c:pt idx="6622">
                  <c:v>0.12908427</c:v>
                </c:pt>
                <c:pt idx="6623">
                  <c:v>0.1323806</c:v>
                </c:pt>
                <c:pt idx="6624">
                  <c:v>0.13567694</c:v>
                </c:pt>
                <c:pt idx="6625">
                  <c:v>0.13897327</c:v>
                </c:pt>
                <c:pt idx="6626">
                  <c:v>0.1422696</c:v>
                </c:pt>
                <c:pt idx="6627">
                  <c:v>0.14556593</c:v>
                </c:pt>
                <c:pt idx="6628">
                  <c:v>0.14886226</c:v>
                </c:pt>
                <c:pt idx="6629">
                  <c:v>0.15215859</c:v>
                </c:pt>
                <c:pt idx="6630">
                  <c:v>0.15545492</c:v>
                </c:pt>
                <c:pt idx="6631">
                  <c:v>0.15875125</c:v>
                </c:pt>
                <c:pt idx="6632">
                  <c:v>0.16204758</c:v>
                </c:pt>
                <c:pt idx="6633">
                  <c:v>0.16534391</c:v>
                </c:pt>
                <c:pt idx="6634">
                  <c:v>0.16864024</c:v>
                </c:pt>
                <c:pt idx="6635">
                  <c:v>0.17193657</c:v>
                </c:pt>
                <c:pt idx="6636">
                  <c:v>0.1752329</c:v>
                </c:pt>
                <c:pt idx="6637">
                  <c:v>0.17852923</c:v>
                </c:pt>
                <c:pt idx="6638">
                  <c:v>0.18182556</c:v>
                </c:pt>
                <c:pt idx="6639">
                  <c:v>0.1851219</c:v>
                </c:pt>
                <c:pt idx="6640">
                  <c:v>0.18841822</c:v>
                </c:pt>
                <c:pt idx="6641">
                  <c:v>0.19171456</c:v>
                </c:pt>
                <c:pt idx="6642">
                  <c:v>0.19501089</c:v>
                </c:pt>
                <c:pt idx="6643">
                  <c:v>0.19830722</c:v>
                </c:pt>
                <c:pt idx="6644">
                  <c:v>0.20160355</c:v>
                </c:pt>
                <c:pt idx="6645">
                  <c:v>0.20489988</c:v>
                </c:pt>
                <c:pt idx="6646">
                  <c:v>0.20819621</c:v>
                </c:pt>
                <c:pt idx="6647">
                  <c:v>0.21149254</c:v>
                </c:pt>
                <c:pt idx="6648">
                  <c:v>0.21478887</c:v>
                </c:pt>
                <c:pt idx="6649">
                  <c:v>0.2180852</c:v>
                </c:pt>
                <c:pt idx="6650">
                  <c:v>0.22138153</c:v>
                </c:pt>
                <c:pt idx="6651">
                  <c:v>0.22467786</c:v>
                </c:pt>
                <c:pt idx="6652">
                  <c:v>0.22797419</c:v>
                </c:pt>
                <c:pt idx="6653">
                  <c:v>0.23127052</c:v>
                </c:pt>
                <c:pt idx="6654">
                  <c:v>0.23456685</c:v>
                </c:pt>
                <c:pt idx="6655">
                  <c:v>0.23786318</c:v>
                </c:pt>
                <c:pt idx="6656">
                  <c:v>0.24115951</c:v>
                </c:pt>
                <c:pt idx="6657">
                  <c:v>0.24445584</c:v>
                </c:pt>
                <c:pt idx="6658">
                  <c:v>0.24775217</c:v>
                </c:pt>
                <c:pt idx="6659">
                  <c:v>0.2510485</c:v>
                </c:pt>
                <c:pt idx="6660">
                  <c:v>0.25434485</c:v>
                </c:pt>
                <c:pt idx="6661">
                  <c:v>0.2576412</c:v>
                </c:pt>
                <c:pt idx="6662">
                  <c:v>0.26093754</c:v>
                </c:pt>
                <c:pt idx="6663">
                  <c:v>0.2642339</c:v>
                </c:pt>
                <c:pt idx="6664">
                  <c:v>0.26753023</c:v>
                </c:pt>
                <c:pt idx="6665">
                  <c:v>0.27082658</c:v>
                </c:pt>
                <c:pt idx="6666">
                  <c:v>0.27412292</c:v>
                </c:pt>
                <c:pt idx="6667">
                  <c:v>0.27741927</c:v>
                </c:pt>
                <c:pt idx="6668">
                  <c:v>0.2807156</c:v>
                </c:pt>
                <c:pt idx="6669">
                  <c:v>0.28401196</c:v>
                </c:pt>
                <c:pt idx="6670">
                  <c:v>0.2873083</c:v>
                </c:pt>
                <c:pt idx="6671">
                  <c:v>0.29060465</c:v>
                </c:pt>
                <c:pt idx="6672">
                  <c:v>0.293901</c:v>
                </c:pt>
                <c:pt idx="6673">
                  <c:v>0.29719734</c:v>
                </c:pt>
                <c:pt idx="6674">
                  <c:v>0.3004937</c:v>
                </c:pt>
                <c:pt idx="6675">
                  <c:v>0.30379003</c:v>
                </c:pt>
                <c:pt idx="6676">
                  <c:v>0.30708638</c:v>
                </c:pt>
                <c:pt idx="6677">
                  <c:v>0.31038272</c:v>
                </c:pt>
                <c:pt idx="6678">
                  <c:v>0.31367385</c:v>
                </c:pt>
                <c:pt idx="6679">
                  <c:v>0.31690255</c:v>
                </c:pt>
                <c:pt idx="6680">
                  <c:v>0.32007962</c:v>
                </c:pt>
                <c:pt idx="6681">
                  <c:v>0.3232078</c:v>
                </c:pt>
                <c:pt idx="6682">
                  <c:v>0.32628635</c:v>
                </c:pt>
                <c:pt idx="6683">
                  <c:v>0.32931605</c:v>
                </c:pt>
                <c:pt idx="6684">
                  <c:v>0.3322971</c:v>
                </c:pt>
                <c:pt idx="6685">
                  <c:v>0.33522987</c:v>
                </c:pt>
                <c:pt idx="6686">
                  <c:v>0.33811477</c:v>
                </c:pt>
                <c:pt idx="6687">
                  <c:v>0.34095225</c:v>
                </c:pt>
                <c:pt idx="6688">
                  <c:v>0.3437428</c:v>
                </c:pt>
                <c:pt idx="6689">
                  <c:v>0.34648678</c:v>
                </c:pt>
                <c:pt idx="6690">
                  <c:v>0.34918475</c:v>
                </c:pt>
                <c:pt idx="6691">
                  <c:v>0.35183722</c:v>
                </c:pt>
                <c:pt idx="6692">
                  <c:v>0.35444462</c:v>
                </c:pt>
                <c:pt idx="6693">
                  <c:v>0.35700756</c:v>
                </c:pt>
                <c:pt idx="6694">
                  <c:v>0.35952652</c:v>
                </c:pt>
                <c:pt idx="6695">
                  <c:v>0.36200207</c:v>
                </c:pt>
                <c:pt idx="6696">
                  <c:v>0.36443475</c:v>
                </c:pt>
                <c:pt idx="6697">
                  <c:v>0.36682507</c:v>
                </c:pt>
                <c:pt idx="6698">
                  <c:v>0.3691737</c:v>
                </c:pt>
                <c:pt idx="6699">
                  <c:v>0.3714811</c:v>
                </c:pt>
                <c:pt idx="6700">
                  <c:v>0.3737479</c:v>
                </c:pt>
                <c:pt idx="6701">
                  <c:v>0.37597463</c:v>
                </c:pt>
                <c:pt idx="6702">
                  <c:v>0.3781619</c:v>
                </c:pt>
                <c:pt idx="6703">
                  <c:v>0.38031027</c:v>
                </c:pt>
                <c:pt idx="6704">
                  <c:v>0.3824203</c:v>
                </c:pt>
                <c:pt idx="6705">
                  <c:v>0.3844926</c:v>
                </c:pt>
                <c:pt idx="6706">
                  <c:v>0.38652775</c:v>
                </c:pt>
                <c:pt idx="6707">
                  <c:v>0.3885263</c:v>
                </c:pt>
                <c:pt idx="6708">
                  <c:v>0.39048877</c:v>
                </c:pt>
                <c:pt idx="6709">
                  <c:v>0.39241582</c:v>
                </c:pt>
                <c:pt idx="6710">
                  <c:v>0.39430797</c:v>
                </c:pt>
                <c:pt idx="6711">
                  <c:v>0.3961658</c:v>
                </c:pt>
                <c:pt idx="6712">
                  <c:v>0.3979898</c:v>
                </c:pt>
                <c:pt idx="6713">
                  <c:v>0.3997806</c:v>
                </c:pt>
                <c:pt idx="6714">
                  <c:v>0.40153873</c:v>
                </c:pt>
                <c:pt idx="6715">
                  <c:v>0.40326473</c:v>
                </c:pt>
                <c:pt idx="6716">
                  <c:v>0.40495914</c:v>
                </c:pt>
                <c:pt idx="6717">
                  <c:v>0.4066225</c:v>
                </c:pt>
                <c:pt idx="6718">
                  <c:v>0.40825537</c:v>
                </c:pt>
                <c:pt idx="6719">
                  <c:v>0.4098582</c:v>
                </c:pt>
                <c:pt idx="6720">
                  <c:v>0.41143158</c:v>
                </c:pt>
                <c:pt idx="6721">
                  <c:v>0.41297594</c:v>
                </c:pt>
                <c:pt idx="6722">
                  <c:v>0.41449186</c:v>
                </c:pt>
                <c:pt idx="6723">
                  <c:v>0.4159798</c:v>
                </c:pt>
                <c:pt idx="6724">
                  <c:v>0.4174403</c:v>
                </c:pt>
                <c:pt idx="6725">
                  <c:v>0.41887376</c:v>
                </c:pt>
                <c:pt idx="6726">
                  <c:v>0.42028075</c:v>
                </c:pt>
                <c:pt idx="6727">
                  <c:v>0.42166167</c:v>
                </c:pt>
                <c:pt idx="6728">
                  <c:v>0.42301702</c:v>
                </c:pt>
                <c:pt idx="6729">
                  <c:v>0.42434728</c:v>
                </c:pt>
                <c:pt idx="6730">
                  <c:v>0.42565283</c:v>
                </c:pt>
                <c:pt idx="6731">
                  <c:v>0.42693418</c:v>
                </c:pt>
                <c:pt idx="6732">
                  <c:v>0.42819172</c:v>
                </c:pt>
                <c:pt idx="6733">
                  <c:v>0.42942595</c:v>
                </c:pt>
                <c:pt idx="6734">
                  <c:v>0.4306372</c:v>
                </c:pt>
                <c:pt idx="6735">
                  <c:v>0.431826</c:v>
                </c:pt>
                <c:pt idx="6736">
                  <c:v>0.43299267</c:v>
                </c:pt>
                <c:pt idx="6737">
                  <c:v>0.43413767</c:v>
                </c:pt>
                <c:pt idx="6738">
                  <c:v>0.43526134</c:v>
                </c:pt>
                <c:pt idx="6739">
                  <c:v>0.43636414</c:v>
                </c:pt>
                <c:pt idx="6740">
                  <c:v>0.43744642</c:v>
                </c:pt>
                <c:pt idx="6741">
                  <c:v>0.43850854</c:v>
                </c:pt>
                <c:pt idx="6742">
                  <c:v>0.4395509</c:v>
                </c:pt>
                <c:pt idx="6743">
                  <c:v>0.44057384</c:v>
                </c:pt>
                <c:pt idx="6744">
                  <c:v>0.44157776</c:v>
                </c:pt>
                <c:pt idx="6745">
                  <c:v>0.44252267</c:v>
                </c:pt>
                <c:pt idx="6746">
                  <c:v>0.44334328</c:v>
                </c:pt>
                <c:pt idx="6747">
                  <c:v>0.44397694</c:v>
                </c:pt>
                <c:pt idx="6748">
                  <c:v>0.44439596</c:v>
                </c:pt>
                <c:pt idx="6749">
                  <c:v>0.44459125</c:v>
                </c:pt>
                <c:pt idx="6750">
                  <c:v>0.44456017</c:v>
                </c:pt>
                <c:pt idx="6751">
                  <c:v>0.44430408</c:v>
                </c:pt>
                <c:pt idx="6752">
                  <c:v>0.44382548</c:v>
                </c:pt>
                <c:pt idx="6753">
                  <c:v>0.44312787</c:v>
                </c:pt>
                <c:pt idx="6754">
                  <c:v>0.4422341</c:v>
                </c:pt>
                <c:pt idx="6755">
                  <c:v>0.44114423</c:v>
                </c:pt>
                <c:pt idx="6756">
                  <c:v>0.4398584</c:v>
                </c:pt>
                <c:pt idx="6757">
                  <c:v>0.43837684</c:v>
                </c:pt>
                <c:pt idx="6758">
                  <c:v>0.4366999</c:v>
                </c:pt>
                <c:pt idx="6759">
                  <c:v>0.434828</c:v>
                </c:pt>
                <c:pt idx="6760">
                  <c:v>0.43276173</c:v>
                </c:pt>
                <c:pt idx="6761">
                  <c:v>0.43050155</c:v>
                </c:pt>
                <c:pt idx="6762">
                  <c:v>0.42804807</c:v>
                </c:pt>
                <c:pt idx="6763">
                  <c:v>0.4253356</c:v>
                </c:pt>
                <c:pt idx="6764">
                  <c:v>0.4223348</c:v>
                </c:pt>
                <c:pt idx="6765">
                  <c:v>0.41904795</c:v>
                </c:pt>
                <c:pt idx="6766">
                  <c:v>0.4154817</c:v>
                </c:pt>
                <c:pt idx="6767">
                  <c:v>0.41163558</c:v>
                </c:pt>
                <c:pt idx="6768">
                  <c:v>0.40751192</c:v>
                </c:pt>
                <c:pt idx="6769">
                  <c:v>0.403112</c:v>
                </c:pt>
                <c:pt idx="6770">
                  <c:v>0.39843765</c:v>
                </c:pt>
                <c:pt idx="6771">
                  <c:v>0.3934904</c:v>
                </c:pt>
                <c:pt idx="6772">
                  <c:v>0.38827214</c:v>
                </c:pt>
                <c:pt idx="6773">
                  <c:v>0.38278455</c:v>
                </c:pt>
                <c:pt idx="6774">
                  <c:v>0.3770295</c:v>
                </c:pt>
                <c:pt idx="6775">
                  <c:v>0.3710089</c:v>
                </c:pt>
                <c:pt idx="6776">
                  <c:v>0.3647246</c:v>
                </c:pt>
                <c:pt idx="6777">
                  <c:v>0.35817868</c:v>
                </c:pt>
                <c:pt idx="6778">
                  <c:v>0.35137305</c:v>
                </c:pt>
                <c:pt idx="6779">
                  <c:v>0.34430987</c:v>
                </c:pt>
                <c:pt idx="6780">
                  <c:v>0.3369912</c:v>
                </c:pt>
                <c:pt idx="6781">
                  <c:v>0.32941926</c:v>
                </c:pt>
                <c:pt idx="6782">
                  <c:v>0.32159624</c:v>
                </c:pt>
                <c:pt idx="6783">
                  <c:v>0.31352437</c:v>
                </c:pt>
                <c:pt idx="6784">
                  <c:v>0.30520606</c:v>
                </c:pt>
                <c:pt idx="6785">
                  <c:v>0.29664364</c:v>
                </c:pt>
                <c:pt idx="6786">
                  <c:v>0.2878396</c:v>
                </c:pt>
                <c:pt idx="6787">
                  <c:v>0.27879632</c:v>
                </c:pt>
                <c:pt idx="6788">
                  <c:v>0.26951644</c:v>
                </c:pt>
                <c:pt idx="6789">
                  <c:v>0.2600025</c:v>
                </c:pt>
                <c:pt idx="6790">
                  <c:v>0.25025716</c:v>
                </c:pt>
                <c:pt idx="6791">
                  <c:v>0.2402832</c:v>
                </c:pt>
                <c:pt idx="6792">
                  <c:v>0.23008333</c:v>
                </c:pt>
                <c:pt idx="6793">
                  <c:v>0.21966043</c:v>
                </c:pt>
                <c:pt idx="6794">
                  <c:v>0.2090174</c:v>
                </c:pt>
                <c:pt idx="6795">
                  <c:v>0.19815719</c:v>
                </c:pt>
                <c:pt idx="6796">
                  <c:v>0.18708284</c:v>
                </c:pt>
                <c:pt idx="6797">
                  <c:v>0.1757974</c:v>
                </c:pt>
                <c:pt idx="6798">
                  <c:v>0.16432767</c:v>
                </c:pt>
                <c:pt idx="6799">
                  <c:v>0.15269199</c:v>
                </c:pt>
                <c:pt idx="6800">
                  <c:v>0.14089635</c:v>
                </c:pt>
                <c:pt idx="6801">
                  <c:v>0.12894444</c:v>
                </c:pt>
                <c:pt idx="6802">
                  <c:v>0.116839565</c:v>
                </c:pt>
                <c:pt idx="6803">
                  <c:v>0.10458508</c:v>
                </c:pt>
                <c:pt idx="6804">
                  <c:v>0.092184305</c:v>
                </c:pt>
                <c:pt idx="6805">
                  <c:v>0.07964065</c:v>
                </c:pt>
                <c:pt idx="6806">
                  <c:v>0.06695758</c:v>
                </c:pt>
                <c:pt idx="6807">
                  <c:v>0.054138597</c:v>
                </c:pt>
                <c:pt idx="6808">
                  <c:v>0.041187283</c:v>
                </c:pt>
                <c:pt idx="6809">
                  <c:v>0.028107252</c:v>
                </c:pt>
                <c:pt idx="6810">
                  <c:v>0.014902241</c:v>
                </c:pt>
                <c:pt idx="6811">
                  <c:v>0.0015759878</c:v>
                </c:pt>
                <c:pt idx="6812">
                  <c:v>-0.01186771</c:v>
                </c:pt>
                <c:pt idx="6813">
                  <c:v>-0.025424976</c:v>
                </c:pt>
                <c:pt idx="6814">
                  <c:v>-0.039091863</c:v>
                </c:pt>
                <c:pt idx="6815">
                  <c:v>-0.052864376</c:v>
                </c:pt>
                <c:pt idx="6816">
                  <c:v>-0.06673845</c:v>
                </c:pt>
                <c:pt idx="6817">
                  <c:v>-0.080709964</c:v>
                </c:pt>
                <c:pt idx="6818">
                  <c:v>-0.09477472</c:v>
                </c:pt>
                <c:pt idx="6819">
                  <c:v>-0.10891055</c:v>
                </c:pt>
                <c:pt idx="6820">
                  <c:v>-0.123080716</c:v>
                </c:pt>
                <c:pt idx="6821">
                  <c:v>-0.13726945</c:v>
                </c:pt>
                <c:pt idx="6822">
                  <c:v>-0.15147355</c:v>
                </c:pt>
                <c:pt idx="6823">
                  <c:v>-0.16569166</c:v>
                </c:pt>
                <c:pt idx="6824">
                  <c:v>-0.17992273</c:v>
                </c:pt>
                <c:pt idx="6825">
                  <c:v>-0.19416577</c:v>
                </c:pt>
                <c:pt idx="6826">
                  <c:v>-0.20841983</c:v>
                </c:pt>
                <c:pt idx="6827">
                  <c:v>-0.22268397</c:v>
                </c:pt>
                <c:pt idx="6828">
                  <c:v>-0.23695728</c:v>
                </c:pt>
                <c:pt idx="6829">
                  <c:v>-0.25123888</c:v>
                </c:pt>
                <c:pt idx="6830">
                  <c:v>-0.26552793</c:v>
                </c:pt>
                <c:pt idx="6831">
                  <c:v>-0.2798236</c:v>
                </c:pt>
                <c:pt idx="6832">
                  <c:v>-0.29412505</c:v>
                </c:pt>
                <c:pt idx="6833">
                  <c:v>-0.3084315</c:v>
                </c:pt>
                <c:pt idx="6834">
                  <c:v>-0.3227455</c:v>
                </c:pt>
                <c:pt idx="6835">
                  <c:v>-0.33707494</c:v>
                </c:pt>
                <c:pt idx="6836">
                  <c:v>-0.3514202</c:v>
                </c:pt>
                <c:pt idx="6837">
                  <c:v>-0.36577782</c:v>
                </c:pt>
                <c:pt idx="6838">
                  <c:v>-0.38014397</c:v>
                </c:pt>
                <c:pt idx="6839">
                  <c:v>-0.39451483</c:v>
                </c:pt>
                <c:pt idx="6840">
                  <c:v>-0.40888664</c:v>
                </c:pt>
                <c:pt idx="6841">
                  <c:v>-0.42325568</c:v>
                </c:pt>
                <c:pt idx="6842">
                  <c:v>-0.43761832</c:v>
                </c:pt>
                <c:pt idx="6843">
                  <c:v>-0.45197096</c:v>
                </c:pt>
                <c:pt idx="6844">
                  <c:v>-0.46631008</c:v>
                </c:pt>
                <c:pt idx="6845">
                  <c:v>-0.48063222</c:v>
                </c:pt>
                <c:pt idx="6846">
                  <c:v>-0.49493396</c:v>
                </c:pt>
                <c:pt idx="6847">
                  <c:v>-0.509212</c:v>
                </c:pt>
                <c:pt idx="6848">
                  <c:v>-0.5234631</c:v>
                </c:pt>
                <c:pt idx="6849">
                  <c:v>-0.5376839</c:v>
                </c:pt>
                <c:pt idx="6850">
                  <c:v>-0.5518714</c:v>
                </c:pt>
                <c:pt idx="6851">
                  <c:v>-0.56602246</c:v>
                </c:pt>
                <c:pt idx="6852">
                  <c:v>-0.58013403</c:v>
                </c:pt>
                <c:pt idx="6853">
                  <c:v>-0.59420323</c:v>
                </c:pt>
                <c:pt idx="6854">
                  <c:v>-0.60822713</c:v>
                </c:pt>
                <c:pt idx="6855">
                  <c:v>-0.6222029</c:v>
                </c:pt>
                <c:pt idx="6856">
                  <c:v>-0.6361277</c:v>
                </c:pt>
                <c:pt idx="6857">
                  <c:v>-0.64999896</c:v>
                </c:pt>
                <c:pt idx="6858">
                  <c:v>-0.663814</c:v>
                </c:pt>
                <c:pt idx="6859">
                  <c:v>-0.6775703</c:v>
                </c:pt>
                <c:pt idx="6860">
                  <c:v>-0.6912653</c:v>
                </c:pt>
                <c:pt idx="6861">
                  <c:v>-0.70489657</c:v>
                </c:pt>
                <c:pt idx="6862">
                  <c:v>-0.71846175</c:v>
                </c:pt>
                <c:pt idx="6863">
                  <c:v>-0.73195857</c:v>
                </c:pt>
                <c:pt idx="6864">
                  <c:v>-0.7453848</c:v>
                </c:pt>
                <c:pt idx="6865">
                  <c:v>-0.7587383</c:v>
                </c:pt>
                <c:pt idx="6866">
                  <c:v>-0.77201694</c:v>
                </c:pt>
                <c:pt idx="6867">
                  <c:v>-0.7852187</c:v>
                </c:pt>
                <c:pt idx="6868">
                  <c:v>-0.7983417</c:v>
                </c:pt>
                <c:pt idx="6869">
                  <c:v>-0.8113839</c:v>
                </c:pt>
                <c:pt idx="6870">
                  <c:v>-0.8243436</c:v>
                </c:pt>
                <c:pt idx="6871">
                  <c:v>-0.83721906</c:v>
                </c:pt>
                <c:pt idx="6872">
                  <c:v>-0.85000855</c:v>
                </c:pt>
                <c:pt idx="6873">
                  <c:v>-0.8627105</c:v>
                </c:pt>
                <c:pt idx="6874">
                  <c:v>-0.87532336</c:v>
                </c:pt>
                <c:pt idx="6875">
                  <c:v>-0.8878457</c:v>
                </c:pt>
                <c:pt idx="6876">
                  <c:v>-0.90027606</c:v>
                </c:pt>
                <c:pt idx="6877">
                  <c:v>-0.91261315</c:v>
                </c:pt>
                <c:pt idx="6878">
                  <c:v>-0.9248557</c:v>
                </c:pt>
                <c:pt idx="6879">
                  <c:v>-0.93696916</c:v>
                </c:pt>
                <c:pt idx="6880">
                  <c:v>-0.9489374</c:v>
                </c:pt>
                <c:pt idx="6881">
                  <c:v>-0.9607508</c:v>
                </c:pt>
                <c:pt idx="6882">
                  <c:v>-0.9724059</c:v>
                </c:pt>
                <c:pt idx="6883">
                  <c:v>-0.9838991</c:v>
                </c:pt>
                <c:pt idx="6884">
                  <c:v>-0.9952283</c:v>
                </c:pt>
                <c:pt idx="6885">
                  <c:v>-1.0063908</c:v>
                </c:pt>
                <c:pt idx="6886">
                  <c:v>-1.0173846</c:v>
                </c:pt>
                <c:pt idx="6887">
                  <c:v>-1.0282075</c:v>
                </c:pt>
                <c:pt idx="6888">
                  <c:v>-1.0388573</c:v>
                </c:pt>
                <c:pt idx="6889">
                  <c:v>-1.0493319</c:v>
                </c:pt>
                <c:pt idx="6890">
                  <c:v>-1.0596291</c:v>
                </c:pt>
                <c:pt idx="6891">
                  <c:v>-1.0697469</c:v>
                </c:pt>
                <c:pt idx="6892">
                  <c:v>-1.0796832</c:v>
                </c:pt>
                <c:pt idx="6893">
                  <c:v>-1.0894362</c:v>
                </c:pt>
                <c:pt idx="6894">
                  <c:v>-1.0990037</c:v>
                </c:pt>
                <c:pt idx="6895">
                  <c:v>-1.1083838</c:v>
                </c:pt>
                <c:pt idx="6896">
                  <c:v>-1.1175746</c:v>
                </c:pt>
                <c:pt idx="6897">
                  <c:v>-1.1265742</c:v>
                </c:pt>
                <c:pt idx="6898">
                  <c:v>-1.1353807</c:v>
                </c:pt>
                <c:pt idx="6899">
                  <c:v>-1.1439924</c:v>
                </c:pt>
                <c:pt idx="6900">
                  <c:v>-1.1524073</c:v>
                </c:pt>
                <c:pt idx="6901">
                  <c:v>-1.1606237</c:v>
                </c:pt>
                <c:pt idx="6902">
                  <c:v>-1.1686398</c:v>
                </c:pt>
                <c:pt idx="6903">
                  <c:v>-1.1764538</c:v>
                </c:pt>
                <c:pt idx="6904">
                  <c:v>-1.1840641</c:v>
                </c:pt>
                <c:pt idx="6905">
                  <c:v>-1.1914691</c:v>
                </c:pt>
                <c:pt idx="6906">
                  <c:v>-1.1986669</c:v>
                </c:pt>
                <c:pt idx="6907">
                  <c:v>-1.205656</c:v>
                </c:pt>
                <c:pt idx="6908">
                  <c:v>-1.2124349</c:v>
                </c:pt>
                <c:pt idx="6909">
                  <c:v>-1.2190018</c:v>
                </c:pt>
                <c:pt idx="6910">
                  <c:v>-1.2253553</c:v>
                </c:pt>
                <c:pt idx="6911">
                  <c:v>-1.2314937</c:v>
                </c:pt>
                <c:pt idx="6912">
                  <c:v>-1.2374157</c:v>
                </c:pt>
                <c:pt idx="6913">
                  <c:v>-1.2431196</c:v>
                </c:pt>
                <c:pt idx="6914">
                  <c:v>-1.2486042</c:v>
                </c:pt>
                <c:pt idx="6915">
                  <c:v>-1.2538677</c:v>
                </c:pt>
                <c:pt idx="6916">
                  <c:v>-1.2589091</c:v>
                </c:pt>
                <c:pt idx="6917">
                  <c:v>-1.2637267</c:v>
                </c:pt>
                <c:pt idx="6918">
                  <c:v>-1.2683192</c:v>
                </c:pt>
                <c:pt idx="6919">
                  <c:v>-1.2726854</c:v>
                </c:pt>
                <c:pt idx="6920">
                  <c:v>-1.2768239</c:v>
                </c:pt>
                <c:pt idx="6921">
                  <c:v>-1.2807332</c:v>
                </c:pt>
                <c:pt idx="6922">
                  <c:v>-1.2844123</c:v>
                </c:pt>
                <c:pt idx="6923">
                  <c:v>-1.2878598</c:v>
                </c:pt>
                <c:pt idx="6924">
                  <c:v>-1.2910745</c:v>
                </c:pt>
                <c:pt idx="6925">
                  <c:v>-1.2940551</c:v>
                </c:pt>
                <c:pt idx="6926">
                  <c:v>-1.2968005</c:v>
                </c:pt>
                <c:pt idx="6927">
                  <c:v>-1.2993095</c:v>
                </c:pt>
                <c:pt idx="6928">
                  <c:v>-1.301581</c:v>
                </c:pt>
                <c:pt idx="6929">
                  <c:v>-1.3036138</c:v>
                </c:pt>
                <c:pt idx="6930">
                  <c:v>-1.3054068</c:v>
                </c:pt>
                <c:pt idx="6931">
                  <c:v>-1.3069589</c:v>
                </c:pt>
                <c:pt idx="6932">
                  <c:v>-1.3082691</c:v>
                </c:pt>
                <c:pt idx="6933">
                  <c:v>-1.3093363</c:v>
                </c:pt>
                <c:pt idx="6934">
                  <c:v>-1.3101594</c:v>
                </c:pt>
                <c:pt idx="6935">
                  <c:v>-1.3107375</c:v>
                </c:pt>
                <c:pt idx="6936">
                  <c:v>-1.3110695</c:v>
                </c:pt>
                <c:pt idx="6937">
                  <c:v>-1.3111545</c:v>
                </c:pt>
                <c:pt idx="6938">
                  <c:v>-1.3109914</c:v>
                </c:pt>
                <c:pt idx="6939">
                  <c:v>-1.3105794</c:v>
                </c:pt>
                <c:pt idx="6940">
                  <c:v>-1.3099176</c:v>
                </c:pt>
                <c:pt idx="6941">
                  <c:v>-1.3090049</c:v>
                </c:pt>
                <c:pt idx="6942">
                  <c:v>-1.3078406</c:v>
                </c:pt>
                <c:pt idx="6943">
                  <c:v>-1.3064238</c:v>
                </c:pt>
                <c:pt idx="6944">
                  <c:v>-1.3047535</c:v>
                </c:pt>
                <c:pt idx="6945">
                  <c:v>-1.302829</c:v>
                </c:pt>
                <c:pt idx="6946">
                  <c:v>-1.3006495</c:v>
                </c:pt>
                <c:pt idx="6947">
                  <c:v>-1.2982141</c:v>
                </c:pt>
                <c:pt idx="6948">
                  <c:v>-1.295522</c:v>
                </c:pt>
                <c:pt idx="6949">
                  <c:v>-1.2926905</c:v>
                </c:pt>
                <c:pt idx="6950">
                  <c:v>-1.2897193</c:v>
                </c:pt>
                <c:pt idx="6951">
                  <c:v>-1.2866085</c:v>
                </c:pt>
                <c:pt idx="6952">
                  <c:v>-1.283358</c:v>
                </c:pt>
                <c:pt idx="6953">
                  <c:v>-1.279968</c:v>
                </c:pt>
                <c:pt idx="6954">
                  <c:v>-1.276439</c:v>
                </c:pt>
                <c:pt idx="6955">
                  <c:v>-1.2727712</c:v>
                </c:pt>
                <c:pt idx="6956">
                  <c:v>-1.2689655</c:v>
                </c:pt>
                <c:pt idx="6957">
                  <c:v>-1.2650222</c:v>
                </c:pt>
                <c:pt idx="6958">
                  <c:v>-1.2609419</c:v>
                </c:pt>
                <c:pt idx="6959">
                  <c:v>-1.2567252</c:v>
                </c:pt>
                <c:pt idx="6960">
                  <c:v>-1.2523727</c:v>
                </c:pt>
                <c:pt idx="6961">
                  <c:v>-1.247885</c:v>
                </c:pt>
                <c:pt idx="6962">
                  <c:v>-1.2432626</c:v>
                </c:pt>
                <c:pt idx="6963">
                  <c:v>-1.2384552</c:v>
                </c:pt>
                <c:pt idx="6964">
                  <c:v>-1.2334639</c:v>
                </c:pt>
                <c:pt idx="6965">
                  <c:v>-1.2282896</c:v>
                </c:pt>
                <c:pt idx="6966">
                  <c:v>-1.2229334</c:v>
                </c:pt>
                <c:pt idx="6967">
                  <c:v>-1.2173964</c:v>
                </c:pt>
                <c:pt idx="6968">
                  <c:v>-1.2117109</c:v>
                </c:pt>
                <c:pt idx="6969">
                  <c:v>-1.2058883</c:v>
                </c:pt>
                <c:pt idx="6970">
                  <c:v>-1.1999314</c:v>
                </c:pt>
                <c:pt idx="6971">
                  <c:v>-1.1938418</c:v>
                </c:pt>
                <c:pt idx="6972">
                  <c:v>-1.187621</c:v>
                </c:pt>
                <c:pt idx="6973">
                  <c:v>-1.1812704</c:v>
                </c:pt>
                <c:pt idx="6974">
                  <c:v>-1.1747913</c:v>
                </c:pt>
                <c:pt idx="6975">
                  <c:v>-1.1681855</c:v>
                </c:pt>
                <c:pt idx="6976">
                  <c:v>-1.1614544</c:v>
                </c:pt>
                <c:pt idx="6977">
                  <c:v>-1.1545999</c:v>
                </c:pt>
                <c:pt idx="6978">
                  <c:v>-1.1476235</c:v>
                </c:pt>
                <c:pt idx="6979">
                  <c:v>-1.1405271</c:v>
                </c:pt>
                <c:pt idx="6980">
                  <c:v>-1.1333126</c:v>
                </c:pt>
                <c:pt idx="6981">
                  <c:v>-1.1259819</c:v>
                </c:pt>
                <c:pt idx="6982">
                  <c:v>-1.1185371</c:v>
                </c:pt>
                <c:pt idx="6983">
                  <c:v>-1.1109802</c:v>
                </c:pt>
                <c:pt idx="6984">
                  <c:v>-1.1033133</c:v>
                </c:pt>
                <c:pt idx="6985">
                  <c:v>-1.0955387</c:v>
                </c:pt>
                <c:pt idx="6986">
                  <c:v>-1.0876586</c:v>
                </c:pt>
                <c:pt idx="6987">
                  <c:v>-1.0796754</c:v>
                </c:pt>
                <c:pt idx="6988">
                  <c:v>-1.0715916</c:v>
                </c:pt>
                <c:pt idx="6989">
                  <c:v>-1.0634096</c:v>
                </c:pt>
                <c:pt idx="6990">
                  <c:v>-1.0551318</c:v>
                </c:pt>
                <c:pt idx="6991">
                  <c:v>-1.046761</c:v>
                </c:pt>
                <c:pt idx="6992">
                  <c:v>-1.0382998</c:v>
                </c:pt>
                <c:pt idx="6993">
                  <c:v>-1.029751</c:v>
                </c:pt>
                <c:pt idx="6994">
                  <c:v>-1.0211173</c:v>
                </c:pt>
                <c:pt idx="6995">
                  <c:v>-1.0124017</c:v>
                </c:pt>
                <c:pt idx="6996">
                  <c:v>-1.003607</c:v>
                </c:pt>
                <c:pt idx="6997">
                  <c:v>-0.9947364</c:v>
                </c:pt>
                <c:pt idx="6998">
                  <c:v>-0.98579276</c:v>
                </c:pt>
                <c:pt idx="6999">
                  <c:v>-0.97677934</c:v>
                </c:pt>
                <c:pt idx="7000">
                  <c:v>-0.9676659</c:v>
                </c:pt>
                <c:pt idx="7001">
                  <c:v>-0.9584399</c:v>
                </c:pt>
                <c:pt idx="7002">
                  <c:v>-0.94910437</c:v>
                </c:pt>
                <c:pt idx="7003">
                  <c:v>-0.93966466</c:v>
                </c:pt>
                <c:pt idx="7004">
                  <c:v>-0.9301265</c:v>
                </c:pt>
                <c:pt idx="7005">
                  <c:v>-0.9204955</c:v>
                </c:pt>
                <c:pt idx="7006">
                  <c:v>-0.9107774</c:v>
                </c:pt>
                <c:pt idx="7007">
                  <c:v>-0.9009779</c:v>
                </c:pt>
                <c:pt idx="7008">
                  <c:v>-0.9009779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'Basic square flight 3'!$F$1</c:f>
              <c:strCache>
                <c:ptCount val="1"/>
                <c:pt idx="0">
                  <c:v>Z</c:v>
                </c:pt>
              </c:strCache>
            </c:strRef>
          </c:tx>
          <c:spPr>
            <a:ln w="12700"/>
          </c:spPr>
          <c:marker>
            <c:symbol val="none"/>
          </c:marker>
          <c:xVal>
            <c:numRef>
              <c:f>'Basic square flight 3'!$A$2:$A$7010</c:f>
              <c:numCache>
                <c:formatCode>General</c:formatCode>
                <c:ptCount val="7009"/>
                <c:pt idx="0">
                  <c:v>0.0</c:v>
                </c:pt>
                <c:pt idx="1">
                  <c:v>0.005</c:v>
                </c:pt>
                <c:pt idx="2">
                  <c:v>0.01</c:v>
                </c:pt>
                <c:pt idx="3">
                  <c:v>0.015</c:v>
                </c:pt>
                <c:pt idx="4">
                  <c:v>0.02</c:v>
                </c:pt>
                <c:pt idx="5">
                  <c:v>0.025</c:v>
                </c:pt>
                <c:pt idx="6">
                  <c:v>0.03</c:v>
                </c:pt>
                <c:pt idx="7">
                  <c:v>0.035</c:v>
                </c:pt>
                <c:pt idx="8">
                  <c:v>0.04</c:v>
                </c:pt>
                <c:pt idx="9">
                  <c:v>0.045</c:v>
                </c:pt>
                <c:pt idx="10">
                  <c:v>0.05</c:v>
                </c:pt>
                <c:pt idx="11">
                  <c:v>0.055</c:v>
                </c:pt>
                <c:pt idx="12">
                  <c:v>0.06</c:v>
                </c:pt>
                <c:pt idx="13">
                  <c:v>0.065</c:v>
                </c:pt>
                <c:pt idx="14">
                  <c:v>0.07</c:v>
                </c:pt>
                <c:pt idx="15">
                  <c:v>0.075</c:v>
                </c:pt>
                <c:pt idx="16">
                  <c:v>0.08</c:v>
                </c:pt>
                <c:pt idx="17">
                  <c:v>0.085</c:v>
                </c:pt>
                <c:pt idx="18">
                  <c:v>0.09</c:v>
                </c:pt>
                <c:pt idx="19">
                  <c:v>0.095</c:v>
                </c:pt>
                <c:pt idx="20">
                  <c:v>0.1</c:v>
                </c:pt>
                <c:pt idx="21">
                  <c:v>0.105</c:v>
                </c:pt>
                <c:pt idx="22">
                  <c:v>0.11</c:v>
                </c:pt>
                <c:pt idx="23">
                  <c:v>0.115</c:v>
                </c:pt>
                <c:pt idx="24">
                  <c:v>0.12</c:v>
                </c:pt>
                <c:pt idx="25">
                  <c:v>0.125</c:v>
                </c:pt>
                <c:pt idx="26">
                  <c:v>0.13</c:v>
                </c:pt>
                <c:pt idx="27">
                  <c:v>0.135</c:v>
                </c:pt>
                <c:pt idx="28">
                  <c:v>0.14</c:v>
                </c:pt>
                <c:pt idx="29">
                  <c:v>0.145</c:v>
                </c:pt>
                <c:pt idx="30">
                  <c:v>0.15</c:v>
                </c:pt>
                <c:pt idx="31">
                  <c:v>0.155</c:v>
                </c:pt>
                <c:pt idx="32">
                  <c:v>0.16</c:v>
                </c:pt>
                <c:pt idx="33">
                  <c:v>0.165</c:v>
                </c:pt>
                <c:pt idx="34">
                  <c:v>0.17</c:v>
                </c:pt>
                <c:pt idx="35">
                  <c:v>0.175</c:v>
                </c:pt>
                <c:pt idx="36">
                  <c:v>0.18</c:v>
                </c:pt>
                <c:pt idx="37">
                  <c:v>0.185</c:v>
                </c:pt>
                <c:pt idx="38">
                  <c:v>0.19</c:v>
                </c:pt>
                <c:pt idx="39">
                  <c:v>0.195</c:v>
                </c:pt>
                <c:pt idx="40">
                  <c:v>0.2</c:v>
                </c:pt>
                <c:pt idx="41">
                  <c:v>0.205</c:v>
                </c:pt>
                <c:pt idx="42">
                  <c:v>0.21</c:v>
                </c:pt>
                <c:pt idx="43">
                  <c:v>0.215</c:v>
                </c:pt>
                <c:pt idx="44">
                  <c:v>0.22</c:v>
                </c:pt>
                <c:pt idx="45">
                  <c:v>0.225</c:v>
                </c:pt>
                <c:pt idx="46">
                  <c:v>0.23</c:v>
                </c:pt>
                <c:pt idx="47">
                  <c:v>0.235</c:v>
                </c:pt>
                <c:pt idx="48">
                  <c:v>0.24</c:v>
                </c:pt>
                <c:pt idx="49">
                  <c:v>0.245</c:v>
                </c:pt>
                <c:pt idx="50">
                  <c:v>0.25</c:v>
                </c:pt>
                <c:pt idx="51">
                  <c:v>0.255</c:v>
                </c:pt>
                <c:pt idx="52">
                  <c:v>0.26</c:v>
                </c:pt>
                <c:pt idx="53">
                  <c:v>0.265</c:v>
                </c:pt>
                <c:pt idx="54">
                  <c:v>0.27</c:v>
                </c:pt>
                <c:pt idx="55">
                  <c:v>0.275</c:v>
                </c:pt>
                <c:pt idx="56">
                  <c:v>0.28</c:v>
                </c:pt>
                <c:pt idx="57">
                  <c:v>0.285</c:v>
                </c:pt>
                <c:pt idx="58">
                  <c:v>0.29</c:v>
                </c:pt>
                <c:pt idx="59">
                  <c:v>0.295</c:v>
                </c:pt>
                <c:pt idx="60">
                  <c:v>0.3</c:v>
                </c:pt>
                <c:pt idx="61">
                  <c:v>0.305</c:v>
                </c:pt>
                <c:pt idx="62">
                  <c:v>0.31</c:v>
                </c:pt>
                <c:pt idx="63">
                  <c:v>0.315</c:v>
                </c:pt>
                <c:pt idx="64">
                  <c:v>0.32</c:v>
                </c:pt>
                <c:pt idx="65">
                  <c:v>0.325</c:v>
                </c:pt>
                <c:pt idx="66">
                  <c:v>0.33</c:v>
                </c:pt>
                <c:pt idx="67">
                  <c:v>0.335</c:v>
                </c:pt>
                <c:pt idx="68">
                  <c:v>0.34</c:v>
                </c:pt>
                <c:pt idx="69">
                  <c:v>0.345</c:v>
                </c:pt>
                <c:pt idx="70">
                  <c:v>0.35</c:v>
                </c:pt>
                <c:pt idx="71">
                  <c:v>0.355</c:v>
                </c:pt>
                <c:pt idx="72">
                  <c:v>0.36</c:v>
                </c:pt>
                <c:pt idx="73">
                  <c:v>0.365</c:v>
                </c:pt>
                <c:pt idx="74">
                  <c:v>0.37</c:v>
                </c:pt>
                <c:pt idx="75">
                  <c:v>0.375</c:v>
                </c:pt>
                <c:pt idx="76">
                  <c:v>0.38</c:v>
                </c:pt>
                <c:pt idx="77">
                  <c:v>0.385</c:v>
                </c:pt>
                <c:pt idx="78">
                  <c:v>0.39</c:v>
                </c:pt>
                <c:pt idx="79">
                  <c:v>0.395</c:v>
                </c:pt>
                <c:pt idx="80">
                  <c:v>0.4</c:v>
                </c:pt>
                <c:pt idx="81">
                  <c:v>0.405</c:v>
                </c:pt>
                <c:pt idx="82">
                  <c:v>0.41</c:v>
                </c:pt>
                <c:pt idx="83">
                  <c:v>0.415</c:v>
                </c:pt>
                <c:pt idx="84">
                  <c:v>0.42</c:v>
                </c:pt>
                <c:pt idx="85">
                  <c:v>0.425</c:v>
                </c:pt>
                <c:pt idx="86">
                  <c:v>0.43</c:v>
                </c:pt>
                <c:pt idx="87">
                  <c:v>0.435</c:v>
                </c:pt>
                <c:pt idx="88">
                  <c:v>0.44</c:v>
                </c:pt>
                <c:pt idx="89">
                  <c:v>0.445</c:v>
                </c:pt>
                <c:pt idx="90">
                  <c:v>0.45</c:v>
                </c:pt>
                <c:pt idx="91">
                  <c:v>0.455</c:v>
                </c:pt>
                <c:pt idx="92">
                  <c:v>0.46</c:v>
                </c:pt>
                <c:pt idx="93">
                  <c:v>0.465</c:v>
                </c:pt>
                <c:pt idx="94">
                  <c:v>0.47</c:v>
                </c:pt>
                <c:pt idx="95">
                  <c:v>0.475</c:v>
                </c:pt>
                <c:pt idx="96">
                  <c:v>0.48</c:v>
                </c:pt>
                <c:pt idx="97">
                  <c:v>0.485</c:v>
                </c:pt>
                <c:pt idx="98">
                  <c:v>0.49</c:v>
                </c:pt>
                <c:pt idx="99">
                  <c:v>0.495</c:v>
                </c:pt>
                <c:pt idx="100">
                  <c:v>0.5</c:v>
                </c:pt>
                <c:pt idx="101">
                  <c:v>0.505</c:v>
                </c:pt>
                <c:pt idx="102">
                  <c:v>0.51</c:v>
                </c:pt>
                <c:pt idx="103">
                  <c:v>0.515</c:v>
                </c:pt>
                <c:pt idx="104">
                  <c:v>0.52</c:v>
                </c:pt>
                <c:pt idx="105">
                  <c:v>0.525</c:v>
                </c:pt>
                <c:pt idx="106">
                  <c:v>0.53</c:v>
                </c:pt>
                <c:pt idx="107">
                  <c:v>0.535</c:v>
                </c:pt>
                <c:pt idx="108">
                  <c:v>0.54</c:v>
                </c:pt>
                <c:pt idx="109">
                  <c:v>0.545</c:v>
                </c:pt>
                <c:pt idx="110">
                  <c:v>0.55</c:v>
                </c:pt>
                <c:pt idx="111">
                  <c:v>0.555</c:v>
                </c:pt>
                <c:pt idx="112">
                  <c:v>0.56</c:v>
                </c:pt>
                <c:pt idx="113">
                  <c:v>0.565</c:v>
                </c:pt>
                <c:pt idx="114">
                  <c:v>0.57</c:v>
                </c:pt>
                <c:pt idx="115">
                  <c:v>0.575</c:v>
                </c:pt>
                <c:pt idx="116">
                  <c:v>0.58</c:v>
                </c:pt>
                <c:pt idx="117">
                  <c:v>0.585</c:v>
                </c:pt>
                <c:pt idx="118">
                  <c:v>0.59</c:v>
                </c:pt>
                <c:pt idx="119">
                  <c:v>0.595</c:v>
                </c:pt>
                <c:pt idx="120">
                  <c:v>0.6</c:v>
                </c:pt>
                <c:pt idx="121">
                  <c:v>0.605</c:v>
                </c:pt>
                <c:pt idx="122">
                  <c:v>0.61</c:v>
                </c:pt>
                <c:pt idx="123">
                  <c:v>0.615</c:v>
                </c:pt>
                <c:pt idx="124">
                  <c:v>0.62</c:v>
                </c:pt>
                <c:pt idx="125">
                  <c:v>0.625</c:v>
                </c:pt>
                <c:pt idx="126">
                  <c:v>0.63</c:v>
                </c:pt>
                <c:pt idx="127">
                  <c:v>0.635</c:v>
                </c:pt>
                <c:pt idx="128">
                  <c:v>0.64</c:v>
                </c:pt>
                <c:pt idx="129">
                  <c:v>0.645</c:v>
                </c:pt>
                <c:pt idx="130">
                  <c:v>0.65</c:v>
                </c:pt>
                <c:pt idx="131">
                  <c:v>0.655</c:v>
                </c:pt>
                <c:pt idx="132">
                  <c:v>0.66</c:v>
                </c:pt>
                <c:pt idx="133">
                  <c:v>0.665</c:v>
                </c:pt>
                <c:pt idx="134">
                  <c:v>0.67</c:v>
                </c:pt>
                <c:pt idx="135">
                  <c:v>0.675</c:v>
                </c:pt>
                <c:pt idx="136">
                  <c:v>0.68</c:v>
                </c:pt>
                <c:pt idx="137">
                  <c:v>0.685</c:v>
                </c:pt>
                <c:pt idx="138">
                  <c:v>0.69</c:v>
                </c:pt>
                <c:pt idx="139">
                  <c:v>0.695</c:v>
                </c:pt>
                <c:pt idx="140">
                  <c:v>0.7</c:v>
                </c:pt>
                <c:pt idx="141">
                  <c:v>0.705</c:v>
                </c:pt>
                <c:pt idx="142">
                  <c:v>0.71</c:v>
                </c:pt>
                <c:pt idx="143">
                  <c:v>0.715</c:v>
                </c:pt>
                <c:pt idx="144">
                  <c:v>0.72</c:v>
                </c:pt>
                <c:pt idx="145">
                  <c:v>0.725</c:v>
                </c:pt>
                <c:pt idx="146">
                  <c:v>0.73</c:v>
                </c:pt>
                <c:pt idx="147">
                  <c:v>0.735</c:v>
                </c:pt>
                <c:pt idx="148">
                  <c:v>0.74</c:v>
                </c:pt>
                <c:pt idx="149">
                  <c:v>0.745</c:v>
                </c:pt>
                <c:pt idx="150">
                  <c:v>0.75</c:v>
                </c:pt>
                <c:pt idx="151">
                  <c:v>0.755</c:v>
                </c:pt>
                <c:pt idx="152">
                  <c:v>0.76</c:v>
                </c:pt>
                <c:pt idx="153">
                  <c:v>0.765</c:v>
                </c:pt>
                <c:pt idx="154">
                  <c:v>0.77</c:v>
                </c:pt>
                <c:pt idx="155">
                  <c:v>0.775</c:v>
                </c:pt>
                <c:pt idx="156">
                  <c:v>0.78</c:v>
                </c:pt>
                <c:pt idx="157">
                  <c:v>0.785</c:v>
                </c:pt>
                <c:pt idx="158">
                  <c:v>0.79</c:v>
                </c:pt>
                <c:pt idx="159">
                  <c:v>0.795</c:v>
                </c:pt>
                <c:pt idx="160">
                  <c:v>0.8</c:v>
                </c:pt>
                <c:pt idx="161">
                  <c:v>0.805</c:v>
                </c:pt>
                <c:pt idx="162">
                  <c:v>0.81</c:v>
                </c:pt>
                <c:pt idx="163">
                  <c:v>0.815</c:v>
                </c:pt>
                <c:pt idx="164">
                  <c:v>0.82</c:v>
                </c:pt>
                <c:pt idx="165">
                  <c:v>0.825</c:v>
                </c:pt>
                <c:pt idx="166">
                  <c:v>0.83</c:v>
                </c:pt>
                <c:pt idx="167">
                  <c:v>0.835</c:v>
                </c:pt>
                <c:pt idx="168">
                  <c:v>0.84</c:v>
                </c:pt>
                <c:pt idx="169">
                  <c:v>0.845</c:v>
                </c:pt>
                <c:pt idx="170">
                  <c:v>0.85</c:v>
                </c:pt>
                <c:pt idx="171">
                  <c:v>0.855</c:v>
                </c:pt>
                <c:pt idx="172">
                  <c:v>0.86</c:v>
                </c:pt>
                <c:pt idx="173">
                  <c:v>0.865</c:v>
                </c:pt>
                <c:pt idx="174">
                  <c:v>0.87</c:v>
                </c:pt>
                <c:pt idx="175">
                  <c:v>0.875</c:v>
                </c:pt>
                <c:pt idx="176">
                  <c:v>0.88</c:v>
                </c:pt>
                <c:pt idx="177">
                  <c:v>0.885</c:v>
                </c:pt>
                <c:pt idx="178">
                  <c:v>0.89</c:v>
                </c:pt>
                <c:pt idx="179">
                  <c:v>0.895</c:v>
                </c:pt>
                <c:pt idx="180">
                  <c:v>0.9</c:v>
                </c:pt>
                <c:pt idx="181">
                  <c:v>0.905</c:v>
                </c:pt>
                <c:pt idx="182">
                  <c:v>0.91</c:v>
                </c:pt>
                <c:pt idx="183">
                  <c:v>0.915</c:v>
                </c:pt>
                <c:pt idx="184">
                  <c:v>0.92</c:v>
                </c:pt>
                <c:pt idx="185">
                  <c:v>0.925</c:v>
                </c:pt>
                <c:pt idx="186">
                  <c:v>0.93</c:v>
                </c:pt>
                <c:pt idx="187">
                  <c:v>0.935</c:v>
                </c:pt>
                <c:pt idx="188">
                  <c:v>0.94</c:v>
                </c:pt>
                <c:pt idx="189">
                  <c:v>0.945</c:v>
                </c:pt>
                <c:pt idx="190">
                  <c:v>0.95</c:v>
                </c:pt>
                <c:pt idx="191">
                  <c:v>0.955</c:v>
                </c:pt>
                <c:pt idx="192">
                  <c:v>0.96</c:v>
                </c:pt>
                <c:pt idx="193">
                  <c:v>0.965</c:v>
                </c:pt>
                <c:pt idx="194">
                  <c:v>0.97</c:v>
                </c:pt>
                <c:pt idx="195">
                  <c:v>0.975</c:v>
                </c:pt>
                <c:pt idx="196">
                  <c:v>0.98</c:v>
                </c:pt>
                <c:pt idx="197">
                  <c:v>0.985</c:v>
                </c:pt>
                <c:pt idx="198">
                  <c:v>0.99</c:v>
                </c:pt>
                <c:pt idx="199">
                  <c:v>0.995</c:v>
                </c:pt>
                <c:pt idx="200">
                  <c:v>1.0</c:v>
                </c:pt>
                <c:pt idx="201">
                  <c:v>1.005</c:v>
                </c:pt>
                <c:pt idx="202">
                  <c:v>1.01</c:v>
                </c:pt>
                <c:pt idx="203">
                  <c:v>1.015</c:v>
                </c:pt>
                <c:pt idx="204">
                  <c:v>1.02</c:v>
                </c:pt>
                <c:pt idx="205">
                  <c:v>1.025</c:v>
                </c:pt>
                <c:pt idx="206">
                  <c:v>1.03</c:v>
                </c:pt>
                <c:pt idx="207">
                  <c:v>1.035</c:v>
                </c:pt>
                <c:pt idx="208">
                  <c:v>1.04</c:v>
                </c:pt>
                <c:pt idx="209">
                  <c:v>1.045</c:v>
                </c:pt>
                <c:pt idx="210">
                  <c:v>1.05</c:v>
                </c:pt>
                <c:pt idx="211">
                  <c:v>1.055</c:v>
                </c:pt>
                <c:pt idx="212">
                  <c:v>1.06</c:v>
                </c:pt>
                <c:pt idx="213">
                  <c:v>1.065</c:v>
                </c:pt>
                <c:pt idx="214">
                  <c:v>1.07</c:v>
                </c:pt>
                <c:pt idx="215">
                  <c:v>1.075</c:v>
                </c:pt>
                <c:pt idx="216">
                  <c:v>1.08</c:v>
                </c:pt>
                <c:pt idx="217">
                  <c:v>1.085</c:v>
                </c:pt>
                <c:pt idx="218">
                  <c:v>1.09</c:v>
                </c:pt>
                <c:pt idx="219">
                  <c:v>1.095</c:v>
                </c:pt>
                <c:pt idx="220">
                  <c:v>1.1</c:v>
                </c:pt>
                <c:pt idx="221">
                  <c:v>1.105</c:v>
                </c:pt>
                <c:pt idx="222">
                  <c:v>1.11</c:v>
                </c:pt>
                <c:pt idx="223">
                  <c:v>1.115</c:v>
                </c:pt>
                <c:pt idx="224">
                  <c:v>1.12</c:v>
                </c:pt>
                <c:pt idx="225">
                  <c:v>1.125</c:v>
                </c:pt>
                <c:pt idx="226">
                  <c:v>1.13</c:v>
                </c:pt>
                <c:pt idx="227">
                  <c:v>1.135</c:v>
                </c:pt>
                <c:pt idx="228">
                  <c:v>1.14</c:v>
                </c:pt>
                <c:pt idx="229">
                  <c:v>1.145</c:v>
                </c:pt>
                <c:pt idx="230">
                  <c:v>1.15</c:v>
                </c:pt>
                <c:pt idx="231">
                  <c:v>1.155</c:v>
                </c:pt>
                <c:pt idx="232">
                  <c:v>1.16</c:v>
                </c:pt>
                <c:pt idx="233">
                  <c:v>1.165</c:v>
                </c:pt>
                <c:pt idx="234">
                  <c:v>1.17</c:v>
                </c:pt>
                <c:pt idx="235">
                  <c:v>1.175</c:v>
                </c:pt>
                <c:pt idx="236">
                  <c:v>1.18</c:v>
                </c:pt>
                <c:pt idx="237">
                  <c:v>1.185</c:v>
                </c:pt>
                <c:pt idx="238">
                  <c:v>1.19</c:v>
                </c:pt>
                <c:pt idx="239">
                  <c:v>1.195</c:v>
                </c:pt>
                <c:pt idx="240">
                  <c:v>1.2</c:v>
                </c:pt>
                <c:pt idx="241">
                  <c:v>1.205</c:v>
                </c:pt>
                <c:pt idx="242">
                  <c:v>1.21</c:v>
                </c:pt>
                <c:pt idx="243">
                  <c:v>1.215</c:v>
                </c:pt>
                <c:pt idx="244">
                  <c:v>1.22</c:v>
                </c:pt>
                <c:pt idx="245">
                  <c:v>1.225</c:v>
                </c:pt>
                <c:pt idx="246">
                  <c:v>1.23</c:v>
                </c:pt>
                <c:pt idx="247">
                  <c:v>1.235</c:v>
                </c:pt>
                <c:pt idx="248">
                  <c:v>1.24</c:v>
                </c:pt>
                <c:pt idx="249">
                  <c:v>1.245</c:v>
                </c:pt>
                <c:pt idx="250">
                  <c:v>1.25</c:v>
                </c:pt>
                <c:pt idx="251">
                  <c:v>1.255</c:v>
                </c:pt>
                <c:pt idx="252">
                  <c:v>1.26</c:v>
                </c:pt>
                <c:pt idx="253">
                  <c:v>1.265</c:v>
                </c:pt>
                <c:pt idx="254">
                  <c:v>1.27</c:v>
                </c:pt>
                <c:pt idx="255">
                  <c:v>1.275</c:v>
                </c:pt>
                <c:pt idx="256">
                  <c:v>1.28</c:v>
                </c:pt>
                <c:pt idx="257">
                  <c:v>1.285</c:v>
                </c:pt>
                <c:pt idx="258">
                  <c:v>1.29</c:v>
                </c:pt>
                <c:pt idx="259">
                  <c:v>1.295</c:v>
                </c:pt>
                <c:pt idx="260">
                  <c:v>1.3</c:v>
                </c:pt>
                <c:pt idx="261">
                  <c:v>1.305</c:v>
                </c:pt>
                <c:pt idx="262">
                  <c:v>1.31</c:v>
                </c:pt>
                <c:pt idx="263">
                  <c:v>1.315</c:v>
                </c:pt>
                <c:pt idx="264">
                  <c:v>1.32</c:v>
                </c:pt>
                <c:pt idx="265">
                  <c:v>1.325</c:v>
                </c:pt>
                <c:pt idx="266">
                  <c:v>1.33</c:v>
                </c:pt>
                <c:pt idx="267">
                  <c:v>1.335</c:v>
                </c:pt>
                <c:pt idx="268">
                  <c:v>1.34</c:v>
                </c:pt>
                <c:pt idx="269">
                  <c:v>1.345</c:v>
                </c:pt>
                <c:pt idx="270">
                  <c:v>1.35</c:v>
                </c:pt>
                <c:pt idx="271">
                  <c:v>1.355</c:v>
                </c:pt>
                <c:pt idx="272">
                  <c:v>1.36</c:v>
                </c:pt>
                <c:pt idx="273">
                  <c:v>1.365</c:v>
                </c:pt>
                <c:pt idx="274">
                  <c:v>1.37</c:v>
                </c:pt>
                <c:pt idx="275">
                  <c:v>1.375</c:v>
                </c:pt>
                <c:pt idx="276">
                  <c:v>1.38</c:v>
                </c:pt>
                <c:pt idx="277">
                  <c:v>1.385</c:v>
                </c:pt>
                <c:pt idx="278">
                  <c:v>1.39</c:v>
                </c:pt>
                <c:pt idx="279">
                  <c:v>1.395</c:v>
                </c:pt>
                <c:pt idx="280">
                  <c:v>1.4</c:v>
                </c:pt>
                <c:pt idx="281">
                  <c:v>1.405</c:v>
                </c:pt>
                <c:pt idx="282">
                  <c:v>1.41</c:v>
                </c:pt>
                <c:pt idx="283">
                  <c:v>1.415</c:v>
                </c:pt>
                <c:pt idx="284">
                  <c:v>1.42</c:v>
                </c:pt>
                <c:pt idx="285">
                  <c:v>1.425</c:v>
                </c:pt>
                <c:pt idx="286">
                  <c:v>1.43</c:v>
                </c:pt>
                <c:pt idx="287">
                  <c:v>1.435</c:v>
                </c:pt>
                <c:pt idx="288">
                  <c:v>1.44</c:v>
                </c:pt>
                <c:pt idx="289">
                  <c:v>1.445</c:v>
                </c:pt>
                <c:pt idx="290">
                  <c:v>1.45</c:v>
                </c:pt>
                <c:pt idx="291">
                  <c:v>1.455</c:v>
                </c:pt>
                <c:pt idx="292">
                  <c:v>1.46</c:v>
                </c:pt>
                <c:pt idx="293">
                  <c:v>1.465</c:v>
                </c:pt>
                <c:pt idx="294">
                  <c:v>1.47</c:v>
                </c:pt>
                <c:pt idx="295">
                  <c:v>1.475</c:v>
                </c:pt>
                <c:pt idx="296">
                  <c:v>1.48</c:v>
                </c:pt>
                <c:pt idx="297">
                  <c:v>1.485</c:v>
                </c:pt>
                <c:pt idx="298">
                  <c:v>1.49</c:v>
                </c:pt>
                <c:pt idx="299">
                  <c:v>1.495</c:v>
                </c:pt>
                <c:pt idx="300">
                  <c:v>1.5</c:v>
                </c:pt>
                <c:pt idx="301">
                  <c:v>1.505</c:v>
                </c:pt>
                <c:pt idx="302">
                  <c:v>1.51</c:v>
                </c:pt>
                <c:pt idx="303">
                  <c:v>1.515</c:v>
                </c:pt>
                <c:pt idx="304">
                  <c:v>1.52</c:v>
                </c:pt>
                <c:pt idx="305">
                  <c:v>1.525</c:v>
                </c:pt>
                <c:pt idx="306">
                  <c:v>1.53</c:v>
                </c:pt>
                <c:pt idx="307">
                  <c:v>1.535</c:v>
                </c:pt>
                <c:pt idx="308">
                  <c:v>1.54</c:v>
                </c:pt>
                <c:pt idx="309">
                  <c:v>1.545</c:v>
                </c:pt>
                <c:pt idx="310">
                  <c:v>1.55</c:v>
                </c:pt>
                <c:pt idx="311">
                  <c:v>1.555</c:v>
                </c:pt>
                <c:pt idx="312">
                  <c:v>1.56</c:v>
                </c:pt>
                <c:pt idx="313">
                  <c:v>1.565</c:v>
                </c:pt>
                <c:pt idx="314">
                  <c:v>1.57</c:v>
                </c:pt>
                <c:pt idx="315">
                  <c:v>1.575</c:v>
                </c:pt>
                <c:pt idx="316">
                  <c:v>1.58</c:v>
                </c:pt>
                <c:pt idx="317">
                  <c:v>1.585</c:v>
                </c:pt>
                <c:pt idx="318">
                  <c:v>1.59</c:v>
                </c:pt>
                <c:pt idx="319">
                  <c:v>1.595</c:v>
                </c:pt>
                <c:pt idx="320">
                  <c:v>1.6</c:v>
                </c:pt>
                <c:pt idx="321">
                  <c:v>1.605</c:v>
                </c:pt>
                <c:pt idx="322">
                  <c:v>1.61</c:v>
                </c:pt>
                <c:pt idx="323">
                  <c:v>1.615</c:v>
                </c:pt>
                <c:pt idx="324">
                  <c:v>1.62</c:v>
                </c:pt>
                <c:pt idx="325">
                  <c:v>1.625</c:v>
                </c:pt>
                <c:pt idx="326">
                  <c:v>1.63</c:v>
                </c:pt>
                <c:pt idx="327">
                  <c:v>1.635</c:v>
                </c:pt>
                <c:pt idx="328">
                  <c:v>1.64</c:v>
                </c:pt>
                <c:pt idx="329">
                  <c:v>1.645</c:v>
                </c:pt>
                <c:pt idx="330">
                  <c:v>1.65</c:v>
                </c:pt>
                <c:pt idx="331">
                  <c:v>1.655</c:v>
                </c:pt>
                <c:pt idx="332">
                  <c:v>1.66</c:v>
                </c:pt>
                <c:pt idx="333">
                  <c:v>1.665</c:v>
                </c:pt>
                <c:pt idx="334">
                  <c:v>1.67</c:v>
                </c:pt>
                <c:pt idx="335">
                  <c:v>1.675</c:v>
                </c:pt>
                <c:pt idx="336">
                  <c:v>1.68</c:v>
                </c:pt>
                <c:pt idx="337">
                  <c:v>1.685</c:v>
                </c:pt>
                <c:pt idx="338">
                  <c:v>1.69</c:v>
                </c:pt>
                <c:pt idx="339">
                  <c:v>1.695</c:v>
                </c:pt>
                <c:pt idx="340">
                  <c:v>1.7</c:v>
                </c:pt>
                <c:pt idx="341">
                  <c:v>1.705</c:v>
                </c:pt>
                <c:pt idx="342">
                  <c:v>1.71</c:v>
                </c:pt>
                <c:pt idx="343">
                  <c:v>1.715</c:v>
                </c:pt>
                <c:pt idx="344">
                  <c:v>1.72</c:v>
                </c:pt>
                <c:pt idx="345">
                  <c:v>1.725</c:v>
                </c:pt>
                <c:pt idx="346">
                  <c:v>1.73</c:v>
                </c:pt>
                <c:pt idx="347">
                  <c:v>1.735</c:v>
                </c:pt>
                <c:pt idx="348">
                  <c:v>1.74</c:v>
                </c:pt>
                <c:pt idx="349">
                  <c:v>1.745</c:v>
                </c:pt>
                <c:pt idx="350">
                  <c:v>1.75</c:v>
                </c:pt>
                <c:pt idx="351">
                  <c:v>1.755</c:v>
                </c:pt>
                <c:pt idx="352">
                  <c:v>1.76</c:v>
                </c:pt>
                <c:pt idx="353">
                  <c:v>1.765</c:v>
                </c:pt>
                <c:pt idx="354">
                  <c:v>1.77</c:v>
                </c:pt>
                <c:pt idx="355">
                  <c:v>1.775</c:v>
                </c:pt>
                <c:pt idx="356">
                  <c:v>1.78</c:v>
                </c:pt>
                <c:pt idx="357">
                  <c:v>1.785</c:v>
                </c:pt>
                <c:pt idx="358">
                  <c:v>1.79</c:v>
                </c:pt>
                <c:pt idx="359">
                  <c:v>1.795</c:v>
                </c:pt>
                <c:pt idx="360">
                  <c:v>1.8</c:v>
                </c:pt>
                <c:pt idx="361">
                  <c:v>1.805</c:v>
                </c:pt>
                <c:pt idx="362">
                  <c:v>1.81</c:v>
                </c:pt>
                <c:pt idx="363">
                  <c:v>1.815</c:v>
                </c:pt>
                <c:pt idx="364">
                  <c:v>1.82</c:v>
                </c:pt>
                <c:pt idx="365">
                  <c:v>1.825</c:v>
                </c:pt>
                <c:pt idx="366">
                  <c:v>1.83</c:v>
                </c:pt>
                <c:pt idx="367">
                  <c:v>1.835</c:v>
                </c:pt>
                <c:pt idx="368">
                  <c:v>1.84</c:v>
                </c:pt>
                <c:pt idx="369">
                  <c:v>1.845</c:v>
                </c:pt>
                <c:pt idx="370">
                  <c:v>1.85</c:v>
                </c:pt>
                <c:pt idx="371">
                  <c:v>1.855</c:v>
                </c:pt>
                <c:pt idx="372">
                  <c:v>1.86</c:v>
                </c:pt>
                <c:pt idx="373">
                  <c:v>1.865</c:v>
                </c:pt>
                <c:pt idx="374">
                  <c:v>1.87</c:v>
                </c:pt>
                <c:pt idx="375">
                  <c:v>1.875</c:v>
                </c:pt>
                <c:pt idx="376">
                  <c:v>1.88</c:v>
                </c:pt>
                <c:pt idx="377">
                  <c:v>1.885</c:v>
                </c:pt>
                <c:pt idx="378">
                  <c:v>1.89</c:v>
                </c:pt>
                <c:pt idx="379">
                  <c:v>1.895</c:v>
                </c:pt>
                <c:pt idx="380">
                  <c:v>1.9</c:v>
                </c:pt>
                <c:pt idx="381">
                  <c:v>1.905</c:v>
                </c:pt>
                <c:pt idx="382">
                  <c:v>1.91</c:v>
                </c:pt>
                <c:pt idx="383">
                  <c:v>1.915</c:v>
                </c:pt>
                <c:pt idx="384">
                  <c:v>1.92</c:v>
                </c:pt>
                <c:pt idx="385">
                  <c:v>1.925</c:v>
                </c:pt>
                <c:pt idx="386">
                  <c:v>1.93</c:v>
                </c:pt>
                <c:pt idx="387">
                  <c:v>1.935</c:v>
                </c:pt>
                <c:pt idx="388">
                  <c:v>1.94</c:v>
                </c:pt>
                <c:pt idx="389">
                  <c:v>1.945</c:v>
                </c:pt>
                <c:pt idx="390">
                  <c:v>1.95</c:v>
                </c:pt>
                <c:pt idx="391">
                  <c:v>1.955</c:v>
                </c:pt>
                <c:pt idx="392">
                  <c:v>1.96</c:v>
                </c:pt>
                <c:pt idx="393">
                  <c:v>1.965</c:v>
                </c:pt>
                <c:pt idx="394">
                  <c:v>1.97</c:v>
                </c:pt>
                <c:pt idx="395">
                  <c:v>1.975</c:v>
                </c:pt>
                <c:pt idx="396">
                  <c:v>1.98</c:v>
                </c:pt>
                <c:pt idx="397">
                  <c:v>1.985</c:v>
                </c:pt>
                <c:pt idx="398">
                  <c:v>1.99</c:v>
                </c:pt>
                <c:pt idx="399">
                  <c:v>1.995</c:v>
                </c:pt>
                <c:pt idx="400">
                  <c:v>2.0</c:v>
                </c:pt>
                <c:pt idx="401">
                  <c:v>2.005</c:v>
                </c:pt>
                <c:pt idx="402">
                  <c:v>2.01</c:v>
                </c:pt>
                <c:pt idx="403">
                  <c:v>2.015</c:v>
                </c:pt>
                <c:pt idx="404">
                  <c:v>2.02</c:v>
                </c:pt>
                <c:pt idx="405">
                  <c:v>2.025</c:v>
                </c:pt>
                <c:pt idx="406">
                  <c:v>2.03</c:v>
                </c:pt>
                <c:pt idx="407">
                  <c:v>2.035</c:v>
                </c:pt>
                <c:pt idx="408">
                  <c:v>2.04</c:v>
                </c:pt>
                <c:pt idx="409">
                  <c:v>2.045</c:v>
                </c:pt>
                <c:pt idx="410">
                  <c:v>2.05</c:v>
                </c:pt>
                <c:pt idx="411">
                  <c:v>2.055</c:v>
                </c:pt>
                <c:pt idx="412">
                  <c:v>2.06</c:v>
                </c:pt>
                <c:pt idx="413">
                  <c:v>2.065</c:v>
                </c:pt>
                <c:pt idx="414">
                  <c:v>2.07</c:v>
                </c:pt>
                <c:pt idx="415">
                  <c:v>2.075</c:v>
                </c:pt>
                <c:pt idx="416">
                  <c:v>2.08</c:v>
                </c:pt>
                <c:pt idx="417">
                  <c:v>2.085</c:v>
                </c:pt>
                <c:pt idx="418">
                  <c:v>2.09</c:v>
                </c:pt>
                <c:pt idx="419">
                  <c:v>2.095</c:v>
                </c:pt>
                <c:pt idx="420">
                  <c:v>2.1</c:v>
                </c:pt>
                <c:pt idx="421">
                  <c:v>2.105</c:v>
                </c:pt>
                <c:pt idx="422">
                  <c:v>2.11</c:v>
                </c:pt>
                <c:pt idx="423">
                  <c:v>2.115</c:v>
                </c:pt>
                <c:pt idx="424">
                  <c:v>2.12</c:v>
                </c:pt>
                <c:pt idx="425">
                  <c:v>2.125</c:v>
                </c:pt>
                <c:pt idx="426">
                  <c:v>2.13</c:v>
                </c:pt>
                <c:pt idx="427">
                  <c:v>2.135</c:v>
                </c:pt>
                <c:pt idx="428">
                  <c:v>2.14</c:v>
                </c:pt>
                <c:pt idx="429">
                  <c:v>2.145</c:v>
                </c:pt>
                <c:pt idx="430">
                  <c:v>2.15</c:v>
                </c:pt>
                <c:pt idx="431">
                  <c:v>2.155</c:v>
                </c:pt>
                <c:pt idx="432">
                  <c:v>2.16</c:v>
                </c:pt>
                <c:pt idx="433">
                  <c:v>2.165</c:v>
                </c:pt>
                <c:pt idx="434">
                  <c:v>2.17</c:v>
                </c:pt>
                <c:pt idx="435">
                  <c:v>2.175</c:v>
                </c:pt>
                <c:pt idx="436">
                  <c:v>2.18</c:v>
                </c:pt>
                <c:pt idx="437">
                  <c:v>2.185</c:v>
                </c:pt>
                <c:pt idx="438">
                  <c:v>2.19</c:v>
                </c:pt>
                <c:pt idx="439">
                  <c:v>2.195</c:v>
                </c:pt>
                <c:pt idx="440">
                  <c:v>2.2</c:v>
                </c:pt>
                <c:pt idx="441">
                  <c:v>2.205</c:v>
                </c:pt>
                <c:pt idx="442">
                  <c:v>2.21</c:v>
                </c:pt>
                <c:pt idx="443">
                  <c:v>2.215</c:v>
                </c:pt>
                <c:pt idx="444">
                  <c:v>2.22</c:v>
                </c:pt>
                <c:pt idx="445">
                  <c:v>2.225</c:v>
                </c:pt>
                <c:pt idx="446">
                  <c:v>2.23</c:v>
                </c:pt>
                <c:pt idx="447">
                  <c:v>2.235</c:v>
                </c:pt>
                <c:pt idx="448">
                  <c:v>2.24</c:v>
                </c:pt>
                <c:pt idx="449">
                  <c:v>2.245</c:v>
                </c:pt>
                <c:pt idx="450">
                  <c:v>2.25</c:v>
                </c:pt>
                <c:pt idx="451">
                  <c:v>2.255</c:v>
                </c:pt>
                <c:pt idx="452">
                  <c:v>2.26</c:v>
                </c:pt>
                <c:pt idx="453">
                  <c:v>2.265</c:v>
                </c:pt>
                <c:pt idx="454">
                  <c:v>2.27</c:v>
                </c:pt>
                <c:pt idx="455">
                  <c:v>2.275</c:v>
                </c:pt>
                <c:pt idx="456">
                  <c:v>2.28</c:v>
                </c:pt>
                <c:pt idx="457">
                  <c:v>2.285</c:v>
                </c:pt>
                <c:pt idx="458">
                  <c:v>2.29</c:v>
                </c:pt>
                <c:pt idx="459">
                  <c:v>2.295</c:v>
                </c:pt>
                <c:pt idx="460">
                  <c:v>2.3</c:v>
                </c:pt>
                <c:pt idx="461">
                  <c:v>2.305</c:v>
                </c:pt>
                <c:pt idx="462">
                  <c:v>2.31</c:v>
                </c:pt>
                <c:pt idx="463">
                  <c:v>2.315</c:v>
                </c:pt>
                <c:pt idx="464">
                  <c:v>2.32</c:v>
                </c:pt>
                <c:pt idx="465">
                  <c:v>2.325</c:v>
                </c:pt>
                <c:pt idx="466">
                  <c:v>2.33</c:v>
                </c:pt>
                <c:pt idx="467">
                  <c:v>2.335</c:v>
                </c:pt>
                <c:pt idx="468">
                  <c:v>2.34</c:v>
                </c:pt>
                <c:pt idx="469">
                  <c:v>2.345</c:v>
                </c:pt>
                <c:pt idx="470">
                  <c:v>2.35</c:v>
                </c:pt>
                <c:pt idx="471">
                  <c:v>2.355</c:v>
                </c:pt>
                <c:pt idx="472">
                  <c:v>2.36</c:v>
                </c:pt>
                <c:pt idx="473">
                  <c:v>2.365</c:v>
                </c:pt>
                <c:pt idx="474">
                  <c:v>2.37</c:v>
                </c:pt>
                <c:pt idx="475">
                  <c:v>2.375</c:v>
                </c:pt>
                <c:pt idx="476">
                  <c:v>2.38</c:v>
                </c:pt>
                <c:pt idx="477">
                  <c:v>2.385</c:v>
                </c:pt>
                <c:pt idx="478">
                  <c:v>2.39</c:v>
                </c:pt>
                <c:pt idx="479">
                  <c:v>2.395</c:v>
                </c:pt>
                <c:pt idx="480">
                  <c:v>2.4</c:v>
                </c:pt>
                <c:pt idx="481">
                  <c:v>2.405</c:v>
                </c:pt>
                <c:pt idx="482">
                  <c:v>2.41</c:v>
                </c:pt>
                <c:pt idx="483">
                  <c:v>2.415</c:v>
                </c:pt>
                <c:pt idx="484">
                  <c:v>2.42</c:v>
                </c:pt>
                <c:pt idx="485">
                  <c:v>2.425</c:v>
                </c:pt>
                <c:pt idx="486">
                  <c:v>2.43</c:v>
                </c:pt>
                <c:pt idx="487">
                  <c:v>2.435</c:v>
                </c:pt>
                <c:pt idx="488">
                  <c:v>2.44</c:v>
                </c:pt>
                <c:pt idx="489">
                  <c:v>2.445</c:v>
                </c:pt>
                <c:pt idx="490">
                  <c:v>2.45</c:v>
                </c:pt>
                <c:pt idx="491">
                  <c:v>2.455</c:v>
                </c:pt>
                <c:pt idx="492">
                  <c:v>2.46</c:v>
                </c:pt>
                <c:pt idx="493">
                  <c:v>2.465</c:v>
                </c:pt>
                <c:pt idx="494">
                  <c:v>2.47</c:v>
                </c:pt>
                <c:pt idx="495">
                  <c:v>2.475</c:v>
                </c:pt>
                <c:pt idx="496">
                  <c:v>2.48</c:v>
                </c:pt>
                <c:pt idx="497">
                  <c:v>2.485</c:v>
                </c:pt>
                <c:pt idx="498">
                  <c:v>2.49</c:v>
                </c:pt>
                <c:pt idx="499">
                  <c:v>2.495</c:v>
                </c:pt>
                <c:pt idx="500">
                  <c:v>2.5</c:v>
                </c:pt>
                <c:pt idx="501">
                  <c:v>2.505</c:v>
                </c:pt>
                <c:pt idx="502">
                  <c:v>2.51</c:v>
                </c:pt>
                <c:pt idx="503">
                  <c:v>2.515</c:v>
                </c:pt>
                <c:pt idx="504">
                  <c:v>2.52</c:v>
                </c:pt>
                <c:pt idx="505">
                  <c:v>2.525</c:v>
                </c:pt>
                <c:pt idx="506">
                  <c:v>2.53</c:v>
                </c:pt>
                <c:pt idx="507">
                  <c:v>2.535</c:v>
                </c:pt>
                <c:pt idx="508">
                  <c:v>2.54</c:v>
                </c:pt>
                <c:pt idx="509">
                  <c:v>2.545</c:v>
                </c:pt>
                <c:pt idx="510">
                  <c:v>2.55</c:v>
                </c:pt>
                <c:pt idx="511">
                  <c:v>2.555</c:v>
                </c:pt>
                <c:pt idx="512">
                  <c:v>2.56</c:v>
                </c:pt>
                <c:pt idx="513">
                  <c:v>2.565</c:v>
                </c:pt>
                <c:pt idx="514">
                  <c:v>2.57</c:v>
                </c:pt>
                <c:pt idx="515">
                  <c:v>2.575</c:v>
                </c:pt>
                <c:pt idx="516">
                  <c:v>2.58</c:v>
                </c:pt>
                <c:pt idx="517">
                  <c:v>2.585</c:v>
                </c:pt>
                <c:pt idx="518">
                  <c:v>2.59</c:v>
                </c:pt>
                <c:pt idx="519">
                  <c:v>2.595</c:v>
                </c:pt>
                <c:pt idx="520">
                  <c:v>2.6</c:v>
                </c:pt>
                <c:pt idx="521">
                  <c:v>2.605</c:v>
                </c:pt>
                <c:pt idx="522">
                  <c:v>2.61</c:v>
                </c:pt>
                <c:pt idx="523">
                  <c:v>2.615</c:v>
                </c:pt>
                <c:pt idx="524">
                  <c:v>2.62</c:v>
                </c:pt>
                <c:pt idx="525">
                  <c:v>2.625</c:v>
                </c:pt>
                <c:pt idx="526">
                  <c:v>2.63</c:v>
                </c:pt>
                <c:pt idx="527">
                  <c:v>2.635</c:v>
                </c:pt>
                <c:pt idx="528">
                  <c:v>2.64</c:v>
                </c:pt>
                <c:pt idx="529">
                  <c:v>2.645</c:v>
                </c:pt>
                <c:pt idx="530">
                  <c:v>2.65</c:v>
                </c:pt>
                <c:pt idx="531">
                  <c:v>2.655</c:v>
                </c:pt>
                <c:pt idx="532">
                  <c:v>2.66</c:v>
                </c:pt>
                <c:pt idx="533">
                  <c:v>2.665</c:v>
                </c:pt>
                <c:pt idx="534">
                  <c:v>2.67</c:v>
                </c:pt>
                <c:pt idx="535">
                  <c:v>2.675</c:v>
                </c:pt>
                <c:pt idx="536">
                  <c:v>2.68</c:v>
                </c:pt>
                <c:pt idx="537">
                  <c:v>2.685</c:v>
                </c:pt>
                <c:pt idx="538">
                  <c:v>2.69</c:v>
                </c:pt>
                <c:pt idx="539">
                  <c:v>2.695</c:v>
                </c:pt>
                <c:pt idx="540">
                  <c:v>2.7</c:v>
                </c:pt>
                <c:pt idx="541">
                  <c:v>2.705</c:v>
                </c:pt>
                <c:pt idx="542">
                  <c:v>2.71</c:v>
                </c:pt>
                <c:pt idx="543">
                  <c:v>2.715</c:v>
                </c:pt>
                <c:pt idx="544">
                  <c:v>2.72</c:v>
                </c:pt>
                <c:pt idx="545">
                  <c:v>2.725</c:v>
                </c:pt>
                <c:pt idx="546">
                  <c:v>2.73</c:v>
                </c:pt>
                <c:pt idx="547">
                  <c:v>2.735</c:v>
                </c:pt>
                <c:pt idx="548">
                  <c:v>2.74</c:v>
                </c:pt>
                <c:pt idx="549">
                  <c:v>2.745</c:v>
                </c:pt>
                <c:pt idx="550">
                  <c:v>2.75</c:v>
                </c:pt>
                <c:pt idx="551">
                  <c:v>2.755</c:v>
                </c:pt>
                <c:pt idx="552">
                  <c:v>2.76</c:v>
                </c:pt>
                <c:pt idx="553">
                  <c:v>2.765</c:v>
                </c:pt>
                <c:pt idx="554">
                  <c:v>2.77</c:v>
                </c:pt>
                <c:pt idx="555">
                  <c:v>2.775</c:v>
                </c:pt>
                <c:pt idx="556">
                  <c:v>2.78</c:v>
                </c:pt>
                <c:pt idx="557">
                  <c:v>2.785</c:v>
                </c:pt>
                <c:pt idx="558">
                  <c:v>2.79</c:v>
                </c:pt>
                <c:pt idx="559">
                  <c:v>2.795</c:v>
                </c:pt>
                <c:pt idx="560">
                  <c:v>2.8</c:v>
                </c:pt>
                <c:pt idx="561">
                  <c:v>2.805</c:v>
                </c:pt>
                <c:pt idx="562">
                  <c:v>2.81</c:v>
                </c:pt>
                <c:pt idx="563">
                  <c:v>2.815</c:v>
                </c:pt>
                <c:pt idx="564">
                  <c:v>2.82</c:v>
                </c:pt>
                <c:pt idx="565">
                  <c:v>2.825</c:v>
                </c:pt>
                <c:pt idx="566">
                  <c:v>2.83</c:v>
                </c:pt>
                <c:pt idx="567">
                  <c:v>2.835</c:v>
                </c:pt>
                <c:pt idx="568">
                  <c:v>2.84</c:v>
                </c:pt>
                <c:pt idx="569">
                  <c:v>2.845</c:v>
                </c:pt>
                <c:pt idx="570">
                  <c:v>2.85</c:v>
                </c:pt>
                <c:pt idx="571">
                  <c:v>2.855</c:v>
                </c:pt>
                <c:pt idx="572">
                  <c:v>2.86</c:v>
                </c:pt>
                <c:pt idx="573">
                  <c:v>2.865</c:v>
                </c:pt>
                <c:pt idx="574">
                  <c:v>2.87</c:v>
                </c:pt>
                <c:pt idx="575">
                  <c:v>2.875</c:v>
                </c:pt>
                <c:pt idx="576">
                  <c:v>2.88</c:v>
                </c:pt>
                <c:pt idx="577">
                  <c:v>2.885</c:v>
                </c:pt>
                <c:pt idx="578">
                  <c:v>2.89</c:v>
                </c:pt>
                <c:pt idx="579">
                  <c:v>2.895</c:v>
                </c:pt>
                <c:pt idx="580">
                  <c:v>2.9</c:v>
                </c:pt>
                <c:pt idx="581">
                  <c:v>2.905</c:v>
                </c:pt>
                <c:pt idx="582">
                  <c:v>2.91</c:v>
                </c:pt>
                <c:pt idx="583">
                  <c:v>2.915</c:v>
                </c:pt>
                <c:pt idx="584">
                  <c:v>2.92</c:v>
                </c:pt>
                <c:pt idx="585">
                  <c:v>2.925</c:v>
                </c:pt>
                <c:pt idx="586">
                  <c:v>2.93</c:v>
                </c:pt>
                <c:pt idx="587">
                  <c:v>2.935</c:v>
                </c:pt>
                <c:pt idx="588">
                  <c:v>2.94</c:v>
                </c:pt>
                <c:pt idx="589">
                  <c:v>2.945</c:v>
                </c:pt>
                <c:pt idx="590">
                  <c:v>2.95</c:v>
                </c:pt>
                <c:pt idx="591">
                  <c:v>2.955</c:v>
                </c:pt>
                <c:pt idx="592">
                  <c:v>2.96</c:v>
                </c:pt>
                <c:pt idx="593">
                  <c:v>2.965</c:v>
                </c:pt>
                <c:pt idx="594">
                  <c:v>2.97</c:v>
                </c:pt>
                <c:pt idx="595">
                  <c:v>2.975</c:v>
                </c:pt>
                <c:pt idx="596">
                  <c:v>2.98</c:v>
                </c:pt>
                <c:pt idx="597">
                  <c:v>2.985</c:v>
                </c:pt>
                <c:pt idx="598">
                  <c:v>2.99</c:v>
                </c:pt>
                <c:pt idx="599">
                  <c:v>2.995</c:v>
                </c:pt>
                <c:pt idx="600">
                  <c:v>3.0</c:v>
                </c:pt>
                <c:pt idx="601">
                  <c:v>3.005</c:v>
                </c:pt>
                <c:pt idx="602">
                  <c:v>3.01</c:v>
                </c:pt>
                <c:pt idx="603">
                  <c:v>3.015</c:v>
                </c:pt>
                <c:pt idx="604">
                  <c:v>3.02</c:v>
                </c:pt>
                <c:pt idx="605">
                  <c:v>3.025</c:v>
                </c:pt>
                <c:pt idx="606">
                  <c:v>3.03</c:v>
                </c:pt>
                <c:pt idx="607">
                  <c:v>3.035</c:v>
                </c:pt>
                <c:pt idx="608">
                  <c:v>3.04</c:v>
                </c:pt>
                <c:pt idx="609">
                  <c:v>3.045</c:v>
                </c:pt>
                <c:pt idx="610">
                  <c:v>3.05</c:v>
                </c:pt>
                <c:pt idx="611">
                  <c:v>3.055</c:v>
                </c:pt>
                <c:pt idx="612">
                  <c:v>3.06</c:v>
                </c:pt>
                <c:pt idx="613">
                  <c:v>3.065</c:v>
                </c:pt>
                <c:pt idx="614">
                  <c:v>3.07</c:v>
                </c:pt>
                <c:pt idx="615">
                  <c:v>3.075</c:v>
                </c:pt>
                <c:pt idx="616">
                  <c:v>3.08</c:v>
                </c:pt>
                <c:pt idx="617">
                  <c:v>3.085</c:v>
                </c:pt>
                <c:pt idx="618">
                  <c:v>3.09</c:v>
                </c:pt>
                <c:pt idx="619">
                  <c:v>3.095</c:v>
                </c:pt>
                <c:pt idx="620">
                  <c:v>3.1</c:v>
                </c:pt>
                <c:pt idx="621">
                  <c:v>3.105</c:v>
                </c:pt>
                <c:pt idx="622">
                  <c:v>3.11</c:v>
                </c:pt>
                <c:pt idx="623">
                  <c:v>3.115</c:v>
                </c:pt>
                <c:pt idx="624">
                  <c:v>3.12</c:v>
                </c:pt>
                <c:pt idx="625">
                  <c:v>3.125</c:v>
                </c:pt>
                <c:pt idx="626">
                  <c:v>3.13</c:v>
                </c:pt>
                <c:pt idx="627">
                  <c:v>3.135</c:v>
                </c:pt>
                <c:pt idx="628">
                  <c:v>3.14</c:v>
                </c:pt>
                <c:pt idx="629">
                  <c:v>3.145</c:v>
                </c:pt>
                <c:pt idx="630">
                  <c:v>3.15</c:v>
                </c:pt>
                <c:pt idx="631">
                  <c:v>3.155</c:v>
                </c:pt>
                <c:pt idx="632">
                  <c:v>3.16</c:v>
                </c:pt>
                <c:pt idx="633">
                  <c:v>3.165</c:v>
                </c:pt>
                <c:pt idx="634">
                  <c:v>3.17</c:v>
                </c:pt>
                <c:pt idx="635">
                  <c:v>3.175</c:v>
                </c:pt>
                <c:pt idx="636">
                  <c:v>3.18</c:v>
                </c:pt>
                <c:pt idx="637">
                  <c:v>3.185</c:v>
                </c:pt>
                <c:pt idx="638">
                  <c:v>3.19</c:v>
                </c:pt>
                <c:pt idx="639">
                  <c:v>3.195</c:v>
                </c:pt>
                <c:pt idx="640">
                  <c:v>3.2</c:v>
                </c:pt>
                <c:pt idx="641">
                  <c:v>3.205</c:v>
                </c:pt>
                <c:pt idx="642">
                  <c:v>3.21</c:v>
                </c:pt>
                <c:pt idx="643">
                  <c:v>3.215</c:v>
                </c:pt>
                <c:pt idx="644">
                  <c:v>3.22</c:v>
                </c:pt>
                <c:pt idx="645">
                  <c:v>3.225</c:v>
                </c:pt>
                <c:pt idx="646">
                  <c:v>3.23</c:v>
                </c:pt>
                <c:pt idx="647">
                  <c:v>3.235</c:v>
                </c:pt>
                <c:pt idx="648">
                  <c:v>3.24</c:v>
                </c:pt>
                <c:pt idx="649">
                  <c:v>3.245</c:v>
                </c:pt>
                <c:pt idx="650">
                  <c:v>3.25</c:v>
                </c:pt>
                <c:pt idx="651">
                  <c:v>3.255</c:v>
                </c:pt>
                <c:pt idx="652">
                  <c:v>3.26</c:v>
                </c:pt>
                <c:pt idx="653">
                  <c:v>3.265</c:v>
                </c:pt>
                <c:pt idx="654">
                  <c:v>3.27</c:v>
                </c:pt>
                <c:pt idx="655">
                  <c:v>3.275</c:v>
                </c:pt>
                <c:pt idx="656">
                  <c:v>3.28</c:v>
                </c:pt>
                <c:pt idx="657">
                  <c:v>3.285</c:v>
                </c:pt>
                <c:pt idx="658">
                  <c:v>3.29</c:v>
                </c:pt>
                <c:pt idx="659">
                  <c:v>3.295</c:v>
                </c:pt>
                <c:pt idx="660">
                  <c:v>3.3</c:v>
                </c:pt>
                <c:pt idx="661">
                  <c:v>3.305</c:v>
                </c:pt>
                <c:pt idx="662">
                  <c:v>3.31</c:v>
                </c:pt>
                <c:pt idx="663">
                  <c:v>3.315</c:v>
                </c:pt>
                <c:pt idx="664">
                  <c:v>3.32</c:v>
                </c:pt>
                <c:pt idx="665">
                  <c:v>3.325</c:v>
                </c:pt>
                <c:pt idx="666">
                  <c:v>3.33</c:v>
                </c:pt>
                <c:pt idx="667">
                  <c:v>3.335</c:v>
                </c:pt>
                <c:pt idx="668">
                  <c:v>3.34</c:v>
                </c:pt>
                <c:pt idx="669">
                  <c:v>3.345</c:v>
                </c:pt>
                <c:pt idx="670">
                  <c:v>3.35</c:v>
                </c:pt>
                <c:pt idx="671">
                  <c:v>3.355</c:v>
                </c:pt>
                <c:pt idx="672">
                  <c:v>3.36</c:v>
                </c:pt>
                <c:pt idx="673">
                  <c:v>3.365</c:v>
                </c:pt>
                <c:pt idx="674">
                  <c:v>3.37</c:v>
                </c:pt>
                <c:pt idx="675">
                  <c:v>3.375</c:v>
                </c:pt>
                <c:pt idx="676">
                  <c:v>3.38</c:v>
                </c:pt>
                <c:pt idx="677">
                  <c:v>3.385</c:v>
                </c:pt>
                <c:pt idx="678">
                  <c:v>3.39</c:v>
                </c:pt>
                <c:pt idx="679">
                  <c:v>3.395</c:v>
                </c:pt>
                <c:pt idx="680">
                  <c:v>3.4</c:v>
                </c:pt>
                <c:pt idx="681">
                  <c:v>3.405</c:v>
                </c:pt>
                <c:pt idx="682">
                  <c:v>3.41</c:v>
                </c:pt>
                <c:pt idx="683">
                  <c:v>3.415</c:v>
                </c:pt>
                <c:pt idx="684">
                  <c:v>3.42</c:v>
                </c:pt>
                <c:pt idx="685">
                  <c:v>3.425</c:v>
                </c:pt>
                <c:pt idx="686">
                  <c:v>3.43</c:v>
                </c:pt>
                <c:pt idx="687">
                  <c:v>3.435</c:v>
                </c:pt>
                <c:pt idx="688">
                  <c:v>3.44</c:v>
                </c:pt>
                <c:pt idx="689">
                  <c:v>3.445</c:v>
                </c:pt>
                <c:pt idx="690">
                  <c:v>3.45</c:v>
                </c:pt>
                <c:pt idx="691">
                  <c:v>3.455</c:v>
                </c:pt>
                <c:pt idx="692">
                  <c:v>3.46</c:v>
                </c:pt>
                <c:pt idx="693">
                  <c:v>3.465</c:v>
                </c:pt>
                <c:pt idx="694">
                  <c:v>3.47</c:v>
                </c:pt>
                <c:pt idx="695">
                  <c:v>3.475</c:v>
                </c:pt>
                <c:pt idx="696">
                  <c:v>3.48</c:v>
                </c:pt>
                <c:pt idx="697">
                  <c:v>3.485</c:v>
                </c:pt>
                <c:pt idx="698">
                  <c:v>3.49</c:v>
                </c:pt>
                <c:pt idx="699">
                  <c:v>3.495</c:v>
                </c:pt>
                <c:pt idx="700">
                  <c:v>3.5</c:v>
                </c:pt>
                <c:pt idx="701">
                  <c:v>3.505</c:v>
                </c:pt>
                <c:pt idx="702">
                  <c:v>3.51</c:v>
                </c:pt>
                <c:pt idx="703">
                  <c:v>3.515</c:v>
                </c:pt>
                <c:pt idx="704">
                  <c:v>3.52</c:v>
                </c:pt>
                <c:pt idx="705">
                  <c:v>3.525</c:v>
                </c:pt>
                <c:pt idx="706">
                  <c:v>3.53</c:v>
                </c:pt>
                <c:pt idx="707">
                  <c:v>3.535</c:v>
                </c:pt>
                <c:pt idx="708">
                  <c:v>3.54</c:v>
                </c:pt>
                <c:pt idx="709">
                  <c:v>3.545</c:v>
                </c:pt>
                <c:pt idx="710">
                  <c:v>3.55</c:v>
                </c:pt>
                <c:pt idx="711">
                  <c:v>3.555</c:v>
                </c:pt>
                <c:pt idx="712">
                  <c:v>3.56</c:v>
                </c:pt>
                <c:pt idx="713">
                  <c:v>3.565</c:v>
                </c:pt>
                <c:pt idx="714">
                  <c:v>3.57</c:v>
                </c:pt>
                <c:pt idx="715">
                  <c:v>3.575</c:v>
                </c:pt>
                <c:pt idx="716">
                  <c:v>3.58</c:v>
                </c:pt>
                <c:pt idx="717">
                  <c:v>3.585</c:v>
                </c:pt>
                <c:pt idx="718">
                  <c:v>3.59</c:v>
                </c:pt>
                <c:pt idx="719">
                  <c:v>3.595</c:v>
                </c:pt>
                <c:pt idx="720">
                  <c:v>3.6</c:v>
                </c:pt>
                <c:pt idx="721">
                  <c:v>3.605</c:v>
                </c:pt>
                <c:pt idx="722">
                  <c:v>3.61</c:v>
                </c:pt>
                <c:pt idx="723">
                  <c:v>3.615</c:v>
                </c:pt>
                <c:pt idx="724">
                  <c:v>3.62</c:v>
                </c:pt>
                <c:pt idx="725">
                  <c:v>3.625</c:v>
                </c:pt>
                <c:pt idx="726">
                  <c:v>3.63</c:v>
                </c:pt>
                <c:pt idx="727">
                  <c:v>3.635</c:v>
                </c:pt>
                <c:pt idx="728">
                  <c:v>3.64</c:v>
                </c:pt>
                <c:pt idx="729">
                  <c:v>3.645</c:v>
                </c:pt>
                <c:pt idx="730">
                  <c:v>3.65</c:v>
                </c:pt>
                <c:pt idx="731">
                  <c:v>3.655</c:v>
                </c:pt>
                <c:pt idx="732">
                  <c:v>3.66</c:v>
                </c:pt>
                <c:pt idx="733">
                  <c:v>3.665</c:v>
                </c:pt>
                <c:pt idx="734">
                  <c:v>3.67</c:v>
                </c:pt>
                <c:pt idx="735">
                  <c:v>3.675</c:v>
                </c:pt>
                <c:pt idx="736">
                  <c:v>3.68</c:v>
                </c:pt>
                <c:pt idx="737">
                  <c:v>3.685</c:v>
                </c:pt>
                <c:pt idx="738">
                  <c:v>3.69</c:v>
                </c:pt>
                <c:pt idx="739">
                  <c:v>3.695</c:v>
                </c:pt>
                <c:pt idx="740">
                  <c:v>3.7</c:v>
                </c:pt>
                <c:pt idx="741">
                  <c:v>3.705</c:v>
                </c:pt>
                <c:pt idx="742">
                  <c:v>3.71</c:v>
                </c:pt>
                <c:pt idx="743">
                  <c:v>3.715</c:v>
                </c:pt>
                <c:pt idx="744">
                  <c:v>3.72</c:v>
                </c:pt>
                <c:pt idx="745">
                  <c:v>3.725</c:v>
                </c:pt>
                <c:pt idx="746">
                  <c:v>3.73</c:v>
                </c:pt>
                <c:pt idx="747">
                  <c:v>3.735</c:v>
                </c:pt>
                <c:pt idx="748">
                  <c:v>3.74</c:v>
                </c:pt>
                <c:pt idx="749">
                  <c:v>3.745</c:v>
                </c:pt>
                <c:pt idx="750">
                  <c:v>3.75</c:v>
                </c:pt>
                <c:pt idx="751">
                  <c:v>3.755</c:v>
                </c:pt>
                <c:pt idx="752">
                  <c:v>3.76</c:v>
                </c:pt>
                <c:pt idx="753">
                  <c:v>3.765</c:v>
                </c:pt>
                <c:pt idx="754">
                  <c:v>3.77</c:v>
                </c:pt>
                <c:pt idx="755">
                  <c:v>3.775</c:v>
                </c:pt>
                <c:pt idx="756">
                  <c:v>3.78</c:v>
                </c:pt>
                <c:pt idx="757">
                  <c:v>3.785</c:v>
                </c:pt>
                <c:pt idx="758">
                  <c:v>3.79</c:v>
                </c:pt>
                <c:pt idx="759">
                  <c:v>3.795</c:v>
                </c:pt>
                <c:pt idx="760">
                  <c:v>3.8</c:v>
                </c:pt>
                <c:pt idx="761">
                  <c:v>3.805</c:v>
                </c:pt>
                <c:pt idx="762">
                  <c:v>3.81</c:v>
                </c:pt>
                <c:pt idx="763">
                  <c:v>3.815</c:v>
                </c:pt>
                <c:pt idx="764">
                  <c:v>3.82</c:v>
                </c:pt>
                <c:pt idx="765">
                  <c:v>3.825</c:v>
                </c:pt>
                <c:pt idx="766">
                  <c:v>3.83</c:v>
                </c:pt>
                <c:pt idx="767">
                  <c:v>3.835</c:v>
                </c:pt>
                <c:pt idx="768">
                  <c:v>3.84</c:v>
                </c:pt>
                <c:pt idx="769">
                  <c:v>3.845</c:v>
                </c:pt>
                <c:pt idx="770">
                  <c:v>3.85</c:v>
                </c:pt>
                <c:pt idx="771">
                  <c:v>3.855</c:v>
                </c:pt>
                <c:pt idx="772">
                  <c:v>3.86</c:v>
                </c:pt>
                <c:pt idx="773">
                  <c:v>3.865</c:v>
                </c:pt>
                <c:pt idx="774">
                  <c:v>3.87</c:v>
                </c:pt>
                <c:pt idx="775">
                  <c:v>3.875</c:v>
                </c:pt>
                <c:pt idx="776">
                  <c:v>3.88</c:v>
                </c:pt>
                <c:pt idx="777">
                  <c:v>3.885</c:v>
                </c:pt>
                <c:pt idx="778">
                  <c:v>3.89</c:v>
                </c:pt>
                <c:pt idx="779">
                  <c:v>3.895</c:v>
                </c:pt>
                <c:pt idx="780">
                  <c:v>3.9</c:v>
                </c:pt>
                <c:pt idx="781">
                  <c:v>3.905</c:v>
                </c:pt>
                <c:pt idx="782">
                  <c:v>3.91</c:v>
                </c:pt>
                <c:pt idx="783">
                  <c:v>3.915</c:v>
                </c:pt>
                <c:pt idx="784">
                  <c:v>3.92</c:v>
                </c:pt>
                <c:pt idx="785">
                  <c:v>3.925</c:v>
                </c:pt>
                <c:pt idx="786">
                  <c:v>3.93</c:v>
                </c:pt>
                <c:pt idx="787">
                  <c:v>3.935</c:v>
                </c:pt>
                <c:pt idx="788">
                  <c:v>3.94</c:v>
                </c:pt>
                <c:pt idx="789">
                  <c:v>3.945</c:v>
                </c:pt>
                <c:pt idx="790">
                  <c:v>3.95</c:v>
                </c:pt>
                <c:pt idx="791">
                  <c:v>3.955</c:v>
                </c:pt>
                <c:pt idx="792">
                  <c:v>3.96</c:v>
                </c:pt>
                <c:pt idx="793">
                  <c:v>3.965</c:v>
                </c:pt>
                <c:pt idx="794">
                  <c:v>3.97</c:v>
                </c:pt>
                <c:pt idx="795">
                  <c:v>3.975</c:v>
                </c:pt>
                <c:pt idx="796">
                  <c:v>3.98</c:v>
                </c:pt>
                <c:pt idx="797">
                  <c:v>3.985</c:v>
                </c:pt>
                <c:pt idx="798">
                  <c:v>3.99</c:v>
                </c:pt>
                <c:pt idx="799">
                  <c:v>3.995</c:v>
                </c:pt>
                <c:pt idx="800">
                  <c:v>4.0</c:v>
                </c:pt>
                <c:pt idx="801">
                  <c:v>4.005</c:v>
                </c:pt>
                <c:pt idx="802">
                  <c:v>4.01</c:v>
                </c:pt>
                <c:pt idx="803">
                  <c:v>4.015</c:v>
                </c:pt>
                <c:pt idx="804">
                  <c:v>4.02</c:v>
                </c:pt>
                <c:pt idx="805">
                  <c:v>4.025</c:v>
                </c:pt>
                <c:pt idx="806">
                  <c:v>4.03</c:v>
                </c:pt>
                <c:pt idx="807">
                  <c:v>4.035</c:v>
                </c:pt>
                <c:pt idx="808">
                  <c:v>4.04</c:v>
                </c:pt>
                <c:pt idx="809">
                  <c:v>4.045</c:v>
                </c:pt>
                <c:pt idx="810">
                  <c:v>4.05</c:v>
                </c:pt>
                <c:pt idx="811">
                  <c:v>4.055</c:v>
                </c:pt>
                <c:pt idx="812">
                  <c:v>4.06</c:v>
                </c:pt>
                <c:pt idx="813">
                  <c:v>4.065</c:v>
                </c:pt>
                <c:pt idx="814">
                  <c:v>4.07</c:v>
                </c:pt>
                <c:pt idx="815">
                  <c:v>4.075</c:v>
                </c:pt>
                <c:pt idx="816">
                  <c:v>4.08</c:v>
                </c:pt>
                <c:pt idx="817">
                  <c:v>4.085</c:v>
                </c:pt>
                <c:pt idx="818">
                  <c:v>4.09</c:v>
                </c:pt>
                <c:pt idx="819">
                  <c:v>4.095</c:v>
                </c:pt>
                <c:pt idx="820">
                  <c:v>4.1</c:v>
                </c:pt>
                <c:pt idx="821">
                  <c:v>4.105</c:v>
                </c:pt>
                <c:pt idx="822">
                  <c:v>4.11</c:v>
                </c:pt>
                <c:pt idx="823">
                  <c:v>4.115</c:v>
                </c:pt>
                <c:pt idx="824">
                  <c:v>4.12</c:v>
                </c:pt>
                <c:pt idx="825">
                  <c:v>4.125</c:v>
                </c:pt>
                <c:pt idx="826">
                  <c:v>4.13</c:v>
                </c:pt>
                <c:pt idx="827">
                  <c:v>4.135</c:v>
                </c:pt>
                <c:pt idx="828">
                  <c:v>4.14</c:v>
                </c:pt>
                <c:pt idx="829">
                  <c:v>4.145</c:v>
                </c:pt>
                <c:pt idx="830">
                  <c:v>4.15</c:v>
                </c:pt>
                <c:pt idx="831">
                  <c:v>4.155</c:v>
                </c:pt>
                <c:pt idx="832">
                  <c:v>4.16</c:v>
                </c:pt>
                <c:pt idx="833">
                  <c:v>4.165</c:v>
                </c:pt>
                <c:pt idx="834">
                  <c:v>4.17</c:v>
                </c:pt>
                <c:pt idx="835">
                  <c:v>4.175</c:v>
                </c:pt>
                <c:pt idx="836">
                  <c:v>4.18</c:v>
                </c:pt>
                <c:pt idx="837">
                  <c:v>4.185</c:v>
                </c:pt>
                <c:pt idx="838">
                  <c:v>4.19</c:v>
                </c:pt>
                <c:pt idx="839">
                  <c:v>4.195</c:v>
                </c:pt>
                <c:pt idx="840">
                  <c:v>4.2</c:v>
                </c:pt>
                <c:pt idx="841">
                  <c:v>4.205</c:v>
                </c:pt>
                <c:pt idx="842">
                  <c:v>4.21</c:v>
                </c:pt>
                <c:pt idx="843">
                  <c:v>4.215</c:v>
                </c:pt>
                <c:pt idx="844">
                  <c:v>4.22</c:v>
                </c:pt>
                <c:pt idx="845">
                  <c:v>4.225</c:v>
                </c:pt>
                <c:pt idx="846">
                  <c:v>4.23</c:v>
                </c:pt>
                <c:pt idx="847">
                  <c:v>4.235</c:v>
                </c:pt>
                <c:pt idx="848">
                  <c:v>4.24</c:v>
                </c:pt>
                <c:pt idx="849">
                  <c:v>4.245</c:v>
                </c:pt>
                <c:pt idx="850">
                  <c:v>4.25</c:v>
                </c:pt>
                <c:pt idx="851">
                  <c:v>4.255</c:v>
                </c:pt>
                <c:pt idx="852">
                  <c:v>4.26</c:v>
                </c:pt>
                <c:pt idx="853">
                  <c:v>4.265</c:v>
                </c:pt>
                <c:pt idx="854">
                  <c:v>4.27</c:v>
                </c:pt>
                <c:pt idx="855">
                  <c:v>4.275</c:v>
                </c:pt>
                <c:pt idx="856">
                  <c:v>4.28</c:v>
                </c:pt>
                <c:pt idx="857">
                  <c:v>4.285</c:v>
                </c:pt>
                <c:pt idx="858">
                  <c:v>4.29</c:v>
                </c:pt>
                <c:pt idx="859">
                  <c:v>4.295</c:v>
                </c:pt>
                <c:pt idx="860">
                  <c:v>4.3</c:v>
                </c:pt>
                <c:pt idx="861">
                  <c:v>4.305</c:v>
                </c:pt>
                <c:pt idx="862">
                  <c:v>4.31</c:v>
                </c:pt>
                <c:pt idx="863">
                  <c:v>4.315</c:v>
                </c:pt>
                <c:pt idx="864">
                  <c:v>4.32</c:v>
                </c:pt>
                <c:pt idx="865">
                  <c:v>4.325</c:v>
                </c:pt>
                <c:pt idx="866">
                  <c:v>4.33</c:v>
                </c:pt>
                <c:pt idx="867">
                  <c:v>4.335</c:v>
                </c:pt>
                <c:pt idx="868">
                  <c:v>4.34</c:v>
                </c:pt>
                <c:pt idx="869">
                  <c:v>4.345</c:v>
                </c:pt>
                <c:pt idx="870">
                  <c:v>4.35</c:v>
                </c:pt>
                <c:pt idx="871">
                  <c:v>4.355</c:v>
                </c:pt>
                <c:pt idx="872">
                  <c:v>4.36</c:v>
                </c:pt>
                <c:pt idx="873">
                  <c:v>4.365</c:v>
                </c:pt>
                <c:pt idx="874">
                  <c:v>4.37</c:v>
                </c:pt>
                <c:pt idx="875">
                  <c:v>4.375</c:v>
                </c:pt>
                <c:pt idx="876">
                  <c:v>4.38</c:v>
                </c:pt>
                <c:pt idx="877">
                  <c:v>4.385</c:v>
                </c:pt>
                <c:pt idx="878">
                  <c:v>4.39</c:v>
                </c:pt>
                <c:pt idx="879">
                  <c:v>4.395</c:v>
                </c:pt>
                <c:pt idx="880">
                  <c:v>4.4</c:v>
                </c:pt>
                <c:pt idx="881">
                  <c:v>4.405</c:v>
                </c:pt>
                <c:pt idx="882">
                  <c:v>4.41</c:v>
                </c:pt>
                <c:pt idx="883">
                  <c:v>4.415</c:v>
                </c:pt>
                <c:pt idx="884">
                  <c:v>4.42</c:v>
                </c:pt>
                <c:pt idx="885">
                  <c:v>4.425</c:v>
                </c:pt>
                <c:pt idx="886">
                  <c:v>4.43</c:v>
                </c:pt>
                <c:pt idx="887">
                  <c:v>4.435</c:v>
                </c:pt>
                <c:pt idx="888">
                  <c:v>4.44</c:v>
                </c:pt>
                <c:pt idx="889">
                  <c:v>4.445</c:v>
                </c:pt>
                <c:pt idx="890">
                  <c:v>4.45</c:v>
                </c:pt>
                <c:pt idx="891">
                  <c:v>4.455</c:v>
                </c:pt>
                <c:pt idx="892">
                  <c:v>4.46</c:v>
                </c:pt>
                <c:pt idx="893">
                  <c:v>4.465</c:v>
                </c:pt>
                <c:pt idx="894">
                  <c:v>4.47</c:v>
                </c:pt>
                <c:pt idx="895">
                  <c:v>4.475</c:v>
                </c:pt>
                <c:pt idx="896">
                  <c:v>4.48</c:v>
                </c:pt>
                <c:pt idx="897">
                  <c:v>4.485</c:v>
                </c:pt>
                <c:pt idx="898">
                  <c:v>4.49</c:v>
                </c:pt>
                <c:pt idx="899">
                  <c:v>4.495</c:v>
                </c:pt>
                <c:pt idx="900">
                  <c:v>4.5</c:v>
                </c:pt>
                <c:pt idx="901">
                  <c:v>4.505</c:v>
                </c:pt>
                <c:pt idx="902">
                  <c:v>4.51</c:v>
                </c:pt>
                <c:pt idx="903">
                  <c:v>4.515</c:v>
                </c:pt>
                <c:pt idx="904">
                  <c:v>4.52</c:v>
                </c:pt>
                <c:pt idx="905">
                  <c:v>4.525</c:v>
                </c:pt>
                <c:pt idx="906">
                  <c:v>4.53</c:v>
                </c:pt>
                <c:pt idx="907">
                  <c:v>4.535</c:v>
                </c:pt>
                <c:pt idx="908">
                  <c:v>4.54</c:v>
                </c:pt>
                <c:pt idx="909">
                  <c:v>4.545</c:v>
                </c:pt>
                <c:pt idx="910">
                  <c:v>4.55</c:v>
                </c:pt>
                <c:pt idx="911">
                  <c:v>4.555</c:v>
                </c:pt>
                <c:pt idx="912">
                  <c:v>4.56</c:v>
                </c:pt>
                <c:pt idx="913">
                  <c:v>4.565</c:v>
                </c:pt>
                <c:pt idx="914">
                  <c:v>4.57</c:v>
                </c:pt>
                <c:pt idx="915">
                  <c:v>4.575</c:v>
                </c:pt>
                <c:pt idx="916">
                  <c:v>4.58</c:v>
                </c:pt>
                <c:pt idx="917">
                  <c:v>4.585</c:v>
                </c:pt>
                <c:pt idx="918">
                  <c:v>4.59</c:v>
                </c:pt>
                <c:pt idx="919">
                  <c:v>4.595</c:v>
                </c:pt>
                <c:pt idx="920">
                  <c:v>4.6</c:v>
                </c:pt>
                <c:pt idx="921">
                  <c:v>4.605</c:v>
                </c:pt>
                <c:pt idx="922">
                  <c:v>4.61</c:v>
                </c:pt>
                <c:pt idx="923">
                  <c:v>4.615</c:v>
                </c:pt>
                <c:pt idx="924">
                  <c:v>4.62</c:v>
                </c:pt>
                <c:pt idx="925">
                  <c:v>4.625</c:v>
                </c:pt>
                <c:pt idx="926">
                  <c:v>4.63</c:v>
                </c:pt>
                <c:pt idx="927">
                  <c:v>4.635</c:v>
                </c:pt>
                <c:pt idx="928">
                  <c:v>4.64</c:v>
                </c:pt>
                <c:pt idx="929">
                  <c:v>4.644999999999999</c:v>
                </c:pt>
                <c:pt idx="930">
                  <c:v>4.65</c:v>
                </c:pt>
                <c:pt idx="931">
                  <c:v>4.655</c:v>
                </c:pt>
                <c:pt idx="932">
                  <c:v>4.66</c:v>
                </c:pt>
                <c:pt idx="933">
                  <c:v>4.665</c:v>
                </c:pt>
                <c:pt idx="934">
                  <c:v>4.67</c:v>
                </c:pt>
                <c:pt idx="935">
                  <c:v>4.675</c:v>
                </c:pt>
                <c:pt idx="936">
                  <c:v>4.68</c:v>
                </c:pt>
                <c:pt idx="937">
                  <c:v>4.685</c:v>
                </c:pt>
                <c:pt idx="938">
                  <c:v>4.69</c:v>
                </c:pt>
                <c:pt idx="939">
                  <c:v>4.695</c:v>
                </c:pt>
                <c:pt idx="940">
                  <c:v>4.7</c:v>
                </c:pt>
                <c:pt idx="941">
                  <c:v>4.705</c:v>
                </c:pt>
                <c:pt idx="942">
                  <c:v>4.71</c:v>
                </c:pt>
                <c:pt idx="943">
                  <c:v>4.715</c:v>
                </c:pt>
                <c:pt idx="944">
                  <c:v>4.72</c:v>
                </c:pt>
                <c:pt idx="945">
                  <c:v>4.725</c:v>
                </c:pt>
                <c:pt idx="946">
                  <c:v>4.73</c:v>
                </c:pt>
                <c:pt idx="947">
                  <c:v>4.735</c:v>
                </c:pt>
                <c:pt idx="948">
                  <c:v>4.74</c:v>
                </c:pt>
                <c:pt idx="949">
                  <c:v>4.745</c:v>
                </c:pt>
                <c:pt idx="950">
                  <c:v>4.75</c:v>
                </c:pt>
                <c:pt idx="951">
                  <c:v>4.755</c:v>
                </c:pt>
                <c:pt idx="952">
                  <c:v>4.76</c:v>
                </c:pt>
                <c:pt idx="953">
                  <c:v>4.765</c:v>
                </c:pt>
                <c:pt idx="954">
                  <c:v>4.769999999999999</c:v>
                </c:pt>
                <c:pt idx="955">
                  <c:v>4.775</c:v>
                </c:pt>
                <c:pt idx="956">
                  <c:v>4.78</c:v>
                </c:pt>
                <c:pt idx="957">
                  <c:v>4.785</c:v>
                </c:pt>
                <c:pt idx="958">
                  <c:v>4.79</c:v>
                </c:pt>
                <c:pt idx="959">
                  <c:v>4.795</c:v>
                </c:pt>
                <c:pt idx="960">
                  <c:v>4.8</c:v>
                </c:pt>
                <c:pt idx="961">
                  <c:v>4.805</c:v>
                </c:pt>
                <c:pt idx="962">
                  <c:v>4.81</c:v>
                </c:pt>
                <c:pt idx="963">
                  <c:v>4.815</c:v>
                </c:pt>
                <c:pt idx="964">
                  <c:v>4.82</c:v>
                </c:pt>
                <c:pt idx="965">
                  <c:v>4.825</c:v>
                </c:pt>
                <c:pt idx="966">
                  <c:v>4.83</c:v>
                </c:pt>
                <c:pt idx="967">
                  <c:v>4.835</c:v>
                </c:pt>
                <c:pt idx="968">
                  <c:v>4.84</c:v>
                </c:pt>
                <c:pt idx="969">
                  <c:v>4.845</c:v>
                </c:pt>
                <c:pt idx="970">
                  <c:v>4.85</c:v>
                </c:pt>
                <c:pt idx="971">
                  <c:v>4.855</c:v>
                </c:pt>
                <c:pt idx="972">
                  <c:v>4.86</c:v>
                </c:pt>
                <c:pt idx="973">
                  <c:v>4.865</c:v>
                </c:pt>
                <c:pt idx="974">
                  <c:v>4.87</c:v>
                </c:pt>
                <c:pt idx="975">
                  <c:v>4.875</c:v>
                </c:pt>
                <c:pt idx="976">
                  <c:v>4.88</c:v>
                </c:pt>
                <c:pt idx="977">
                  <c:v>4.885</c:v>
                </c:pt>
                <c:pt idx="978">
                  <c:v>4.89</c:v>
                </c:pt>
                <c:pt idx="979">
                  <c:v>4.895</c:v>
                </c:pt>
                <c:pt idx="980">
                  <c:v>4.9</c:v>
                </c:pt>
                <c:pt idx="981">
                  <c:v>4.905</c:v>
                </c:pt>
                <c:pt idx="982">
                  <c:v>4.91</c:v>
                </c:pt>
                <c:pt idx="983">
                  <c:v>4.915</c:v>
                </c:pt>
                <c:pt idx="984">
                  <c:v>4.92</c:v>
                </c:pt>
                <c:pt idx="985">
                  <c:v>4.925</c:v>
                </c:pt>
                <c:pt idx="986">
                  <c:v>4.93</c:v>
                </c:pt>
                <c:pt idx="987">
                  <c:v>4.935</c:v>
                </c:pt>
                <c:pt idx="988">
                  <c:v>4.94</c:v>
                </c:pt>
                <c:pt idx="989">
                  <c:v>4.945</c:v>
                </c:pt>
                <c:pt idx="990">
                  <c:v>4.95</c:v>
                </c:pt>
                <c:pt idx="991">
                  <c:v>4.955</c:v>
                </c:pt>
                <c:pt idx="992">
                  <c:v>4.96</c:v>
                </c:pt>
                <c:pt idx="993">
                  <c:v>4.965</c:v>
                </c:pt>
                <c:pt idx="994">
                  <c:v>4.97</c:v>
                </c:pt>
                <c:pt idx="995">
                  <c:v>4.975</c:v>
                </c:pt>
                <c:pt idx="996">
                  <c:v>4.98</c:v>
                </c:pt>
                <c:pt idx="997">
                  <c:v>4.985</c:v>
                </c:pt>
                <c:pt idx="998">
                  <c:v>4.99</c:v>
                </c:pt>
                <c:pt idx="999">
                  <c:v>4.995</c:v>
                </c:pt>
                <c:pt idx="1000">
                  <c:v>5.0</c:v>
                </c:pt>
                <c:pt idx="1001">
                  <c:v>5.005</c:v>
                </c:pt>
                <c:pt idx="1002">
                  <c:v>5.01</c:v>
                </c:pt>
                <c:pt idx="1003">
                  <c:v>5.015</c:v>
                </c:pt>
                <c:pt idx="1004">
                  <c:v>5.02</c:v>
                </c:pt>
                <c:pt idx="1005">
                  <c:v>5.025</c:v>
                </c:pt>
                <c:pt idx="1006">
                  <c:v>5.03</c:v>
                </c:pt>
                <c:pt idx="1007">
                  <c:v>5.035</c:v>
                </c:pt>
                <c:pt idx="1008">
                  <c:v>5.04</c:v>
                </c:pt>
                <c:pt idx="1009">
                  <c:v>5.045</c:v>
                </c:pt>
                <c:pt idx="1010">
                  <c:v>5.05</c:v>
                </c:pt>
                <c:pt idx="1011">
                  <c:v>5.055</c:v>
                </c:pt>
                <c:pt idx="1012">
                  <c:v>5.06</c:v>
                </c:pt>
                <c:pt idx="1013">
                  <c:v>5.065</c:v>
                </c:pt>
                <c:pt idx="1014">
                  <c:v>5.07</c:v>
                </c:pt>
                <c:pt idx="1015">
                  <c:v>5.075</c:v>
                </c:pt>
                <c:pt idx="1016">
                  <c:v>5.08</c:v>
                </c:pt>
                <c:pt idx="1017">
                  <c:v>5.085</c:v>
                </c:pt>
                <c:pt idx="1018">
                  <c:v>5.09</c:v>
                </c:pt>
                <c:pt idx="1019">
                  <c:v>5.095</c:v>
                </c:pt>
                <c:pt idx="1020">
                  <c:v>5.1</c:v>
                </c:pt>
                <c:pt idx="1021">
                  <c:v>5.105</c:v>
                </c:pt>
                <c:pt idx="1022">
                  <c:v>5.11</c:v>
                </c:pt>
                <c:pt idx="1023">
                  <c:v>5.115</c:v>
                </c:pt>
                <c:pt idx="1024">
                  <c:v>5.12</c:v>
                </c:pt>
                <c:pt idx="1025">
                  <c:v>5.125</c:v>
                </c:pt>
                <c:pt idx="1026">
                  <c:v>5.13</c:v>
                </c:pt>
                <c:pt idx="1027">
                  <c:v>5.135</c:v>
                </c:pt>
                <c:pt idx="1028">
                  <c:v>5.14</c:v>
                </c:pt>
                <c:pt idx="1029">
                  <c:v>5.145</c:v>
                </c:pt>
                <c:pt idx="1030">
                  <c:v>5.15</c:v>
                </c:pt>
                <c:pt idx="1031">
                  <c:v>5.155</c:v>
                </c:pt>
                <c:pt idx="1032">
                  <c:v>5.16</c:v>
                </c:pt>
                <c:pt idx="1033">
                  <c:v>5.165</c:v>
                </c:pt>
                <c:pt idx="1034">
                  <c:v>5.17</c:v>
                </c:pt>
                <c:pt idx="1035">
                  <c:v>5.175</c:v>
                </c:pt>
                <c:pt idx="1036">
                  <c:v>5.18</c:v>
                </c:pt>
                <c:pt idx="1037">
                  <c:v>5.185</c:v>
                </c:pt>
                <c:pt idx="1038">
                  <c:v>5.19</c:v>
                </c:pt>
                <c:pt idx="1039">
                  <c:v>5.195</c:v>
                </c:pt>
                <c:pt idx="1040">
                  <c:v>5.2</c:v>
                </c:pt>
                <c:pt idx="1041">
                  <c:v>5.205</c:v>
                </c:pt>
                <c:pt idx="1042">
                  <c:v>5.21</c:v>
                </c:pt>
                <c:pt idx="1043">
                  <c:v>5.215</c:v>
                </c:pt>
                <c:pt idx="1044">
                  <c:v>5.22</c:v>
                </c:pt>
                <c:pt idx="1045">
                  <c:v>5.225</c:v>
                </c:pt>
                <c:pt idx="1046">
                  <c:v>5.23</c:v>
                </c:pt>
                <c:pt idx="1047">
                  <c:v>5.235</c:v>
                </c:pt>
                <c:pt idx="1048">
                  <c:v>5.24</c:v>
                </c:pt>
                <c:pt idx="1049">
                  <c:v>5.245</c:v>
                </c:pt>
                <c:pt idx="1050">
                  <c:v>5.25</c:v>
                </c:pt>
                <c:pt idx="1051">
                  <c:v>5.255</c:v>
                </c:pt>
                <c:pt idx="1052">
                  <c:v>5.26</c:v>
                </c:pt>
                <c:pt idx="1053">
                  <c:v>5.265</c:v>
                </c:pt>
                <c:pt idx="1054">
                  <c:v>5.27</c:v>
                </c:pt>
                <c:pt idx="1055">
                  <c:v>5.275</c:v>
                </c:pt>
                <c:pt idx="1056">
                  <c:v>5.28</c:v>
                </c:pt>
                <c:pt idx="1057">
                  <c:v>5.285</c:v>
                </c:pt>
                <c:pt idx="1058">
                  <c:v>5.29</c:v>
                </c:pt>
                <c:pt idx="1059">
                  <c:v>5.295</c:v>
                </c:pt>
                <c:pt idx="1060">
                  <c:v>5.3</c:v>
                </c:pt>
                <c:pt idx="1061">
                  <c:v>5.305</c:v>
                </c:pt>
                <c:pt idx="1062">
                  <c:v>5.31</c:v>
                </c:pt>
                <c:pt idx="1063">
                  <c:v>5.315</c:v>
                </c:pt>
                <c:pt idx="1064">
                  <c:v>5.32</c:v>
                </c:pt>
                <c:pt idx="1065">
                  <c:v>5.325</c:v>
                </c:pt>
                <c:pt idx="1066">
                  <c:v>5.33</c:v>
                </c:pt>
                <c:pt idx="1067">
                  <c:v>5.335</c:v>
                </c:pt>
                <c:pt idx="1068">
                  <c:v>5.34</c:v>
                </c:pt>
                <c:pt idx="1069">
                  <c:v>5.345</c:v>
                </c:pt>
                <c:pt idx="1070">
                  <c:v>5.35</c:v>
                </c:pt>
                <c:pt idx="1071">
                  <c:v>5.355</c:v>
                </c:pt>
                <c:pt idx="1072">
                  <c:v>5.36</c:v>
                </c:pt>
                <c:pt idx="1073">
                  <c:v>5.365</c:v>
                </c:pt>
                <c:pt idx="1074">
                  <c:v>5.37</c:v>
                </c:pt>
                <c:pt idx="1075">
                  <c:v>5.375</c:v>
                </c:pt>
                <c:pt idx="1076">
                  <c:v>5.38</c:v>
                </c:pt>
                <c:pt idx="1077">
                  <c:v>5.385</c:v>
                </c:pt>
                <c:pt idx="1078">
                  <c:v>5.39</c:v>
                </c:pt>
                <c:pt idx="1079">
                  <c:v>5.395</c:v>
                </c:pt>
                <c:pt idx="1080">
                  <c:v>5.4</c:v>
                </c:pt>
                <c:pt idx="1081">
                  <c:v>5.405</c:v>
                </c:pt>
                <c:pt idx="1082">
                  <c:v>5.41</c:v>
                </c:pt>
                <c:pt idx="1083">
                  <c:v>5.415</c:v>
                </c:pt>
                <c:pt idx="1084">
                  <c:v>5.42</c:v>
                </c:pt>
                <c:pt idx="1085">
                  <c:v>5.425</c:v>
                </c:pt>
                <c:pt idx="1086">
                  <c:v>5.43</c:v>
                </c:pt>
                <c:pt idx="1087">
                  <c:v>5.435</c:v>
                </c:pt>
                <c:pt idx="1088">
                  <c:v>5.44</c:v>
                </c:pt>
                <c:pt idx="1089">
                  <c:v>5.445</c:v>
                </c:pt>
                <c:pt idx="1090">
                  <c:v>5.45</c:v>
                </c:pt>
                <c:pt idx="1091">
                  <c:v>5.455</c:v>
                </c:pt>
                <c:pt idx="1092">
                  <c:v>5.46</c:v>
                </c:pt>
                <c:pt idx="1093">
                  <c:v>5.465</c:v>
                </c:pt>
                <c:pt idx="1094">
                  <c:v>5.47</c:v>
                </c:pt>
                <c:pt idx="1095">
                  <c:v>5.475</c:v>
                </c:pt>
                <c:pt idx="1096">
                  <c:v>5.48</c:v>
                </c:pt>
                <c:pt idx="1097">
                  <c:v>5.485</c:v>
                </c:pt>
                <c:pt idx="1098">
                  <c:v>5.49</c:v>
                </c:pt>
                <c:pt idx="1099">
                  <c:v>5.495</c:v>
                </c:pt>
                <c:pt idx="1100">
                  <c:v>5.5</c:v>
                </c:pt>
                <c:pt idx="1101">
                  <c:v>5.505</c:v>
                </c:pt>
                <c:pt idx="1102">
                  <c:v>5.51</c:v>
                </c:pt>
                <c:pt idx="1103">
                  <c:v>5.515</c:v>
                </c:pt>
                <c:pt idx="1104">
                  <c:v>5.52</c:v>
                </c:pt>
                <c:pt idx="1105">
                  <c:v>5.525</c:v>
                </c:pt>
                <c:pt idx="1106">
                  <c:v>5.53</c:v>
                </c:pt>
                <c:pt idx="1107">
                  <c:v>5.535</c:v>
                </c:pt>
                <c:pt idx="1108">
                  <c:v>5.54</c:v>
                </c:pt>
                <c:pt idx="1109">
                  <c:v>5.545</c:v>
                </c:pt>
                <c:pt idx="1110">
                  <c:v>5.55</c:v>
                </c:pt>
                <c:pt idx="1111">
                  <c:v>5.555</c:v>
                </c:pt>
                <c:pt idx="1112">
                  <c:v>5.56</c:v>
                </c:pt>
                <c:pt idx="1113">
                  <c:v>5.565</c:v>
                </c:pt>
                <c:pt idx="1114">
                  <c:v>5.57</c:v>
                </c:pt>
                <c:pt idx="1115">
                  <c:v>5.575</c:v>
                </c:pt>
                <c:pt idx="1116">
                  <c:v>5.58</c:v>
                </c:pt>
                <c:pt idx="1117">
                  <c:v>5.585</c:v>
                </c:pt>
                <c:pt idx="1118">
                  <c:v>5.59</c:v>
                </c:pt>
                <c:pt idx="1119">
                  <c:v>5.595</c:v>
                </c:pt>
                <c:pt idx="1120">
                  <c:v>5.6</c:v>
                </c:pt>
                <c:pt idx="1121">
                  <c:v>5.605</c:v>
                </c:pt>
                <c:pt idx="1122">
                  <c:v>5.61</c:v>
                </c:pt>
                <c:pt idx="1123">
                  <c:v>5.615</c:v>
                </c:pt>
                <c:pt idx="1124">
                  <c:v>5.62</c:v>
                </c:pt>
                <c:pt idx="1125">
                  <c:v>5.625</c:v>
                </c:pt>
                <c:pt idx="1126">
                  <c:v>5.63</c:v>
                </c:pt>
                <c:pt idx="1127">
                  <c:v>5.635</c:v>
                </c:pt>
                <c:pt idx="1128">
                  <c:v>5.64</c:v>
                </c:pt>
                <c:pt idx="1129">
                  <c:v>5.644999999999999</c:v>
                </c:pt>
                <c:pt idx="1130">
                  <c:v>5.65</c:v>
                </c:pt>
                <c:pt idx="1131">
                  <c:v>5.655</c:v>
                </c:pt>
                <c:pt idx="1132">
                  <c:v>5.66</c:v>
                </c:pt>
                <c:pt idx="1133">
                  <c:v>5.665</c:v>
                </c:pt>
                <c:pt idx="1134">
                  <c:v>5.67</c:v>
                </c:pt>
                <c:pt idx="1135">
                  <c:v>5.675</c:v>
                </c:pt>
                <c:pt idx="1136">
                  <c:v>5.68</c:v>
                </c:pt>
                <c:pt idx="1137">
                  <c:v>5.685</c:v>
                </c:pt>
                <c:pt idx="1138">
                  <c:v>5.69</c:v>
                </c:pt>
                <c:pt idx="1139">
                  <c:v>5.695</c:v>
                </c:pt>
                <c:pt idx="1140">
                  <c:v>5.7</c:v>
                </c:pt>
                <c:pt idx="1141">
                  <c:v>5.705</c:v>
                </c:pt>
                <c:pt idx="1142">
                  <c:v>5.71</c:v>
                </c:pt>
                <c:pt idx="1143">
                  <c:v>5.715</c:v>
                </c:pt>
                <c:pt idx="1144">
                  <c:v>5.72</c:v>
                </c:pt>
                <c:pt idx="1145">
                  <c:v>5.725</c:v>
                </c:pt>
                <c:pt idx="1146">
                  <c:v>5.73</c:v>
                </c:pt>
                <c:pt idx="1147">
                  <c:v>5.735</c:v>
                </c:pt>
                <c:pt idx="1148">
                  <c:v>5.74</c:v>
                </c:pt>
                <c:pt idx="1149">
                  <c:v>5.745</c:v>
                </c:pt>
                <c:pt idx="1150">
                  <c:v>5.75</c:v>
                </c:pt>
                <c:pt idx="1151">
                  <c:v>5.755</c:v>
                </c:pt>
                <c:pt idx="1152">
                  <c:v>5.76</c:v>
                </c:pt>
                <c:pt idx="1153">
                  <c:v>5.765</c:v>
                </c:pt>
                <c:pt idx="1154">
                  <c:v>5.769999999999999</c:v>
                </c:pt>
                <c:pt idx="1155">
                  <c:v>5.775</c:v>
                </c:pt>
                <c:pt idx="1156">
                  <c:v>5.78</c:v>
                </c:pt>
                <c:pt idx="1157">
                  <c:v>5.785</c:v>
                </c:pt>
                <c:pt idx="1158">
                  <c:v>5.79</c:v>
                </c:pt>
                <c:pt idx="1159">
                  <c:v>5.795</c:v>
                </c:pt>
                <c:pt idx="1160">
                  <c:v>5.8</c:v>
                </c:pt>
                <c:pt idx="1161">
                  <c:v>5.805</c:v>
                </c:pt>
                <c:pt idx="1162">
                  <c:v>5.81</c:v>
                </c:pt>
                <c:pt idx="1163">
                  <c:v>5.815</c:v>
                </c:pt>
                <c:pt idx="1164">
                  <c:v>5.82</c:v>
                </c:pt>
                <c:pt idx="1165">
                  <c:v>5.825</c:v>
                </c:pt>
                <c:pt idx="1166">
                  <c:v>5.83</c:v>
                </c:pt>
                <c:pt idx="1167">
                  <c:v>5.835</c:v>
                </c:pt>
                <c:pt idx="1168">
                  <c:v>5.84</c:v>
                </c:pt>
                <c:pt idx="1169">
                  <c:v>5.845</c:v>
                </c:pt>
                <c:pt idx="1170">
                  <c:v>5.85</c:v>
                </c:pt>
                <c:pt idx="1171">
                  <c:v>5.855</c:v>
                </c:pt>
                <c:pt idx="1172">
                  <c:v>5.86</c:v>
                </c:pt>
                <c:pt idx="1173">
                  <c:v>5.865</c:v>
                </c:pt>
                <c:pt idx="1174">
                  <c:v>5.87</c:v>
                </c:pt>
                <c:pt idx="1175">
                  <c:v>5.875</c:v>
                </c:pt>
                <c:pt idx="1176">
                  <c:v>5.88</c:v>
                </c:pt>
                <c:pt idx="1177">
                  <c:v>5.885</c:v>
                </c:pt>
                <c:pt idx="1178">
                  <c:v>5.89</c:v>
                </c:pt>
                <c:pt idx="1179">
                  <c:v>5.895</c:v>
                </c:pt>
                <c:pt idx="1180">
                  <c:v>5.9</c:v>
                </c:pt>
                <c:pt idx="1181">
                  <c:v>5.905</c:v>
                </c:pt>
                <c:pt idx="1182">
                  <c:v>5.91</c:v>
                </c:pt>
                <c:pt idx="1183">
                  <c:v>5.915</c:v>
                </c:pt>
                <c:pt idx="1184">
                  <c:v>5.92</c:v>
                </c:pt>
                <c:pt idx="1185">
                  <c:v>5.925</c:v>
                </c:pt>
                <c:pt idx="1186">
                  <c:v>5.93</c:v>
                </c:pt>
                <c:pt idx="1187">
                  <c:v>5.935</c:v>
                </c:pt>
                <c:pt idx="1188">
                  <c:v>5.94</c:v>
                </c:pt>
                <c:pt idx="1189">
                  <c:v>5.945</c:v>
                </c:pt>
                <c:pt idx="1190">
                  <c:v>5.95</c:v>
                </c:pt>
                <c:pt idx="1191">
                  <c:v>5.955</c:v>
                </c:pt>
                <c:pt idx="1192">
                  <c:v>5.96</c:v>
                </c:pt>
                <c:pt idx="1193">
                  <c:v>5.965</c:v>
                </c:pt>
                <c:pt idx="1194">
                  <c:v>5.97</c:v>
                </c:pt>
                <c:pt idx="1195">
                  <c:v>5.975</c:v>
                </c:pt>
                <c:pt idx="1196">
                  <c:v>5.98</c:v>
                </c:pt>
                <c:pt idx="1197">
                  <c:v>5.985</c:v>
                </c:pt>
                <c:pt idx="1198">
                  <c:v>5.99</c:v>
                </c:pt>
                <c:pt idx="1199">
                  <c:v>5.995</c:v>
                </c:pt>
                <c:pt idx="1200">
                  <c:v>6.0</c:v>
                </c:pt>
                <c:pt idx="1201">
                  <c:v>6.005</c:v>
                </c:pt>
                <c:pt idx="1202">
                  <c:v>6.01</c:v>
                </c:pt>
                <c:pt idx="1203">
                  <c:v>6.015</c:v>
                </c:pt>
                <c:pt idx="1204">
                  <c:v>6.02</c:v>
                </c:pt>
                <c:pt idx="1205">
                  <c:v>6.025</c:v>
                </c:pt>
                <c:pt idx="1206">
                  <c:v>6.03</c:v>
                </c:pt>
                <c:pt idx="1207">
                  <c:v>6.035</c:v>
                </c:pt>
                <c:pt idx="1208">
                  <c:v>6.04</c:v>
                </c:pt>
                <c:pt idx="1209">
                  <c:v>6.045</c:v>
                </c:pt>
                <c:pt idx="1210">
                  <c:v>6.05</c:v>
                </c:pt>
                <c:pt idx="1211">
                  <c:v>6.055</c:v>
                </c:pt>
                <c:pt idx="1212">
                  <c:v>6.06</c:v>
                </c:pt>
                <c:pt idx="1213">
                  <c:v>6.065</c:v>
                </c:pt>
                <c:pt idx="1214">
                  <c:v>6.07</c:v>
                </c:pt>
                <c:pt idx="1215">
                  <c:v>6.075</c:v>
                </c:pt>
                <c:pt idx="1216">
                  <c:v>6.08</c:v>
                </c:pt>
                <c:pt idx="1217">
                  <c:v>6.085</c:v>
                </c:pt>
                <c:pt idx="1218">
                  <c:v>6.09</c:v>
                </c:pt>
                <c:pt idx="1219">
                  <c:v>6.095</c:v>
                </c:pt>
                <c:pt idx="1220">
                  <c:v>6.1</c:v>
                </c:pt>
                <c:pt idx="1221">
                  <c:v>6.105</c:v>
                </c:pt>
                <c:pt idx="1222">
                  <c:v>6.11</c:v>
                </c:pt>
                <c:pt idx="1223">
                  <c:v>6.115</c:v>
                </c:pt>
                <c:pt idx="1224">
                  <c:v>6.12</c:v>
                </c:pt>
                <c:pt idx="1225">
                  <c:v>6.125</c:v>
                </c:pt>
                <c:pt idx="1226">
                  <c:v>6.13</c:v>
                </c:pt>
                <c:pt idx="1227">
                  <c:v>6.135</c:v>
                </c:pt>
                <c:pt idx="1228">
                  <c:v>6.14</c:v>
                </c:pt>
                <c:pt idx="1229">
                  <c:v>6.145</c:v>
                </c:pt>
                <c:pt idx="1230">
                  <c:v>6.15</c:v>
                </c:pt>
                <c:pt idx="1231">
                  <c:v>6.155</c:v>
                </c:pt>
                <c:pt idx="1232">
                  <c:v>6.16</c:v>
                </c:pt>
                <c:pt idx="1233">
                  <c:v>6.165</c:v>
                </c:pt>
                <c:pt idx="1234">
                  <c:v>6.17</c:v>
                </c:pt>
                <c:pt idx="1235">
                  <c:v>6.175</c:v>
                </c:pt>
                <c:pt idx="1236">
                  <c:v>6.18</c:v>
                </c:pt>
                <c:pt idx="1237">
                  <c:v>6.185</c:v>
                </c:pt>
                <c:pt idx="1238">
                  <c:v>6.19</c:v>
                </c:pt>
                <c:pt idx="1239">
                  <c:v>6.195</c:v>
                </c:pt>
                <c:pt idx="1240">
                  <c:v>6.2</c:v>
                </c:pt>
                <c:pt idx="1241">
                  <c:v>6.205</c:v>
                </c:pt>
                <c:pt idx="1242">
                  <c:v>6.21</c:v>
                </c:pt>
                <c:pt idx="1243">
                  <c:v>6.215</c:v>
                </c:pt>
                <c:pt idx="1244">
                  <c:v>6.22</c:v>
                </c:pt>
                <c:pt idx="1245">
                  <c:v>6.225</c:v>
                </c:pt>
                <c:pt idx="1246">
                  <c:v>6.23</c:v>
                </c:pt>
                <c:pt idx="1247">
                  <c:v>6.235</c:v>
                </c:pt>
                <c:pt idx="1248">
                  <c:v>6.24</c:v>
                </c:pt>
                <c:pt idx="1249">
                  <c:v>6.245</c:v>
                </c:pt>
                <c:pt idx="1250">
                  <c:v>6.25</c:v>
                </c:pt>
                <c:pt idx="1251">
                  <c:v>6.255</c:v>
                </c:pt>
                <c:pt idx="1252">
                  <c:v>6.26</c:v>
                </c:pt>
                <c:pt idx="1253">
                  <c:v>6.265</c:v>
                </c:pt>
                <c:pt idx="1254">
                  <c:v>6.27</c:v>
                </c:pt>
                <c:pt idx="1255">
                  <c:v>6.275</c:v>
                </c:pt>
                <c:pt idx="1256">
                  <c:v>6.28</c:v>
                </c:pt>
                <c:pt idx="1257">
                  <c:v>6.285</c:v>
                </c:pt>
                <c:pt idx="1258">
                  <c:v>6.29</c:v>
                </c:pt>
                <c:pt idx="1259">
                  <c:v>6.295</c:v>
                </c:pt>
                <c:pt idx="1260">
                  <c:v>6.3</c:v>
                </c:pt>
                <c:pt idx="1261">
                  <c:v>6.305</c:v>
                </c:pt>
                <c:pt idx="1262">
                  <c:v>6.31</c:v>
                </c:pt>
                <c:pt idx="1263">
                  <c:v>6.315</c:v>
                </c:pt>
                <c:pt idx="1264">
                  <c:v>6.32</c:v>
                </c:pt>
                <c:pt idx="1265">
                  <c:v>6.325</c:v>
                </c:pt>
                <c:pt idx="1266">
                  <c:v>6.33</c:v>
                </c:pt>
                <c:pt idx="1267">
                  <c:v>6.335</c:v>
                </c:pt>
                <c:pt idx="1268">
                  <c:v>6.34</c:v>
                </c:pt>
                <c:pt idx="1269">
                  <c:v>6.345</c:v>
                </c:pt>
                <c:pt idx="1270">
                  <c:v>6.35</c:v>
                </c:pt>
                <c:pt idx="1271">
                  <c:v>6.355</c:v>
                </c:pt>
                <c:pt idx="1272">
                  <c:v>6.36</c:v>
                </c:pt>
                <c:pt idx="1273">
                  <c:v>6.365</c:v>
                </c:pt>
                <c:pt idx="1274">
                  <c:v>6.37</c:v>
                </c:pt>
                <c:pt idx="1275">
                  <c:v>6.375</c:v>
                </c:pt>
                <c:pt idx="1276">
                  <c:v>6.38</c:v>
                </c:pt>
                <c:pt idx="1277">
                  <c:v>6.385</c:v>
                </c:pt>
                <c:pt idx="1278">
                  <c:v>6.39</c:v>
                </c:pt>
                <c:pt idx="1279">
                  <c:v>6.395</c:v>
                </c:pt>
                <c:pt idx="1280">
                  <c:v>6.4</c:v>
                </c:pt>
                <c:pt idx="1281">
                  <c:v>6.405</c:v>
                </c:pt>
                <c:pt idx="1282">
                  <c:v>6.41</c:v>
                </c:pt>
                <c:pt idx="1283">
                  <c:v>6.415</c:v>
                </c:pt>
                <c:pt idx="1284">
                  <c:v>6.42</c:v>
                </c:pt>
                <c:pt idx="1285">
                  <c:v>6.425</c:v>
                </c:pt>
                <c:pt idx="1286">
                  <c:v>6.43</c:v>
                </c:pt>
                <c:pt idx="1287">
                  <c:v>6.435</c:v>
                </c:pt>
                <c:pt idx="1288">
                  <c:v>6.44</c:v>
                </c:pt>
                <c:pt idx="1289">
                  <c:v>6.445</c:v>
                </c:pt>
                <c:pt idx="1290">
                  <c:v>6.45</c:v>
                </c:pt>
                <c:pt idx="1291">
                  <c:v>6.455</c:v>
                </c:pt>
                <c:pt idx="1292">
                  <c:v>6.46</c:v>
                </c:pt>
                <c:pt idx="1293">
                  <c:v>6.465</c:v>
                </c:pt>
                <c:pt idx="1294">
                  <c:v>6.47</c:v>
                </c:pt>
                <c:pt idx="1295">
                  <c:v>6.475</c:v>
                </c:pt>
                <c:pt idx="1296">
                  <c:v>6.48</c:v>
                </c:pt>
                <c:pt idx="1297">
                  <c:v>6.485</c:v>
                </c:pt>
                <c:pt idx="1298">
                  <c:v>6.49</c:v>
                </c:pt>
                <c:pt idx="1299">
                  <c:v>6.495</c:v>
                </c:pt>
                <c:pt idx="1300">
                  <c:v>6.5</c:v>
                </c:pt>
                <c:pt idx="1301">
                  <c:v>6.505</c:v>
                </c:pt>
                <c:pt idx="1302">
                  <c:v>6.51</c:v>
                </c:pt>
                <c:pt idx="1303">
                  <c:v>6.515</c:v>
                </c:pt>
                <c:pt idx="1304">
                  <c:v>6.52</c:v>
                </c:pt>
                <c:pt idx="1305">
                  <c:v>6.525</c:v>
                </c:pt>
                <c:pt idx="1306">
                  <c:v>6.53</c:v>
                </c:pt>
                <c:pt idx="1307">
                  <c:v>6.535</c:v>
                </c:pt>
                <c:pt idx="1308">
                  <c:v>6.54</c:v>
                </c:pt>
                <c:pt idx="1309">
                  <c:v>6.545</c:v>
                </c:pt>
                <c:pt idx="1310">
                  <c:v>6.55</c:v>
                </c:pt>
                <c:pt idx="1311">
                  <c:v>6.555</c:v>
                </c:pt>
                <c:pt idx="1312">
                  <c:v>6.56</c:v>
                </c:pt>
                <c:pt idx="1313">
                  <c:v>6.565</c:v>
                </c:pt>
                <c:pt idx="1314">
                  <c:v>6.57</c:v>
                </c:pt>
                <c:pt idx="1315">
                  <c:v>6.575</c:v>
                </c:pt>
                <c:pt idx="1316">
                  <c:v>6.58</c:v>
                </c:pt>
                <c:pt idx="1317">
                  <c:v>6.585</c:v>
                </c:pt>
                <c:pt idx="1318">
                  <c:v>6.59</c:v>
                </c:pt>
                <c:pt idx="1319">
                  <c:v>6.595</c:v>
                </c:pt>
                <c:pt idx="1320">
                  <c:v>6.6</c:v>
                </c:pt>
                <c:pt idx="1321">
                  <c:v>6.605</c:v>
                </c:pt>
                <c:pt idx="1322">
                  <c:v>6.61</c:v>
                </c:pt>
                <c:pt idx="1323">
                  <c:v>6.615</c:v>
                </c:pt>
                <c:pt idx="1324">
                  <c:v>6.62</c:v>
                </c:pt>
                <c:pt idx="1325">
                  <c:v>6.625</c:v>
                </c:pt>
                <c:pt idx="1326">
                  <c:v>6.63</c:v>
                </c:pt>
                <c:pt idx="1327">
                  <c:v>6.635</c:v>
                </c:pt>
                <c:pt idx="1328">
                  <c:v>6.64</c:v>
                </c:pt>
                <c:pt idx="1329">
                  <c:v>6.644999999999999</c:v>
                </c:pt>
                <c:pt idx="1330">
                  <c:v>6.65</c:v>
                </c:pt>
                <c:pt idx="1331">
                  <c:v>6.655</c:v>
                </c:pt>
                <c:pt idx="1332">
                  <c:v>6.66</c:v>
                </c:pt>
                <c:pt idx="1333">
                  <c:v>6.665</c:v>
                </c:pt>
                <c:pt idx="1334">
                  <c:v>6.67</c:v>
                </c:pt>
                <c:pt idx="1335">
                  <c:v>6.675</c:v>
                </c:pt>
                <c:pt idx="1336">
                  <c:v>6.68</c:v>
                </c:pt>
                <c:pt idx="1337">
                  <c:v>6.685</c:v>
                </c:pt>
                <c:pt idx="1338">
                  <c:v>6.69</c:v>
                </c:pt>
                <c:pt idx="1339">
                  <c:v>6.695</c:v>
                </c:pt>
                <c:pt idx="1340">
                  <c:v>6.7</c:v>
                </c:pt>
                <c:pt idx="1341">
                  <c:v>6.705</c:v>
                </c:pt>
                <c:pt idx="1342">
                  <c:v>6.71</c:v>
                </c:pt>
                <c:pt idx="1343">
                  <c:v>6.715</c:v>
                </c:pt>
                <c:pt idx="1344">
                  <c:v>6.72</c:v>
                </c:pt>
                <c:pt idx="1345">
                  <c:v>6.725</c:v>
                </c:pt>
                <c:pt idx="1346">
                  <c:v>6.73</c:v>
                </c:pt>
                <c:pt idx="1347">
                  <c:v>6.735</c:v>
                </c:pt>
                <c:pt idx="1348">
                  <c:v>6.74</c:v>
                </c:pt>
                <c:pt idx="1349">
                  <c:v>6.745</c:v>
                </c:pt>
                <c:pt idx="1350">
                  <c:v>6.75</c:v>
                </c:pt>
                <c:pt idx="1351">
                  <c:v>6.755</c:v>
                </c:pt>
                <c:pt idx="1352">
                  <c:v>6.76</c:v>
                </c:pt>
                <c:pt idx="1353">
                  <c:v>6.765</c:v>
                </c:pt>
                <c:pt idx="1354">
                  <c:v>6.769999999999999</c:v>
                </c:pt>
                <c:pt idx="1355">
                  <c:v>6.775</c:v>
                </c:pt>
                <c:pt idx="1356">
                  <c:v>6.78</c:v>
                </c:pt>
                <c:pt idx="1357">
                  <c:v>6.785</c:v>
                </c:pt>
                <c:pt idx="1358">
                  <c:v>6.79</c:v>
                </c:pt>
                <c:pt idx="1359">
                  <c:v>6.795</c:v>
                </c:pt>
                <c:pt idx="1360">
                  <c:v>6.8</c:v>
                </c:pt>
                <c:pt idx="1361">
                  <c:v>6.805</c:v>
                </c:pt>
                <c:pt idx="1362">
                  <c:v>6.81</c:v>
                </c:pt>
                <c:pt idx="1363">
                  <c:v>6.815</c:v>
                </c:pt>
                <c:pt idx="1364">
                  <c:v>6.82</c:v>
                </c:pt>
                <c:pt idx="1365">
                  <c:v>6.825</c:v>
                </c:pt>
                <c:pt idx="1366">
                  <c:v>6.83</c:v>
                </c:pt>
                <c:pt idx="1367">
                  <c:v>6.835</c:v>
                </c:pt>
                <c:pt idx="1368">
                  <c:v>6.84</c:v>
                </c:pt>
                <c:pt idx="1369">
                  <c:v>6.845</c:v>
                </c:pt>
                <c:pt idx="1370">
                  <c:v>6.85</c:v>
                </c:pt>
                <c:pt idx="1371">
                  <c:v>6.855</c:v>
                </c:pt>
                <c:pt idx="1372">
                  <c:v>6.86</c:v>
                </c:pt>
                <c:pt idx="1373">
                  <c:v>6.865</c:v>
                </c:pt>
                <c:pt idx="1374">
                  <c:v>6.87</c:v>
                </c:pt>
                <c:pt idx="1375">
                  <c:v>6.875</c:v>
                </c:pt>
                <c:pt idx="1376">
                  <c:v>6.88</c:v>
                </c:pt>
                <c:pt idx="1377">
                  <c:v>6.885</c:v>
                </c:pt>
                <c:pt idx="1378">
                  <c:v>6.89</c:v>
                </c:pt>
                <c:pt idx="1379">
                  <c:v>6.895</c:v>
                </c:pt>
                <c:pt idx="1380">
                  <c:v>6.9</c:v>
                </c:pt>
                <c:pt idx="1381">
                  <c:v>6.905</c:v>
                </c:pt>
                <c:pt idx="1382">
                  <c:v>6.91</c:v>
                </c:pt>
                <c:pt idx="1383">
                  <c:v>6.915</c:v>
                </c:pt>
                <c:pt idx="1384">
                  <c:v>6.92</c:v>
                </c:pt>
                <c:pt idx="1385">
                  <c:v>6.925</c:v>
                </c:pt>
                <c:pt idx="1386">
                  <c:v>6.93</c:v>
                </c:pt>
                <c:pt idx="1387">
                  <c:v>6.935</c:v>
                </c:pt>
                <c:pt idx="1388">
                  <c:v>6.94</c:v>
                </c:pt>
                <c:pt idx="1389">
                  <c:v>6.945</c:v>
                </c:pt>
                <c:pt idx="1390">
                  <c:v>6.95</c:v>
                </c:pt>
                <c:pt idx="1391">
                  <c:v>6.955</c:v>
                </c:pt>
                <c:pt idx="1392">
                  <c:v>6.96</c:v>
                </c:pt>
                <c:pt idx="1393">
                  <c:v>6.965</c:v>
                </c:pt>
                <c:pt idx="1394">
                  <c:v>6.97</c:v>
                </c:pt>
                <c:pt idx="1395">
                  <c:v>6.975</c:v>
                </c:pt>
                <c:pt idx="1396">
                  <c:v>6.98</c:v>
                </c:pt>
                <c:pt idx="1397">
                  <c:v>6.985</c:v>
                </c:pt>
                <c:pt idx="1398">
                  <c:v>6.99</c:v>
                </c:pt>
                <c:pt idx="1399">
                  <c:v>6.995</c:v>
                </c:pt>
                <c:pt idx="1400">
                  <c:v>7.0</c:v>
                </c:pt>
                <c:pt idx="1401">
                  <c:v>7.005</c:v>
                </c:pt>
                <c:pt idx="1402">
                  <c:v>7.01</c:v>
                </c:pt>
                <c:pt idx="1403">
                  <c:v>7.015</c:v>
                </c:pt>
                <c:pt idx="1404">
                  <c:v>7.02</c:v>
                </c:pt>
                <c:pt idx="1405">
                  <c:v>7.025</c:v>
                </c:pt>
                <c:pt idx="1406">
                  <c:v>7.03</c:v>
                </c:pt>
                <c:pt idx="1407">
                  <c:v>7.035</c:v>
                </c:pt>
                <c:pt idx="1408">
                  <c:v>7.04</c:v>
                </c:pt>
                <c:pt idx="1409">
                  <c:v>7.045</c:v>
                </c:pt>
                <c:pt idx="1410">
                  <c:v>7.05</c:v>
                </c:pt>
                <c:pt idx="1411">
                  <c:v>7.055</c:v>
                </c:pt>
                <c:pt idx="1412">
                  <c:v>7.06</c:v>
                </c:pt>
                <c:pt idx="1413">
                  <c:v>7.065</c:v>
                </c:pt>
                <c:pt idx="1414">
                  <c:v>7.07</c:v>
                </c:pt>
                <c:pt idx="1415">
                  <c:v>7.075</c:v>
                </c:pt>
                <c:pt idx="1416">
                  <c:v>7.08</c:v>
                </c:pt>
                <c:pt idx="1417">
                  <c:v>7.085</c:v>
                </c:pt>
                <c:pt idx="1418">
                  <c:v>7.09</c:v>
                </c:pt>
                <c:pt idx="1419">
                  <c:v>7.095</c:v>
                </c:pt>
                <c:pt idx="1420">
                  <c:v>7.1</c:v>
                </c:pt>
                <c:pt idx="1421">
                  <c:v>7.105</c:v>
                </c:pt>
                <c:pt idx="1422">
                  <c:v>7.11</c:v>
                </c:pt>
                <c:pt idx="1423">
                  <c:v>7.115</c:v>
                </c:pt>
                <c:pt idx="1424">
                  <c:v>7.12</c:v>
                </c:pt>
                <c:pt idx="1425">
                  <c:v>7.125</c:v>
                </c:pt>
                <c:pt idx="1426">
                  <c:v>7.13</c:v>
                </c:pt>
                <c:pt idx="1427">
                  <c:v>7.135</c:v>
                </c:pt>
                <c:pt idx="1428">
                  <c:v>7.14</c:v>
                </c:pt>
                <c:pt idx="1429">
                  <c:v>7.145</c:v>
                </c:pt>
                <c:pt idx="1430">
                  <c:v>7.15</c:v>
                </c:pt>
                <c:pt idx="1431">
                  <c:v>7.155</c:v>
                </c:pt>
                <c:pt idx="1432">
                  <c:v>7.16</c:v>
                </c:pt>
                <c:pt idx="1433">
                  <c:v>7.165</c:v>
                </c:pt>
                <c:pt idx="1434">
                  <c:v>7.17</c:v>
                </c:pt>
                <c:pt idx="1435">
                  <c:v>7.175</c:v>
                </c:pt>
                <c:pt idx="1436">
                  <c:v>7.18</c:v>
                </c:pt>
                <c:pt idx="1437">
                  <c:v>7.185</c:v>
                </c:pt>
                <c:pt idx="1438">
                  <c:v>7.19</c:v>
                </c:pt>
                <c:pt idx="1439">
                  <c:v>7.195</c:v>
                </c:pt>
                <c:pt idx="1440">
                  <c:v>7.2</c:v>
                </c:pt>
                <c:pt idx="1441">
                  <c:v>7.205</c:v>
                </c:pt>
                <c:pt idx="1442">
                  <c:v>7.21</c:v>
                </c:pt>
                <c:pt idx="1443">
                  <c:v>7.215</c:v>
                </c:pt>
                <c:pt idx="1444">
                  <c:v>7.22</c:v>
                </c:pt>
                <c:pt idx="1445">
                  <c:v>7.225</c:v>
                </c:pt>
                <c:pt idx="1446">
                  <c:v>7.23</c:v>
                </c:pt>
                <c:pt idx="1447">
                  <c:v>7.235</c:v>
                </c:pt>
                <c:pt idx="1448">
                  <c:v>7.24</c:v>
                </c:pt>
                <c:pt idx="1449">
                  <c:v>7.245</c:v>
                </c:pt>
                <c:pt idx="1450">
                  <c:v>7.25</c:v>
                </c:pt>
                <c:pt idx="1451">
                  <c:v>7.255</c:v>
                </c:pt>
                <c:pt idx="1452">
                  <c:v>7.26</c:v>
                </c:pt>
                <c:pt idx="1453">
                  <c:v>7.265</c:v>
                </c:pt>
                <c:pt idx="1454">
                  <c:v>7.27</c:v>
                </c:pt>
                <c:pt idx="1455">
                  <c:v>7.275</c:v>
                </c:pt>
                <c:pt idx="1456">
                  <c:v>7.28</c:v>
                </c:pt>
                <c:pt idx="1457">
                  <c:v>7.285</c:v>
                </c:pt>
                <c:pt idx="1458">
                  <c:v>7.29</c:v>
                </c:pt>
                <c:pt idx="1459">
                  <c:v>7.295</c:v>
                </c:pt>
                <c:pt idx="1460">
                  <c:v>7.3</c:v>
                </c:pt>
                <c:pt idx="1461">
                  <c:v>7.305</c:v>
                </c:pt>
                <c:pt idx="1462">
                  <c:v>7.31</c:v>
                </c:pt>
                <c:pt idx="1463">
                  <c:v>7.315</c:v>
                </c:pt>
                <c:pt idx="1464">
                  <c:v>7.32</c:v>
                </c:pt>
                <c:pt idx="1465">
                  <c:v>7.325</c:v>
                </c:pt>
                <c:pt idx="1466">
                  <c:v>7.33</c:v>
                </c:pt>
                <c:pt idx="1467">
                  <c:v>7.335</c:v>
                </c:pt>
                <c:pt idx="1468">
                  <c:v>7.34</c:v>
                </c:pt>
                <c:pt idx="1469">
                  <c:v>7.345</c:v>
                </c:pt>
                <c:pt idx="1470">
                  <c:v>7.35</c:v>
                </c:pt>
                <c:pt idx="1471">
                  <c:v>7.355</c:v>
                </c:pt>
                <c:pt idx="1472">
                  <c:v>7.36</c:v>
                </c:pt>
                <c:pt idx="1473">
                  <c:v>7.365</c:v>
                </c:pt>
                <c:pt idx="1474">
                  <c:v>7.37</c:v>
                </c:pt>
                <c:pt idx="1475">
                  <c:v>7.375</c:v>
                </c:pt>
                <c:pt idx="1476">
                  <c:v>7.38</c:v>
                </c:pt>
                <c:pt idx="1477">
                  <c:v>7.385</c:v>
                </c:pt>
                <c:pt idx="1478">
                  <c:v>7.39</c:v>
                </c:pt>
                <c:pt idx="1479">
                  <c:v>7.395</c:v>
                </c:pt>
                <c:pt idx="1480">
                  <c:v>7.4</c:v>
                </c:pt>
                <c:pt idx="1481">
                  <c:v>7.405</c:v>
                </c:pt>
                <c:pt idx="1482">
                  <c:v>7.41</c:v>
                </c:pt>
                <c:pt idx="1483">
                  <c:v>7.415</c:v>
                </c:pt>
                <c:pt idx="1484">
                  <c:v>7.42</c:v>
                </c:pt>
                <c:pt idx="1485">
                  <c:v>7.425</c:v>
                </c:pt>
                <c:pt idx="1486">
                  <c:v>7.43</c:v>
                </c:pt>
                <c:pt idx="1487">
                  <c:v>7.435</c:v>
                </c:pt>
                <c:pt idx="1488">
                  <c:v>7.44</c:v>
                </c:pt>
                <c:pt idx="1489">
                  <c:v>7.445</c:v>
                </c:pt>
                <c:pt idx="1490">
                  <c:v>7.45</c:v>
                </c:pt>
                <c:pt idx="1491">
                  <c:v>7.455</c:v>
                </c:pt>
                <c:pt idx="1492">
                  <c:v>7.46</c:v>
                </c:pt>
                <c:pt idx="1493">
                  <c:v>7.465</c:v>
                </c:pt>
                <c:pt idx="1494">
                  <c:v>7.47</c:v>
                </c:pt>
                <c:pt idx="1495">
                  <c:v>7.475</c:v>
                </c:pt>
                <c:pt idx="1496">
                  <c:v>7.48</c:v>
                </c:pt>
                <c:pt idx="1497">
                  <c:v>7.485</c:v>
                </c:pt>
                <c:pt idx="1498">
                  <c:v>7.49</c:v>
                </c:pt>
                <c:pt idx="1499">
                  <c:v>7.495</c:v>
                </c:pt>
                <c:pt idx="1500">
                  <c:v>7.5</c:v>
                </c:pt>
                <c:pt idx="1501">
                  <c:v>7.505</c:v>
                </c:pt>
                <c:pt idx="1502">
                  <c:v>7.51</c:v>
                </c:pt>
                <c:pt idx="1503">
                  <c:v>7.515</c:v>
                </c:pt>
                <c:pt idx="1504">
                  <c:v>7.52</c:v>
                </c:pt>
                <c:pt idx="1505">
                  <c:v>7.525</c:v>
                </c:pt>
                <c:pt idx="1506">
                  <c:v>7.53</c:v>
                </c:pt>
                <c:pt idx="1507">
                  <c:v>7.535</c:v>
                </c:pt>
                <c:pt idx="1508">
                  <c:v>7.54</c:v>
                </c:pt>
                <c:pt idx="1509">
                  <c:v>7.545</c:v>
                </c:pt>
                <c:pt idx="1510">
                  <c:v>7.55</c:v>
                </c:pt>
                <c:pt idx="1511">
                  <c:v>7.555</c:v>
                </c:pt>
                <c:pt idx="1512">
                  <c:v>7.56</c:v>
                </c:pt>
                <c:pt idx="1513">
                  <c:v>7.565</c:v>
                </c:pt>
                <c:pt idx="1514">
                  <c:v>7.57</c:v>
                </c:pt>
                <c:pt idx="1515">
                  <c:v>7.575</c:v>
                </c:pt>
                <c:pt idx="1516">
                  <c:v>7.58</c:v>
                </c:pt>
                <c:pt idx="1517">
                  <c:v>7.585</c:v>
                </c:pt>
                <c:pt idx="1518">
                  <c:v>7.59</c:v>
                </c:pt>
                <c:pt idx="1519">
                  <c:v>7.595</c:v>
                </c:pt>
                <c:pt idx="1520">
                  <c:v>7.6</c:v>
                </c:pt>
                <c:pt idx="1521">
                  <c:v>7.605</c:v>
                </c:pt>
                <c:pt idx="1522">
                  <c:v>7.61</c:v>
                </c:pt>
                <c:pt idx="1523">
                  <c:v>7.615</c:v>
                </c:pt>
                <c:pt idx="1524">
                  <c:v>7.62</c:v>
                </c:pt>
                <c:pt idx="1525">
                  <c:v>7.625</c:v>
                </c:pt>
                <c:pt idx="1526">
                  <c:v>7.63</c:v>
                </c:pt>
                <c:pt idx="1527">
                  <c:v>7.635</c:v>
                </c:pt>
                <c:pt idx="1528">
                  <c:v>7.64</c:v>
                </c:pt>
                <c:pt idx="1529">
                  <c:v>7.644999999999999</c:v>
                </c:pt>
                <c:pt idx="1530">
                  <c:v>7.65</c:v>
                </c:pt>
                <c:pt idx="1531">
                  <c:v>7.655</c:v>
                </c:pt>
                <c:pt idx="1532">
                  <c:v>7.66</c:v>
                </c:pt>
                <c:pt idx="1533">
                  <c:v>7.665</c:v>
                </c:pt>
                <c:pt idx="1534">
                  <c:v>7.67</c:v>
                </c:pt>
                <c:pt idx="1535">
                  <c:v>7.675</c:v>
                </c:pt>
                <c:pt idx="1536">
                  <c:v>7.68</c:v>
                </c:pt>
                <c:pt idx="1537">
                  <c:v>7.685</c:v>
                </c:pt>
                <c:pt idx="1538">
                  <c:v>7.69</c:v>
                </c:pt>
                <c:pt idx="1539">
                  <c:v>7.695</c:v>
                </c:pt>
                <c:pt idx="1540">
                  <c:v>7.7</c:v>
                </c:pt>
                <c:pt idx="1541">
                  <c:v>7.705</c:v>
                </c:pt>
                <c:pt idx="1542">
                  <c:v>7.71</c:v>
                </c:pt>
                <c:pt idx="1543">
                  <c:v>7.715</c:v>
                </c:pt>
                <c:pt idx="1544">
                  <c:v>7.72</c:v>
                </c:pt>
                <c:pt idx="1545">
                  <c:v>7.725</c:v>
                </c:pt>
                <c:pt idx="1546">
                  <c:v>7.73</c:v>
                </c:pt>
                <c:pt idx="1547">
                  <c:v>7.735</c:v>
                </c:pt>
                <c:pt idx="1548">
                  <c:v>7.74</c:v>
                </c:pt>
                <c:pt idx="1549">
                  <c:v>7.745</c:v>
                </c:pt>
                <c:pt idx="1550">
                  <c:v>7.75</c:v>
                </c:pt>
                <c:pt idx="1551">
                  <c:v>7.755</c:v>
                </c:pt>
                <c:pt idx="1552">
                  <c:v>7.76</c:v>
                </c:pt>
                <c:pt idx="1553">
                  <c:v>7.765</c:v>
                </c:pt>
                <c:pt idx="1554">
                  <c:v>7.769999999999999</c:v>
                </c:pt>
                <c:pt idx="1555">
                  <c:v>7.775</c:v>
                </c:pt>
                <c:pt idx="1556">
                  <c:v>7.78</c:v>
                </c:pt>
                <c:pt idx="1557">
                  <c:v>7.785</c:v>
                </c:pt>
                <c:pt idx="1558">
                  <c:v>7.79</c:v>
                </c:pt>
                <c:pt idx="1559">
                  <c:v>7.795</c:v>
                </c:pt>
                <c:pt idx="1560">
                  <c:v>7.8</c:v>
                </c:pt>
                <c:pt idx="1561">
                  <c:v>7.805</c:v>
                </c:pt>
                <c:pt idx="1562">
                  <c:v>7.81</c:v>
                </c:pt>
                <c:pt idx="1563">
                  <c:v>7.815</c:v>
                </c:pt>
                <c:pt idx="1564">
                  <c:v>7.82</c:v>
                </c:pt>
                <c:pt idx="1565">
                  <c:v>7.825</c:v>
                </c:pt>
                <c:pt idx="1566">
                  <c:v>7.83</c:v>
                </c:pt>
                <c:pt idx="1567">
                  <c:v>7.835</c:v>
                </c:pt>
                <c:pt idx="1568">
                  <c:v>7.84</c:v>
                </c:pt>
                <c:pt idx="1569">
                  <c:v>7.845</c:v>
                </c:pt>
                <c:pt idx="1570">
                  <c:v>7.85</c:v>
                </c:pt>
                <c:pt idx="1571">
                  <c:v>7.855</c:v>
                </c:pt>
                <c:pt idx="1572">
                  <c:v>7.86</c:v>
                </c:pt>
                <c:pt idx="1573">
                  <c:v>7.865</c:v>
                </c:pt>
                <c:pt idx="1574">
                  <c:v>7.87</c:v>
                </c:pt>
                <c:pt idx="1575">
                  <c:v>7.875</c:v>
                </c:pt>
                <c:pt idx="1576">
                  <c:v>7.88</c:v>
                </c:pt>
                <c:pt idx="1577">
                  <c:v>7.885</c:v>
                </c:pt>
                <c:pt idx="1578">
                  <c:v>7.89</c:v>
                </c:pt>
                <c:pt idx="1579">
                  <c:v>7.895</c:v>
                </c:pt>
                <c:pt idx="1580">
                  <c:v>7.9</c:v>
                </c:pt>
                <c:pt idx="1581">
                  <c:v>7.905</c:v>
                </c:pt>
                <c:pt idx="1582">
                  <c:v>7.91</c:v>
                </c:pt>
                <c:pt idx="1583">
                  <c:v>7.915</c:v>
                </c:pt>
                <c:pt idx="1584">
                  <c:v>7.92</c:v>
                </c:pt>
                <c:pt idx="1585">
                  <c:v>7.925</c:v>
                </c:pt>
                <c:pt idx="1586">
                  <c:v>7.93</c:v>
                </c:pt>
                <c:pt idx="1587">
                  <c:v>7.935</c:v>
                </c:pt>
                <c:pt idx="1588">
                  <c:v>7.94</c:v>
                </c:pt>
                <c:pt idx="1589">
                  <c:v>7.945</c:v>
                </c:pt>
                <c:pt idx="1590">
                  <c:v>7.95</c:v>
                </c:pt>
                <c:pt idx="1591">
                  <c:v>7.955</c:v>
                </c:pt>
                <c:pt idx="1592">
                  <c:v>7.96</c:v>
                </c:pt>
                <c:pt idx="1593">
                  <c:v>7.965</c:v>
                </c:pt>
                <c:pt idx="1594">
                  <c:v>7.97</c:v>
                </c:pt>
                <c:pt idx="1595">
                  <c:v>7.975</c:v>
                </c:pt>
                <c:pt idx="1596">
                  <c:v>7.98</c:v>
                </c:pt>
                <c:pt idx="1597">
                  <c:v>7.985</c:v>
                </c:pt>
                <c:pt idx="1598">
                  <c:v>7.99</c:v>
                </c:pt>
                <c:pt idx="1599">
                  <c:v>7.995</c:v>
                </c:pt>
                <c:pt idx="1600">
                  <c:v>8.0</c:v>
                </c:pt>
                <c:pt idx="1601">
                  <c:v>8.005</c:v>
                </c:pt>
                <c:pt idx="1602">
                  <c:v>8.01</c:v>
                </c:pt>
                <c:pt idx="1603">
                  <c:v>8.015</c:v>
                </c:pt>
                <c:pt idx="1604">
                  <c:v>8.02</c:v>
                </c:pt>
                <c:pt idx="1605">
                  <c:v>8.025</c:v>
                </c:pt>
                <c:pt idx="1606">
                  <c:v>8.03</c:v>
                </c:pt>
                <c:pt idx="1607">
                  <c:v>8.035</c:v>
                </c:pt>
                <c:pt idx="1608">
                  <c:v>8.04</c:v>
                </c:pt>
                <c:pt idx="1609">
                  <c:v>8.045</c:v>
                </c:pt>
                <c:pt idx="1610">
                  <c:v>8.05</c:v>
                </c:pt>
                <c:pt idx="1611">
                  <c:v>8.055</c:v>
                </c:pt>
                <c:pt idx="1612">
                  <c:v>8.06</c:v>
                </c:pt>
                <c:pt idx="1613">
                  <c:v>8.065</c:v>
                </c:pt>
                <c:pt idx="1614">
                  <c:v>8.07</c:v>
                </c:pt>
                <c:pt idx="1615">
                  <c:v>8.075</c:v>
                </c:pt>
                <c:pt idx="1616">
                  <c:v>8.08</c:v>
                </c:pt>
                <c:pt idx="1617">
                  <c:v>8.085</c:v>
                </c:pt>
                <c:pt idx="1618">
                  <c:v>8.09</c:v>
                </c:pt>
                <c:pt idx="1619">
                  <c:v>8.095</c:v>
                </c:pt>
                <c:pt idx="1620">
                  <c:v>8.1</c:v>
                </c:pt>
                <c:pt idx="1621">
                  <c:v>8.105</c:v>
                </c:pt>
                <c:pt idx="1622">
                  <c:v>8.11</c:v>
                </c:pt>
                <c:pt idx="1623">
                  <c:v>8.115</c:v>
                </c:pt>
                <c:pt idx="1624">
                  <c:v>8.12</c:v>
                </c:pt>
                <c:pt idx="1625">
                  <c:v>8.125</c:v>
                </c:pt>
                <c:pt idx="1626">
                  <c:v>8.130000000000001</c:v>
                </c:pt>
                <c:pt idx="1627">
                  <c:v>8.135</c:v>
                </c:pt>
                <c:pt idx="1628">
                  <c:v>8.140000000000001</c:v>
                </c:pt>
                <c:pt idx="1629">
                  <c:v>8.145</c:v>
                </c:pt>
                <c:pt idx="1630">
                  <c:v>8.15</c:v>
                </c:pt>
                <c:pt idx="1631">
                  <c:v>8.155</c:v>
                </c:pt>
                <c:pt idx="1632">
                  <c:v>8.16</c:v>
                </c:pt>
                <c:pt idx="1633">
                  <c:v>8.165</c:v>
                </c:pt>
                <c:pt idx="1634">
                  <c:v>8.17</c:v>
                </c:pt>
                <c:pt idx="1635">
                  <c:v>8.175</c:v>
                </c:pt>
                <c:pt idx="1636">
                  <c:v>8.18</c:v>
                </c:pt>
                <c:pt idx="1637">
                  <c:v>8.185</c:v>
                </c:pt>
                <c:pt idx="1638">
                  <c:v>8.19</c:v>
                </c:pt>
                <c:pt idx="1639">
                  <c:v>8.195</c:v>
                </c:pt>
                <c:pt idx="1640">
                  <c:v>8.2</c:v>
                </c:pt>
                <c:pt idx="1641">
                  <c:v>8.205</c:v>
                </c:pt>
                <c:pt idx="1642">
                  <c:v>8.210000000000001</c:v>
                </c:pt>
                <c:pt idx="1643">
                  <c:v>8.215</c:v>
                </c:pt>
                <c:pt idx="1644">
                  <c:v>8.220000000000001</c:v>
                </c:pt>
                <c:pt idx="1645">
                  <c:v>8.225</c:v>
                </c:pt>
                <c:pt idx="1646">
                  <c:v>8.23</c:v>
                </c:pt>
                <c:pt idx="1647">
                  <c:v>8.235</c:v>
                </c:pt>
                <c:pt idx="1648">
                  <c:v>8.24</c:v>
                </c:pt>
                <c:pt idx="1649">
                  <c:v>8.245</c:v>
                </c:pt>
                <c:pt idx="1650">
                  <c:v>8.25</c:v>
                </c:pt>
                <c:pt idx="1651">
                  <c:v>8.255</c:v>
                </c:pt>
                <c:pt idx="1652">
                  <c:v>8.26</c:v>
                </c:pt>
                <c:pt idx="1653">
                  <c:v>8.265</c:v>
                </c:pt>
                <c:pt idx="1654">
                  <c:v>8.27</c:v>
                </c:pt>
                <c:pt idx="1655">
                  <c:v>8.275</c:v>
                </c:pt>
                <c:pt idx="1656">
                  <c:v>8.28</c:v>
                </c:pt>
                <c:pt idx="1657">
                  <c:v>8.285</c:v>
                </c:pt>
                <c:pt idx="1658">
                  <c:v>8.29</c:v>
                </c:pt>
                <c:pt idx="1659">
                  <c:v>8.295</c:v>
                </c:pt>
                <c:pt idx="1660">
                  <c:v>8.3</c:v>
                </c:pt>
                <c:pt idx="1661">
                  <c:v>8.305</c:v>
                </c:pt>
                <c:pt idx="1662">
                  <c:v>8.31</c:v>
                </c:pt>
                <c:pt idx="1663">
                  <c:v>8.315</c:v>
                </c:pt>
                <c:pt idx="1664">
                  <c:v>8.32</c:v>
                </c:pt>
                <c:pt idx="1665">
                  <c:v>8.325</c:v>
                </c:pt>
                <c:pt idx="1666">
                  <c:v>8.33</c:v>
                </c:pt>
                <c:pt idx="1667">
                  <c:v>8.335</c:v>
                </c:pt>
                <c:pt idx="1668">
                  <c:v>8.34</c:v>
                </c:pt>
                <c:pt idx="1669">
                  <c:v>8.345</c:v>
                </c:pt>
                <c:pt idx="1670">
                  <c:v>8.35</c:v>
                </c:pt>
                <c:pt idx="1671">
                  <c:v>8.355</c:v>
                </c:pt>
                <c:pt idx="1672">
                  <c:v>8.36</c:v>
                </c:pt>
                <c:pt idx="1673">
                  <c:v>8.365</c:v>
                </c:pt>
                <c:pt idx="1674">
                  <c:v>8.37</c:v>
                </c:pt>
                <c:pt idx="1675">
                  <c:v>8.375</c:v>
                </c:pt>
                <c:pt idx="1676">
                  <c:v>8.38</c:v>
                </c:pt>
                <c:pt idx="1677">
                  <c:v>8.385</c:v>
                </c:pt>
                <c:pt idx="1678">
                  <c:v>8.39</c:v>
                </c:pt>
                <c:pt idx="1679">
                  <c:v>8.395</c:v>
                </c:pt>
                <c:pt idx="1680">
                  <c:v>8.4</c:v>
                </c:pt>
                <c:pt idx="1681">
                  <c:v>8.405</c:v>
                </c:pt>
                <c:pt idx="1682">
                  <c:v>8.41</c:v>
                </c:pt>
                <c:pt idx="1683">
                  <c:v>8.415</c:v>
                </c:pt>
                <c:pt idx="1684">
                  <c:v>8.42</c:v>
                </c:pt>
                <c:pt idx="1685">
                  <c:v>8.425</c:v>
                </c:pt>
                <c:pt idx="1686">
                  <c:v>8.43</c:v>
                </c:pt>
                <c:pt idx="1687">
                  <c:v>8.435</c:v>
                </c:pt>
                <c:pt idx="1688">
                  <c:v>8.44</c:v>
                </c:pt>
                <c:pt idx="1689">
                  <c:v>8.445</c:v>
                </c:pt>
                <c:pt idx="1690">
                  <c:v>8.45</c:v>
                </c:pt>
                <c:pt idx="1691">
                  <c:v>8.455</c:v>
                </c:pt>
                <c:pt idx="1692">
                  <c:v>8.46</c:v>
                </c:pt>
                <c:pt idx="1693">
                  <c:v>8.465</c:v>
                </c:pt>
                <c:pt idx="1694">
                  <c:v>8.47</c:v>
                </c:pt>
                <c:pt idx="1695">
                  <c:v>8.475</c:v>
                </c:pt>
                <c:pt idx="1696">
                  <c:v>8.48</c:v>
                </c:pt>
                <c:pt idx="1697">
                  <c:v>8.485</c:v>
                </c:pt>
                <c:pt idx="1698">
                  <c:v>8.49</c:v>
                </c:pt>
                <c:pt idx="1699">
                  <c:v>8.495</c:v>
                </c:pt>
                <c:pt idx="1700">
                  <c:v>8.5</c:v>
                </c:pt>
                <c:pt idx="1701">
                  <c:v>8.505</c:v>
                </c:pt>
                <c:pt idx="1702">
                  <c:v>8.51</c:v>
                </c:pt>
                <c:pt idx="1703">
                  <c:v>8.515</c:v>
                </c:pt>
                <c:pt idx="1704">
                  <c:v>8.52</c:v>
                </c:pt>
                <c:pt idx="1705">
                  <c:v>8.525</c:v>
                </c:pt>
                <c:pt idx="1706">
                  <c:v>8.53</c:v>
                </c:pt>
                <c:pt idx="1707">
                  <c:v>8.535</c:v>
                </c:pt>
                <c:pt idx="1708">
                  <c:v>8.54</c:v>
                </c:pt>
                <c:pt idx="1709">
                  <c:v>8.545</c:v>
                </c:pt>
                <c:pt idx="1710">
                  <c:v>8.55</c:v>
                </c:pt>
                <c:pt idx="1711">
                  <c:v>8.555</c:v>
                </c:pt>
                <c:pt idx="1712">
                  <c:v>8.56</c:v>
                </c:pt>
                <c:pt idx="1713">
                  <c:v>8.565</c:v>
                </c:pt>
                <c:pt idx="1714">
                  <c:v>8.57</c:v>
                </c:pt>
                <c:pt idx="1715">
                  <c:v>8.575</c:v>
                </c:pt>
                <c:pt idx="1716">
                  <c:v>8.58</c:v>
                </c:pt>
                <c:pt idx="1717">
                  <c:v>8.585</c:v>
                </c:pt>
                <c:pt idx="1718">
                  <c:v>8.59</c:v>
                </c:pt>
                <c:pt idx="1719">
                  <c:v>8.595</c:v>
                </c:pt>
                <c:pt idx="1720">
                  <c:v>8.6</c:v>
                </c:pt>
                <c:pt idx="1721">
                  <c:v>8.605</c:v>
                </c:pt>
                <c:pt idx="1722">
                  <c:v>8.61</c:v>
                </c:pt>
                <c:pt idx="1723">
                  <c:v>8.615</c:v>
                </c:pt>
                <c:pt idx="1724">
                  <c:v>8.62</c:v>
                </c:pt>
                <c:pt idx="1725">
                  <c:v>8.625</c:v>
                </c:pt>
                <c:pt idx="1726">
                  <c:v>8.630000000000001</c:v>
                </c:pt>
                <c:pt idx="1727">
                  <c:v>8.635</c:v>
                </c:pt>
                <c:pt idx="1728">
                  <c:v>8.64</c:v>
                </c:pt>
                <c:pt idx="1729">
                  <c:v>8.645</c:v>
                </c:pt>
                <c:pt idx="1730">
                  <c:v>8.65</c:v>
                </c:pt>
                <c:pt idx="1731">
                  <c:v>8.655</c:v>
                </c:pt>
                <c:pt idx="1732">
                  <c:v>8.66</c:v>
                </c:pt>
                <c:pt idx="1733">
                  <c:v>8.665</c:v>
                </c:pt>
                <c:pt idx="1734">
                  <c:v>8.67</c:v>
                </c:pt>
                <c:pt idx="1735">
                  <c:v>8.675</c:v>
                </c:pt>
                <c:pt idx="1736">
                  <c:v>8.68</c:v>
                </c:pt>
                <c:pt idx="1737">
                  <c:v>8.685</c:v>
                </c:pt>
                <c:pt idx="1738">
                  <c:v>8.69</c:v>
                </c:pt>
                <c:pt idx="1739">
                  <c:v>8.695</c:v>
                </c:pt>
                <c:pt idx="1740">
                  <c:v>8.7</c:v>
                </c:pt>
                <c:pt idx="1741">
                  <c:v>8.705</c:v>
                </c:pt>
                <c:pt idx="1742">
                  <c:v>8.710000000000001</c:v>
                </c:pt>
                <c:pt idx="1743">
                  <c:v>8.715</c:v>
                </c:pt>
                <c:pt idx="1744">
                  <c:v>8.720000000000001</c:v>
                </c:pt>
                <c:pt idx="1745">
                  <c:v>8.725</c:v>
                </c:pt>
                <c:pt idx="1746">
                  <c:v>8.73</c:v>
                </c:pt>
                <c:pt idx="1747">
                  <c:v>8.735</c:v>
                </c:pt>
                <c:pt idx="1748">
                  <c:v>8.74</c:v>
                </c:pt>
                <c:pt idx="1749">
                  <c:v>8.745</c:v>
                </c:pt>
                <c:pt idx="1750">
                  <c:v>8.75</c:v>
                </c:pt>
                <c:pt idx="1751">
                  <c:v>8.755</c:v>
                </c:pt>
                <c:pt idx="1752">
                  <c:v>8.76</c:v>
                </c:pt>
                <c:pt idx="1753">
                  <c:v>8.765</c:v>
                </c:pt>
                <c:pt idx="1754">
                  <c:v>8.77</c:v>
                </c:pt>
                <c:pt idx="1755">
                  <c:v>8.775</c:v>
                </c:pt>
                <c:pt idx="1756">
                  <c:v>8.78</c:v>
                </c:pt>
                <c:pt idx="1757">
                  <c:v>8.785</c:v>
                </c:pt>
                <c:pt idx="1758">
                  <c:v>8.79</c:v>
                </c:pt>
                <c:pt idx="1759">
                  <c:v>8.795</c:v>
                </c:pt>
                <c:pt idx="1760">
                  <c:v>8.8</c:v>
                </c:pt>
                <c:pt idx="1761">
                  <c:v>8.805</c:v>
                </c:pt>
                <c:pt idx="1762">
                  <c:v>8.81</c:v>
                </c:pt>
                <c:pt idx="1763">
                  <c:v>8.815</c:v>
                </c:pt>
                <c:pt idx="1764">
                  <c:v>8.82</c:v>
                </c:pt>
                <c:pt idx="1765">
                  <c:v>8.825</c:v>
                </c:pt>
                <c:pt idx="1766">
                  <c:v>8.83</c:v>
                </c:pt>
                <c:pt idx="1767">
                  <c:v>8.835</c:v>
                </c:pt>
                <c:pt idx="1768">
                  <c:v>8.84</c:v>
                </c:pt>
                <c:pt idx="1769">
                  <c:v>8.845</c:v>
                </c:pt>
                <c:pt idx="1770">
                  <c:v>8.85</c:v>
                </c:pt>
                <c:pt idx="1771">
                  <c:v>8.855</c:v>
                </c:pt>
                <c:pt idx="1772">
                  <c:v>8.86</c:v>
                </c:pt>
                <c:pt idx="1773">
                  <c:v>8.865</c:v>
                </c:pt>
                <c:pt idx="1774">
                  <c:v>8.87</c:v>
                </c:pt>
                <c:pt idx="1775">
                  <c:v>8.875</c:v>
                </c:pt>
                <c:pt idx="1776">
                  <c:v>8.88</c:v>
                </c:pt>
                <c:pt idx="1777">
                  <c:v>8.885</c:v>
                </c:pt>
                <c:pt idx="1778">
                  <c:v>8.89</c:v>
                </c:pt>
                <c:pt idx="1779">
                  <c:v>8.895</c:v>
                </c:pt>
                <c:pt idx="1780">
                  <c:v>8.9</c:v>
                </c:pt>
                <c:pt idx="1781">
                  <c:v>8.905</c:v>
                </c:pt>
                <c:pt idx="1782">
                  <c:v>8.91</c:v>
                </c:pt>
                <c:pt idx="1783">
                  <c:v>8.915</c:v>
                </c:pt>
                <c:pt idx="1784">
                  <c:v>8.92</c:v>
                </c:pt>
                <c:pt idx="1785">
                  <c:v>8.925</c:v>
                </c:pt>
                <c:pt idx="1786">
                  <c:v>8.93</c:v>
                </c:pt>
                <c:pt idx="1787">
                  <c:v>8.935</c:v>
                </c:pt>
                <c:pt idx="1788">
                  <c:v>8.94</c:v>
                </c:pt>
                <c:pt idx="1789">
                  <c:v>8.945</c:v>
                </c:pt>
                <c:pt idx="1790">
                  <c:v>8.95</c:v>
                </c:pt>
                <c:pt idx="1791">
                  <c:v>8.955</c:v>
                </c:pt>
                <c:pt idx="1792">
                  <c:v>8.96</c:v>
                </c:pt>
                <c:pt idx="1793">
                  <c:v>8.965</c:v>
                </c:pt>
                <c:pt idx="1794">
                  <c:v>8.97</c:v>
                </c:pt>
                <c:pt idx="1795">
                  <c:v>8.975</c:v>
                </c:pt>
                <c:pt idx="1796">
                  <c:v>8.98</c:v>
                </c:pt>
                <c:pt idx="1797">
                  <c:v>8.985</c:v>
                </c:pt>
                <c:pt idx="1798">
                  <c:v>8.99</c:v>
                </c:pt>
                <c:pt idx="1799">
                  <c:v>8.995</c:v>
                </c:pt>
                <c:pt idx="1800">
                  <c:v>9.0</c:v>
                </c:pt>
                <c:pt idx="1801">
                  <c:v>9.005</c:v>
                </c:pt>
                <c:pt idx="1802">
                  <c:v>9.01</c:v>
                </c:pt>
                <c:pt idx="1803">
                  <c:v>9.015</c:v>
                </c:pt>
                <c:pt idx="1804">
                  <c:v>9.02</c:v>
                </c:pt>
                <c:pt idx="1805">
                  <c:v>9.025</c:v>
                </c:pt>
                <c:pt idx="1806">
                  <c:v>9.03</c:v>
                </c:pt>
                <c:pt idx="1807">
                  <c:v>9.035</c:v>
                </c:pt>
                <c:pt idx="1808">
                  <c:v>9.04</c:v>
                </c:pt>
                <c:pt idx="1809">
                  <c:v>9.045</c:v>
                </c:pt>
                <c:pt idx="1810">
                  <c:v>9.05</c:v>
                </c:pt>
                <c:pt idx="1811">
                  <c:v>9.055</c:v>
                </c:pt>
                <c:pt idx="1812">
                  <c:v>9.06</c:v>
                </c:pt>
                <c:pt idx="1813">
                  <c:v>9.065</c:v>
                </c:pt>
                <c:pt idx="1814">
                  <c:v>9.07</c:v>
                </c:pt>
                <c:pt idx="1815">
                  <c:v>9.075</c:v>
                </c:pt>
                <c:pt idx="1816">
                  <c:v>9.08</c:v>
                </c:pt>
                <c:pt idx="1817">
                  <c:v>9.085</c:v>
                </c:pt>
                <c:pt idx="1818">
                  <c:v>9.09</c:v>
                </c:pt>
                <c:pt idx="1819">
                  <c:v>9.095</c:v>
                </c:pt>
                <c:pt idx="1820">
                  <c:v>9.1</c:v>
                </c:pt>
                <c:pt idx="1821">
                  <c:v>9.105</c:v>
                </c:pt>
                <c:pt idx="1822">
                  <c:v>9.11</c:v>
                </c:pt>
                <c:pt idx="1823">
                  <c:v>9.115</c:v>
                </c:pt>
                <c:pt idx="1824">
                  <c:v>9.12</c:v>
                </c:pt>
                <c:pt idx="1825">
                  <c:v>9.125</c:v>
                </c:pt>
                <c:pt idx="1826">
                  <c:v>9.130000000000001</c:v>
                </c:pt>
                <c:pt idx="1827">
                  <c:v>9.135</c:v>
                </c:pt>
                <c:pt idx="1828">
                  <c:v>9.140000000000001</c:v>
                </c:pt>
                <c:pt idx="1829">
                  <c:v>9.145</c:v>
                </c:pt>
                <c:pt idx="1830">
                  <c:v>9.15</c:v>
                </c:pt>
                <c:pt idx="1831">
                  <c:v>9.155</c:v>
                </c:pt>
                <c:pt idx="1832">
                  <c:v>9.16</c:v>
                </c:pt>
                <c:pt idx="1833">
                  <c:v>9.165</c:v>
                </c:pt>
                <c:pt idx="1834">
                  <c:v>9.17</c:v>
                </c:pt>
                <c:pt idx="1835">
                  <c:v>9.175</c:v>
                </c:pt>
                <c:pt idx="1836">
                  <c:v>9.18</c:v>
                </c:pt>
                <c:pt idx="1837">
                  <c:v>9.185</c:v>
                </c:pt>
                <c:pt idx="1838">
                  <c:v>9.19</c:v>
                </c:pt>
                <c:pt idx="1839">
                  <c:v>9.195</c:v>
                </c:pt>
                <c:pt idx="1840">
                  <c:v>9.2</c:v>
                </c:pt>
                <c:pt idx="1841">
                  <c:v>9.205</c:v>
                </c:pt>
                <c:pt idx="1842">
                  <c:v>9.210000000000001</c:v>
                </c:pt>
                <c:pt idx="1843">
                  <c:v>9.215</c:v>
                </c:pt>
                <c:pt idx="1844">
                  <c:v>9.220000000000001</c:v>
                </c:pt>
                <c:pt idx="1845">
                  <c:v>9.225</c:v>
                </c:pt>
                <c:pt idx="1846">
                  <c:v>9.23</c:v>
                </c:pt>
                <c:pt idx="1847">
                  <c:v>9.235</c:v>
                </c:pt>
                <c:pt idx="1848">
                  <c:v>9.24</c:v>
                </c:pt>
                <c:pt idx="1849">
                  <c:v>9.245</c:v>
                </c:pt>
                <c:pt idx="1850">
                  <c:v>9.25</c:v>
                </c:pt>
                <c:pt idx="1851">
                  <c:v>9.255</c:v>
                </c:pt>
                <c:pt idx="1852">
                  <c:v>9.26</c:v>
                </c:pt>
                <c:pt idx="1853">
                  <c:v>9.265</c:v>
                </c:pt>
                <c:pt idx="1854">
                  <c:v>9.27</c:v>
                </c:pt>
                <c:pt idx="1855">
                  <c:v>9.275</c:v>
                </c:pt>
                <c:pt idx="1856">
                  <c:v>9.28</c:v>
                </c:pt>
                <c:pt idx="1857">
                  <c:v>9.285</c:v>
                </c:pt>
                <c:pt idx="1858">
                  <c:v>9.29</c:v>
                </c:pt>
                <c:pt idx="1859">
                  <c:v>9.295</c:v>
                </c:pt>
                <c:pt idx="1860">
                  <c:v>9.3</c:v>
                </c:pt>
                <c:pt idx="1861">
                  <c:v>9.305</c:v>
                </c:pt>
                <c:pt idx="1862">
                  <c:v>9.31</c:v>
                </c:pt>
                <c:pt idx="1863">
                  <c:v>9.315</c:v>
                </c:pt>
                <c:pt idx="1864">
                  <c:v>9.32</c:v>
                </c:pt>
                <c:pt idx="1865">
                  <c:v>9.325</c:v>
                </c:pt>
                <c:pt idx="1866">
                  <c:v>9.33</c:v>
                </c:pt>
                <c:pt idx="1867">
                  <c:v>9.335</c:v>
                </c:pt>
                <c:pt idx="1868">
                  <c:v>9.34</c:v>
                </c:pt>
                <c:pt idx="1869">
                  <c:v>9.345</c:v>
                </c:pt>
                <c:pt idx="1870">
                  <c:v>9.35</c:v>
                </c:pt>
                <c:pt idx="1871">
                  <c:v>9.355</c:v>
                </c:pt>
                <c:pt idx="1872">
                  <c:v>9.36</c:v>
                </c:pt>
                <c:pt idx="1873">
                  <c:v>9.365</c:v>
                </c:pt>
                <c:pt idx="1874">
                  <c:v>9.37</c:v>
                </c:pt>
                <c:pt idx="1875">
                  <c:v>9.375</c:v>
                </c:pt>
                <c:pt idx="1876">
                  <c:v>9.38</c:v>
                </c:pt>
                <c:pt idx="1877">
                  <c:v>9.385</c:v>
                </c:pt>
                <c:pt idx="1878">
                  <c:v>9.39</c:v>
                </c:pt>
                <c:pt idx="1879">
                  <c:v>9.395</c:v>
                </c:pt>
                <c:pt idx="1880">
                  <c:v>9.4</c:v>
                </c:pt>
                <c:pt idx="1881">
                  <c:v>9.405</c:v>
                </c:pt>
                <c:pt idx="1882">
                  <c:v>9.41</c:v>
                </c:pt>
                <c:pt idx="1883">
                  <c:v>9.415</c:v>
                </c:pt>
                <c:pt idx="1884">
                  <c:v>9.42</c:v>
                </c:pt>
                <c:pt idx="1885">
                  <c:v>9.425</c:v>
                </c:pt>
                <c:pt idx="1886">
                  <c:v>9.43</c:v>
                </c:pt>
                <c:pt idx="1887">
                  <c:v>9.435</c:v>
                </c:pt>
                <c:pt idx="1888">
                  <c:v>9.44</c:v>
                </c:pt>
                <c:pt idx="1889">
                  <c:v>9.445</c:v>
                </c:pt>
                <c:pt idx="1890">
                  <c:v>9.45</c:v>
                </c:pt>
                <c:pt idx="1891">
                  <c:v>9.455</c:v>
                </c:pt>
                <c:pt idx="1892">
                  <c:v>9.46</c:v>
                </c:pt>
                <c:pt idx="1893">
                  <c:v>9.465</c:v>
                </c:pt>
                <c:pt idx="1894">
                  <c:v>9.47</c:v>
                </c:pt>
                <c:pt idx="1895">
                  <c:v>9.475</c:v>
                </c:pt>
                <c:pt idx="1896">
                  <c:v>9.48</c:v>
                </c:pt>
                <c:pt idx="1897">
                  <c:v>9.485</c:v>
                </c:pt>
                <c:pt idx="1898">
                  <c:v>9.49</c:v>
                </c:pt>
                <c:pt idx="1899">
                  <c:v>9.495</c:v>
                </c:pt>
                <c:pt idx="1900">
                  <c:v>9.5</c:v>
                </c:pt>
                <c:pt idx="1901">
                  <c:v>9.505</c:v>
                </c:pt>
                <c:pt idx="1902">
                  <c:v>9.51</c:v>
                </c:pt>
                <c:pt idx="1903">
                  <c:v>9.515</c:v>
                </c:pt>
                <c:pt idx="1904">
                  <c:v>9.52</c:v>
                </c:pt>
                <c:pt idx="1905">
                  <c:v>9.525</c:v>
                </c:pt>
                <c:pt idx="1906">
                  <c:v>9.53</c:v>
                </c:pt>
                <c:pt idx="1907">
                  <c:v>9.535</c:v>
                </c:pt>
                <c:pt idx="1908">
                  <c:v>9.54</c:v>
                </c:pt>
                <c:pt idx="1909">
                  <c:v>9.545</c:v>
                </c:pt>
                <c:pt idx="1910">
                  <c:v>9.55</c:v>
                </c:pt>
                <c:pt idx="1911">
                  <c:v>9.555</c:v>
                </c:pt>
                <c:pt idx="1912">
                  <c:v>9.56</c:v>
                </c:pt>
                <c:pt idx="1913">
                  <c:v>9.565</c:v>
                </c:pt>
                <c:pt idx="1914">
                  <c:v>9.57</c:v>
                </c:pt>
                <c:pt idx="1915">
                  <c:v>9.575</c:v>
                </c:pt>
                <c:pt idx="1916">
                  <c:v>9.58</c:v>
                </c:pt>
                <c:pt idx="1917">
                  <c:v>9.585</c:v>
                </c:pt>
                <c:pt idx="1918">
                  <c:v>9.59</c:v>
                </c:pt>
                <c:pt idx="1919">
                  <c:v>9.595</c:v>
                </c:pt>
                <c:pt idx="1920">
                  <c:v>9.6</c:v>
                </c:pt>
                <c:pt idx="1921">
                  <c:v>9.605</c:v>
                </c:pt>
                <c:pt idx="1922">
                  <c:v>9.61</c:v>
                </c:pt>
                <c:pt idx="1923">
                  <c:v>9.615</c:v>
                </c:pt>
                <c:pt idx="1924">
                  <c:v>9.62</c:v>
                </c:pt>
                <c:pt idx="1925">
                  <c:v>9.625</c:v>
                </c:pt>
                <c:pt idx="1926">
                  <c:v>9.630000000000001</c:v>
                </c:pt>
                <c:pt idx="1927">
                  <c:v>9.635</c:v>
                </c:pt>
                <c:pt idx="1928">
                  <c:v>9.64</c:v>
                </c:pt>
                <c:pt idx="1929">
                  <c:v>9.645</c:v>
                </c:pt>
                <c:pt idx="1930">
                  <c:v>9.65</c:v>
                </c:pt>
                <c:pt idx="1931">
                  <c:v>9.655</c:v>
                </c:pt>
                <c:pt idx="1932">
                  <c:v>9.66</c:v>
                </c:pt>
                <c:pt idx="1933">
                  <c:v>9.665</c:v>
                </c:pt>
                <c:pt idx="1934">
                  <c:v>9.67</c:v>
                </c:pt>
                <c:pt idx="1935">
                  <c:v>9.675</c:v>
                </c:pt>
                <c:pt idx="1936">
                  <c:v>9.68</c:v>
                </c:pt>
                <c:pt idx="1937">
                  <c:v>9.685</c:v>
                </c:pt>
                <c:pt idx="1938">
                  <c:v>9.69</c:v>
                </c:pt>
                <c:pt idx="1939">
                  <c:v>9.695</c:v>
                </c:pt>
                <c:pt idx="1940">
                  <c:v>9.7</c:v>
                </c:pt>
                <c:pt idx="1941">
                  <c:v>9.705</c:v>
                </c:pt>
                <c:pt idx="1942">
                  <c:v>9.710000000000001</c:v>
                </c:pt>
                <c:pt idx="1943">
                  <c:v>9.715</c:v>
                </c:pt>
                <c:pt idx="1944">
                  <c:v>9.720000000000001</c:v>
                </c:pt>
                <c:pt idx="1945">
                  <c:v>9.725</c:v>
                </c:pt>
                <c:pt idx="1946">
                  <c:v>9.73</c:v>
                </c:pt>
                <c:pt idx="1947">
                  <c:v>9.735</c:v>
                </c:pt>
                <c:pt idx="1948">
                  <c:v>9.74</c:v>
                </c:pt>
                <c:pt idx="1949">
                  <c:v>9.745</c:v>
                </c:pt>
                <c:pt idx="1950">
                  <c:v>9.75</c:v>
                </c:pt>
                <c:pt idx="1951">
                  <c:v>9.755</c:v>
                </c:pt>
                <c:pt idx="1952">
                  <c:v>9.76</c:v>
                </c:pt>
                <c:pt idx="1953">
                  <c:v>9.765</c:v>
                </c:pt>
                <c:pt idx="1954">
                  <c:v>9.77</c:v>
                </c:pt>
                <c:pt idx="1955">
                  <c:v>9.775</c:v>
                </c:pt>
                <c:pt idx="1956">
                  <c:v>9.78</c:v>
                </c:pt>
                <c:pt idx="1957">
                  <c:v>9.785</c:v>
                </c:pt>
                <c:pt idx="1958">
                  <c:v>9.79</c:v>
                </c:pt>
                <c:pt idx="1959">
                  <c:v>9.795</c:v>
                </c:pt>
                <c:pt idx="1960">
                  <c:v>9.8</c:v>
                </c:pt>
                <c:pt idx="1961">
                  <c:v>9.805</c:v>
                </c:pt>
                <c:pt idx="1962">
                  <c:v>9.81</c:v>
                </c:pt>
                <c:pt idx="1963">
                  <c:v>9.815</c:v>
                </c:pt>
                <c:pt idx="1964">
                  <c:v>9.82</c:v>
                </c:pt>
                <c:pt idx="1965">
                  <c:v>9.825</c:v>
                </c:pt>
                <c:pt idx="1966">
                  <c:v>9.83</c:v>
                </c:pt>
                <c:pt idx="1967">
                  <c:v>9.835</c:v>
                </c:pt>
                <c:pt idx="1968">
                  <c:v>9.84</c:v>
                </c:pt>
                <c:pt idx="1969">
                  <c:v>9.845</c:v>
                </c:pt>
                <c:pt idx="1970">
                  <c:v>9.85</c:v>
                </c:pt>
                <c:pt idx="1971">
                  <c:v>9.855</c:v>
                </c:pt>
                <c:pt idx="1972">
                  <c:v>9.86</c:v>
                </c:pt>
                <c:pt idx="1973">
                  <c:v>9.865</c:v>
                </c:pt>
                <c:pt idx="1974">
                  <c:v>9.87</c:v>
                </c:pt>
                <c:pt idx="1975">
                  <c:v>9.875</c:v>
                </c:pt>
                <c:pt idx="1976">
                  <c:v>9.88</c:v>
                </c:pt>
                <c:pt idx="1977">
                  <c:v>9.885</c:v>
                </c:pt>
                <c:pt idx="1978">
                  <c:v>9.89</c:v>
                </c:pt>
                <c:pt idx="1979">
                  <c:v>9.895</c:v>
                </c:pt>
                <c:pt idx="1980">
                  <c:v>9.9</c:v>
                </c:pt>
                <c:pt idx="1981">
                  <c:v>9.905</c:v>
                </c:pt>
                <c:pt idx="1982">
                  <c:v>9.91</c:v>
                </c:pt>
                <c:pt idx="1983">
                  <c:v>9.915</c:v>
                </c:pt>
                <c:pt idx="1984">
                  <c:v>9.92</c:v>
                </c:pt>
                <c:pt idx="1985">
                  <c:v>9.925</c:v>
                </c:pt>
                <c:pt idx="1986">
                  <c:v>9.93</c:v>
                </c:pt>
                <c:pt idx="1987">
                  <c:v>9.935</c:v>
                </c:pt>
                <c:pt idx="1988">
                  <c:v>9.94</c:v>
                </c:pt>
                <c:pt idx="1989">
                  <c:v>9.945</c:v>
                </c:pt>
                <c:pt idx="1990">
                  <c:v>9.95</c:v>
                </c:pt>
                <c:pt idx="1991">
                  <c:v>9.955</c:v>
                </c:pt>
                <c:pt idx="1992">
                  <c:v>9.96</c:v>
                </c:pt>
                <c:pt idx="1993">
                  <c:v>9.965</c:v>
                </c:pt>
                <c:pt idx="1994">
                  <c:v>9.97</c:v>
                </c:pt>
                <c:pt idx="1995">
                  <c:v>9.975</c:v>
                </c:pt>
                <c:pt idx="1996">
                  <c:v>9.98</c:v>
                </c:pt>
                <c:pt idx="1997">
                  <c:v>9.985</c:v>
                </c:pt>
                <c:pt idx="1998">
                  <c:v>9.99</c:v>
                </c:pt>
                <c:pt idx="1999">
                  <c:v>9.995</c:v>
                </c:pt>
                <c:pt idx="2000">
                  <c:v>10.0</c:v>
                </c:pt>
                <c:pt idx="2001">
                  <c:v>10.005</c:v>
                </c:pt>
                <c:pt idx="2002">
                  <c:v>10.01</c:v>
                </c:pt>
                <c:pt idx="2003">
                  <c:v>10.015</c:v>
                </c:pt>
                <c:pt idx="2004">
                  <c:v>10.02</c:v>
                </c:pt>
                <c:pt idx="2005">
                  <c:v>10.025</c:v>
                </c:pt>
                <c:pt idx="2006">
                  <c:v>10.03</c:v>
                </c:pt>
                <c:pt idx="2007">
                  <c:v>10.035</c:v>
                </c:pt>
                <c:pt idx="2008">
                  <c:v>10.04</c:v>
                </c:pt>
                <c:pt idx="2009">
                  <c:v>10.045</c:v>
                </c:pt>
                <c:pt idx="2010">
                  <c:v>10.05</c:v>
                </c:pt>
                <c:pt idx="2011">
                  <c:v>10.055</c:v>
                </c:pt>
                <c:pt idx="2012">
                  <c:v>10.06</c:v>
                </c:pt>
                <c:pt idx="2013">
                  <c:v>10.065</c:v>
                </c:pt>
                <c:pt idx="2014">
                  <c:v>10.07</c:v>
                </c:pt>
                <c:pt idx="2015">
                  <c:v>10.075</c:v>
                </c:pt>
                <c:pt idx="2016">
                  <c:v>10.08</c:v>
                </c:pt>
                <c:pt idx="2017">
                  <c:v>10.085</c:v>
                </c:pt>
                <c:pt idx="2018">
                  <c:v>10.09</c:v>
                </c:pt>
                <c:pt idx="2019">
                  <c:v>10.095</c:v>
                </c:pt>
                <c:pt idx="2020">
                  <c:v>10.1</c:v>
                </c:pt>
                <c:pt idx="2021">
                  <c:v>10.105</c:v>
                </c:pt>
                <c:pt idx="2022">
                  <c:v>10.11</c:v>
                </c:pt>
                <c:pt idx="2023">
                  <c:v>10.115</c:v>
                </c:pt>
                <c:pt idx="2024">
                  <c:v>10.12</c:v>
                </c:pt>
                <c:pt idx="2025">
                  <c:v>10.125</c:v>
                </c:pt>
                <c:pt idx="2026">
                  <c:v>10.13</c:v>
                </c:pt>
                <c:pt idx="2027">
                  <c:v>10.135</c:v>
                </c:pt>
                <c:pt idx="2028">
                  <c:v>10.14</c:v>
                </c:pt>
                <c:pt idx="2029">
                  <c:v>10.145</c:v>
                </c:pt>
                <c:pt idx="2030">
                  <c:v>10.15</c:v>
                </c:pt>
                <c:pt idx="2031">
                  <c:v>10.155</c:v>
                </c:pt>
                <c:pt idx="2032">
                  <c:v>10.16</c:v>
                </c:pt>
                <c:pt idx="2033">
                  <c:v>10.165</c:v>
                </c:pt>
                <c:pt idx="2034">
                  <c:v>10.17</c:v>
                </c:pt>
                <c:pt idx="2035">
                  <c:v>10.175</c:v>
                </c:pt>
                <c:pt idx="2036">
                  <c:v>10.18</c:v>
                </c:pt>
                <c:pt idx="2037">
                  <c:v>10.185</c:v>
                </c:pt>
                <c:pt idx="2038">
                  <c:v>10.19</c:v>
                </c:pt>
                <c:pt idx="2039">
                  <c:v>10.195</c:v>
                </c:pt>
                <c:pt idx="2040">
                  <c:v>10.2</c:v>
                </c:pt>
                <c:pt idx="2041">
                  <c:v>10.205</c:v>
                </c:pt>
                <c:pt idx="2042">
                  <c:v>10.21</c:v>
                </c:pt>
                <c:pt idx="2043">
                  <c:v>10.215</c:v>
                </c:pt>
                <c:pt idx="2044">
                  <c:v>10.22</c:v>
                </c:pt>
                <c:pt idx="2045">
                  <c:v>10.225</c:v>
                </c:pt>
                <c:pt idx="2046">
                  <c:v>10.23</c:v>
                </c:pt>
                <c:pt idx="2047">
                  <c:v>10.235</c:v>
                </c:pt>
                <c:pt idx="2048">
                  <c:v>10.24</c:v>
                </c:pt>
                <c:pt idx="2049">
                  <c:v>10.245</c:v>
                </c:pt>
                <c:pt idx="2050">
                  <c:v>10.25</c:v>
                </c:pt>
                <c:pt idx="2051">
                  <c:v>10.255</c:v>
                </c:pt>
                <c:pt idx="2052">
                  <c:v>10.26</c:v>
                </c:pt>
                <c:pt idx="2053">
                  <c:v>10.265</c:v>
                </c:pt>
                <c:pt idx="2054">
                  <c:v>10.27</c:v>
                </c:pt>
                <c:pt idx="2055">
                  <c:v>10.275</c:v>
                </c:pt>
                <c:pt idx="2056">
                  <c:v>10.28</c:v>
                </c:pt>
                <c:pt idx="2057">
                  <c:v>10.285</c:v>
                </c:pt>
                <c:pt idx="2058">
                  <c:v>10.29</c:v>
                </c:pt>
                <c:pt idx="2059">
                  <c:v>10.295</c:v>
                </c:pt>
                <c:pt idx="2060">
                  <c:v>10.3</c:v>
                </c:pt>
                <c:pt idx="2061">
                  <c:v>10.305</c:v>
                </c:pt>
                <c:pt idx="2062">
                  <c:v>10.31</c:v>
                </c:pt>
                <c:pt idx="2063">
                  <c:v>10.315</c:v>
                </c:pt>
                <c:pt idx="2064">
                  <c:v>10.32</c:v>
                </c:pt>
                <c:pt idx="2065">
                  <c:v>10.325</c:v>
                </c:pt>
                <c:pt idx="2066">
                  <c:v>10.33</c:v>
                </c:pt>
                <c:pt idx="2067">
                  <c:v>10.335</c:v>
                </c:pt>
                <c:pt idx="2068">
                  <c:v>10.34</c:v>
                </c:pt>
                <c:pt idx="2069">
                  <c:v>10.345</c:v>
                </c:pt>
                <c:pt idx="2070">
                  <c:v>10.35</c:v>
                </c:pt>
                <c:pt idx="2071">
                  <c:v>10.355</c:v>
                </c:pt>
                <c:pt idx="2072">
                  <c:v>10.36</c:v>
                </c:pt>
                <c:pt idx="2073">
                  <c:v>10.365</c:v>
                </c:pt>
                <c:pt idx="2074">
                  <c:v>10.37</c:v>
                </c:pt>
                <c:pt idx="2075">
                  <c:v>10.375</c:v>
                </c:pt>
                <c:pt idx="2076">
                  <c:v>10.38</c:v>
                </c:pt>
                <c:pt idx="2077">
                  <c:v>10.385</c:v>
                </c:pt>
                <c:pt idx="2078">
                  <c:v>10.39</c:v>
                </c:pt>
                <c:pt idx="2079">
                  <c:v>10.395</c:v>
                </c:pt>
                <c:pt idx="2080">
                  <c:v>10.4</c:v>
                </c:pt>
                <c:pt idx="2081">
                  <c:v>10.405</c:v>
                </c:pt>
                <c:pt idx="2082">
                  <c:v>10.41</c:v>
                </c:pt>
                <c:pt idx="2083">
                  <c:v>10.415</c:v>
                </c:pt>
                <c:pt idx="2084">
                  <c:v>10.42</c:v>
                </c:pt>
                <c:pt idx="2085">
                  <c:v>10.425</c:v>
                </c:pt>
                <c:pt idx="2086">
                  <c:v>10.43</c:v>
                </c:pt>
                <c:pt idx="2087">
                  <c:v>10.435</c:v>
                </c:pt>
                <c:pt idx="2088">
                  <c:v>10.44</c:v>
                </c:pt>
                <c:pt idx="2089">
                  <c:v>10.445</c:v>
                </c:pt>
                <c:pt idx="2090">
                  <c:v>10.45</c:v>
                </c:pt>
                <c:pt idx="2091">
                  <c:v>10.455</c:v>
                </c:pt>
                <c:pt idx="2092">
                  <c:v>10.46</c:v>
                </c:pt>
                <c:pt idx="2093">
                  <c:v>10.465</c:v>
                </c:pt>
                <c:pt idx="2094">
                  <c:v>10.47</c:v>
                </c:pt>
                <c:pt idx="2095">
                  <c:v>10.475</c:v>
                </c:pt>
                <c:pt idx="2096">
                  <c:v>10.48</c:v>
                </c:pt>
                <c:pt idx="2097">
                  <c:v>10.485</c:v>
                </c:pt>
                <c:pt idx="2098">
                  <c:v>10.49</c:v>
                </c:pt>
                <c:pt idx="2099">
                  <c:v>10.495</c:v>
                </c:pt>
                <c:pt idx="2100">
                  <c:v>10.5</c:v>
                </c:pt>
                <c:pt idx="2101">
                  <c:v>10.505</c:v>
                </c:pt>
                <c:pt idx="2102">
                  <c:v>10.51</c:v>
                </c:pt>
                <c:pt idx="2103">
                  <c:v>10.515</c:v>
                </c:pt>
                <c:pt idx="2104">
                  <c:v>10.52</c:v>
                </c:pt>
                <c:pt idx="2105">
                  <c:v>10.525</c:v>
                </c:pt>
                <c:pt idx="2106">
                  <c:v>10.53</c:v>
                </c:pt>
                <c:pt idx="2107">
                  <c:v>10.535</c:v>
                </c:pt>
                <c:pt idx="2108">
                  <c:v>10.54</c:v>
                </c:pt>
                <c:pt idx="2109">
                  <c:v>10.545</c:v>
                </c:pt>
                <c:pt idx="2110">
                  <c:v>10.55</c:v>
                </c:pt>
                <c:pt idx="2111">
                  <c:v>10.555</c:v>
                </c:pt>
                <c:pt idx="2112">
                  <c:v>10.56</c:v>
                </c:pt>
                <c:pt idx="2113">
                  <c:v>10.565</c:v>
                </c:pt>
                <c:pt idx="2114">
                  <c:v>10.57</c:v>
                </c:pt>
                <c:pt idx="2115">
                  <c:v>10.575</c:v>
                </c:pt>
                <c:pt idx="2116">
                  <c:v>10.58</c:v>
                </c:pt>
                <c:pt idx="2117">
                  <c:v>10.585</c:v>
                </c:pt>
                <c:pt idx="2118">
                  <c:v>10.59</c:v>
                </c:pt>
                <c:pt idx="2119">
                  <c:v>10.595</c:v>
                </c:pt>
                <c:pt idx="2120">
                  <c:v>10.6</c:v>
                </c:pt>
                <c:pt idx="2121">
                  <c:v>10.605</c:v>
                </c:pt>
                <c:pt idx="2122">
                  <c:v>10.61</c:v>
                </c:pt>
                <c:pt idx="2123">
                  <c:v>10.615</c:v>
                </c:pt>
                <c:pt idx="2124">
                  <c:v>10.62</c:v>
                </c:pt>
                <c:pt idx="2125">
                  <c:v>10.625</c:v>
                </c:pt>
                <c:pt idx="2126">
                  <c:v>10.63</c:v>
                </c:pt>
                <c:pt idx="2127">
                  <c:v>10.635</c:v>
                </c:pt>
                <c:pt idx="2128">
                  <c:v>10.64</c:v>
                </c:pt>
                <c:pt idx="2129">
                  <c:v>10.645</c:v>
                </c:pt>
                <c:pt idx="2130">
                  <c:v>10.65</c:v>
                </c:pt>
                <c:pt idx="2131">
                  <c:v>10.655</c:v>
                </c:pt>
                <c:pt idx="2132">
                  <c:v>10.66</c:v>
                </c:pt>
                <c:pt idx="2133">
                  <c:v>10.665</c:v>
                </c:pt>
                <c:pt idx="2134">
                  <c:v>10.67</c:v>
                </c:pt>
                <c:pt idx="2135">
                  <c:v>10.675</c:v>
                </c:pt>
                <c:pt idx="2136">
                  <c:v>10.68</c:v>
                </c:pt>
                <c:pt idx="2137">
                  <c:v>10.685</c:v>
                </c:pt>
                <c:pt idx="2138">
                  <c:v>10.69</c:v>
                </c:pt>
                <c:pt idx="2139">
                  <c:v>10.695</c:v>
                </c:pt>
                <c:pt idx="2140">
                  <c:v>10.7</c:v>
                </c:pt>
                <c:pt idx="2141">
                  <c:v>10.705</c:v>
                </c:pt>
                <c:pt idx="2142">
                  <c:v>10.71</c:v>
                </c:pt>
                <c:pt idx="2143">
                  <c:v>10.715</c:v>
                </c:pt>
                <c:pt idx="2144">
                  <c:v>10.72</c:v>
                </c:pt>
                <c:pt idx="2145">
                  <c:v>10.725</c:v>
                </c:pt>
                <c:pt idx="2146">
                  <c:v>10.73</c:v>
                </c:pt>
                <c:pt idx="2147">
                  <c:v>10.735</c:v>
                </c:pt>
                <c:pt idx="2148">
                  <c:v>10.74</c:v>
                </c:pt>
                <c:pt idx="2149">
                  <c:v>10.745</c:v>
                </c:pt>
                <c:pt idx="2150">
                  <c:v>10.75</c:v>
                </c:pt>
                <c:pt idx="2151">
                  <c:v>10.755</c:v>
                </c:pt>
                <c:pt idx="2152">
                  <c:v>10.76</c:v>
                </c:pt>
                <c:pt idx="2153">
                  <c:v>10.765</c:v>
                </c:pt>
                <c:pt idx="2154">
                  <c:v>10.77</c:v>
                </c:pt>
                <c:pt idx="2155">
                  <c:v>10.775</c:v>
                </c:pt>
                <c:pt idx="2156">
                  <c:v>10.78</c:v>
                </c:pt>
                <c:pt idx="2157">
                  <c:v>10.785</c:v>
                </c:pt>
                <c:pt idx="2158">
                  <c:v>10.79</c:v>
                </c:pt>
                <c:pt idx="2159">
                  <c:v>10.795</c:v>
                </c:pt>
                <c:pt idx="2160">
                  <c:v>10.8</c:v>
                </c:pt>
                <c:pt idx="2161">
                  <c:v>10.805</c:v>
                </c:pt>
                <c:pt idx="2162">
                  <c:v>10.81</c:v>
                </c:pt>
                <c:pt idx="2163">
                  <c:v>10.815</c:v>
                </c:pt>
                <c:pt idx="2164">
                  <c:v>10.82</c:v>
                </c:pt>
                <c:pt idx="2165">
                  <c:v>10.825</c:v>
                </c:pt>
                <c:pt idx="2166">
                  <c:v>10.83</c:v>
                </c:pt>
                <c:pt idx="2167">
                  <c:v>10.835</c:v>
                </c:pt>
                <c:pt idx="2168">
                  <c:v>10.84</c:v>
                </c:pt>
                <c:pt idx="2169">
                  <c:v>10.845</c:v>
                </c:pt>
                <c:pt idx="2170">
                  <c:v>10.85</c:v>
                </c:pt>
                <c:pt idx="2171">
                  <c:v>10.855</c:v>
                </c:pt>
                <c:pt idx="2172">
                  <c:v>10.86</c:v>
                </c:pt>
                <c:pt idx="2173">
                  <c:v>10.865</c:v>
                </c:pt>
                <c:pt idx="2174">
                  <c:v>10.87</c:v>
                </c:pt>
                <c:pt idx="2175">
                  <c:v>10.875</c:v>
                </c:pt>
                <c:pt idx="2176">
                  <c:v>10.88</c:v>
                </c:pt>
                <c:pt idx="2177">
                  <c:v>10.885</c:v>
                </c:pt>
                <c:pt idx="2178">
                  <c:v>10.89</c:v>
                </c:pt>
                <c:pt idx="2179">
                  <c:v>10.895</c:v>
                </c:pt>
                <c:pt idx="2180">
                  <c:v>10.9</c:v>
                </c:pt>
                <c:pt idx="2181">
                  <c:v>10.905</c:v>
                </c:pt>
                <c:pt idx="2182">
                  <c:v>10.91</c:v>
                </c:pt>
                <c:pt idx="2183">
                  <c:v>10.915</c:v>
                </c:pt>
                <c:pt idx="2184">
                  <c:v>10.92</c:v>
                </c:pt>
                <c:pt idx="2185">
                  <c:v>10.925</c:v>
                </c:pt>
                <c:pt idx="2186">
                  <c:v>10.93</c:v>
                </c:pt>
                <c:pt idx="2187">
                  <c:v>10.935</c:v>
                </c:pt>
                <c:pt idx="2188">
                  <c:v>10.94</c:v>
                </c:pt>
                <c:pt idx="2189">
                  <c:v>10.945</c:v>
                </c:pt>
                <c:pt idx="2190">
                  <c:v>10.95</c:v>
                </c:pt>
                <c:pt idx="2191">
                  <c:v>10.955</c:v>
                </c:pt>
                <c:pt idx="2192">
                  <c:v>10.96</c:v>
                </c:pt>
                <c:pt idx="2193">
                  <c:v>10.965</c:v>
                </c:pt>
                <c:pt idx="2194">
                  <c:v>10.97</c:v>
                </c:pt>
                <c:pt idx="2195">
                  <c:v>10.975</c:v>
                </c:pt>
                <c:pt idx="2196">
                  <c:v>10.98</c:v>
                </c:pt>
                <c:pt idx="2197">
                  <c:v>10.985</c:v>
                </c:pt>
                <c:pt idx="2198">
                  <c:v>10.99</c:v>
                </c:pt>
                <c:pt idx="2199">
                  <c:v>10.995</c:v>
                </c:pt>
                <c:pt idx="2200">
                  <c:v>11.0</c:v>
                </c:pt>
                <c:pt idx="2201">
                  <c:v>11.005</c:v>
                </c:pt>
                <c:pt idx="2202">
                  <c:v>11.01</c:v>
                </c:pt>
                <c:pt idx="2203">
                  <c:v>11.015</c:v>
                </c:pt>
                <c:pt idx="2204">
                  <c:v>11.02</c:v>
                </c:pt>
                <c:pt idx="2205">
                  <c:v>11.025</c:v>
                </c:pt>
                <c:pt idx="2206">
                  <c:v>11.03</c:v>
                </c:pt>
                <c:pt idx="2207">
                  <c:v>11.035</c:v>
                </c:pt>
                <c:pt idx="2208">
                  <c:v>11.04</c:v>
                </c:pt>
                <c:pt idx="2209">
                  <c:v>11.045</c:v>
                </c:pt>
                <c:pt idx="2210">
                  <c:v>11.05</c:v>
                </c:pt>
                <c:pt idx="2211">
                  <c:v>11.055</c:v>
                </c:pt>
                <c:pt idx="2212">
                  <c:v>11.06</c:v>
                </c:pt>
                <c:pt idx="2213">
                  <c:v>11.065</c:v>
                </c:pt>
                <c:pt idx="2214">
                  <c:v>11.07</c:v>
                </c:pt>
                <c:pt idx="2215">
                  <c:v>11.075</c:v>
                </c:pt>
                <c:pt idx="2216">
                  <c:v>11.08</c:v>
                </c:pt>
                <c:pt idx="2217">
                  <c:v>11.085</c:v>
                </c:pt>
                <c:pt idx="2218">
                  <c:v>11.09</c:v>
                </c:pt>
                <c:pt idx="2219">
                  <c:v>11.095</c:v>
                </c:pt>
                <c:pt idx="2220">
                  <c:v>11.1</c:v>
                </c:pt>
                <c:pt idx="2221">
                  <c:v>11.105</c:v>
                </c:pt>
                <c:pt idx="2222">
                  <c:v>11.11</c:v>
                </c:pt>
                <c:pt idx="2223">
                  <c:v>11.115</c:v>
                </c:pt>
                <c:pt idx="2224">
                  <c:v>11.12</c:v>
                </c:pt>
                <c:pt idx="2225">
                  <c:v>11.125</c:v>
                </c:pt>
                <c:pt idx="2226">
                  <c:v>11.13</c:v>
                </c:pt>
                <c:pt idx="2227">
                  <c:v>11.135</c:v>
                </c:pt>
                <c:pt idx="2228">
                  <c:v>11.14</c:v>
                </c:pt>
                <c:pt idx="2229">
                  <c:v>11.145</c:v>
                </c:pt>
                <c:pt idx="2230">
                  <c:v>11.15</c:v>
                </c:pt>
                <c:pt idx="2231">
                  <c:v>11.155</c:v>
                </c:pt>
                <c:pt idx="2232">
                  <c:v>11.16</c:v>
                </c:pt>
                <c:pt idx="2233">
                  <c:v>11.165</c:v>
                </c:pt>
                <c:pt idx="2234">
                  <c:v>11.17</c:v>
                </c:pt>
                <c:pt idx="2235">
                  <c:v>11.175</c:v>
                </c:pt>
                <c:pt idx="2236">
                  <c:v>11.18</c:v>
                </c:pt>
                <c:pt idx="2237">
                  <c:v>11.185</c:v>
                </c:pt>
                <c:pt idx="2238">
                  <c:v>11.19</c:v>
                </c:pt>
                <c:pt idx="2239">
                  <c:v>11.195</c:v>
                </c:pt>
                <c:pt idx="2240">
                  <c:v>11.2</c:v>
                </c:pt>
                <c:pt idx="2241">
                  <c:v>11.205</c:v>
                </c:pt>
                <c:pt idx="2242">
                  <c:v>11.21</c:v>
                </c:pt>
                <c:pt idx="2243">
                  <c:v>11.215</c:v>
                </c:pt>
                <c:pt idx="2244">
                  <c:v>11.22</c:v>
                </c:pt>
                <c:pt idx="2245">
                  <c:v>11.225</c:v>
                </c:pt>
                <c:pt idx="2246">
                  <c:v>11.23</c:v>
                </c:pt>
                <c:pt idx="2247">
                  <c:v>11.235</c:v>
                </c:pt>
                <c:pt idx="2248">
                  <c:v>11.24</c:v>
                </c:pt>
                <c:pt idx="2249">
                  <c:v>11.245</c:v>
                </c:pt>
                <c:pt idx="2250">
                  <c:v>11.25</c:v>
                </c:pt>
                <c:pt idx="2251">
                  <c:v>11.255</c:v>
                </c:pt>
                <c:pt idx="2252">
                  <c:v>11.26</c:v>
                </c:pt>
                <c:pt idx="2253">
                  <c:v>11.265</c:v>
                </c:pt>
                <c:pt idx="2254">
                  <c:v>11.27</c:v>
                </c:pt>
                <c:pt idx="2255">
                  <c:v>11.275</c:v>
                </c:pt>
                <c:pt idx="2256">
                  <c:v>11.28</c:v>
                </c:pt>
                <c:pt idx="2257">
                  <c:v>11.285</c:v>
                </c:pt>
                <c:pt idx="2258">
                  <c:v>11.29</c:v>
                </c:pt>
                <c:pt idx="2259">
                  <c:v>11.295</c:v>
                </c:pt>
                <c:pt idx="2260">
                  <c:v>11.3</c:v>
                </c:pt>
                <c:pt idx="2261">
                  <c:v>11.305</c:v>
                </c:pt>
                <c:pt idx="2262">
                  <c:v>11.31</c:v>
                </c:pt>
                <c:pt idx="2263">
                  <c:v>11.315</c:v>
                </c:pt>
                <c:pt idx="2264">
                  <c:v>11.32</c:v>
                </c:pt>
                <c:pt idx="2265">
                  <c:v>11.325</c:v>
                </c:pt>
                <c:pt idx="2266">
                  <c:v>11.33</c:v>
                </c:pt>
                <c:pt idx="2267">
                  <c:v>11.335</c:v>
                </c:pt>
                <c:pt idx="2268">
                  <c:v>11.34</c:v>
                </c:pt>
                <c:pt idx="2269">
                  <c:v>11.345</c:v>
                </c:pt>
                <c:pt idx="2270">
                  <c:v>11.35</c:v>
                </c:pt>
                <c:pt idx="2271">
                  <c:v>11.355</c:v>
                </c:pt>
                <c:pt idx="2272">
                  <c:v>11.36</c:v>
                </c:pt>
                <c:pt idx="2273">
                  <c:v>11.365</c:v>
                </c:pt>
                <c:pt idx="2274">
                  <c:v>11.37</c:v>
                </c:pt>
                <c:pt idx="2275">
                  <c:v>11.375</c:v>
                </c:pt>
                <c:pt idx="2276">
                  <c:v>11.38</c:v>
                </c:pt>
                <c:pt idx="2277">
                  <c:v>11.385</c:v>
                </c:pt>
                <c:pt idx="2278">
                  <c:v>11.39</c:v>
                </c:pt>
                <c:pt idx="2279">
                  <c:v>11.395</c:v>
                </c:pt>
                <c:pt idx="2280">
                  <c:v>11.4</c:v>
                </c:pt>
                <c:pt idx="2281">
                  <c:v>11.405</c:v>
                </c:pt>
                <c:pt idx="2282">
                  <c:v>11.41</c:v>
                </c:pt>
                <c:pt idx="2283">
                  <c:v>11.415</c:v>
                </c:pt>
                <c:pt idx="2284">
                  <c:v>11.42</c:v>
                </c:pt>
                <c:pt idx="2285">
                  <c:v>11.425</c:v>
                </c:pt>
                <c:pt idx="2286">
                  <c:v>11.43</c:v>
                </c:pt>
                <c:pt idx="2287">
                  <c:v>11.435</c:v>
                </c:pt>
                <c:pt idx="2288">
                  <c:v>11.44</c:v>
                </c:pt>
                <c:pt idx="2289">
                  <c:v>11.445</c:v>
                </c:pt>
                <c:pt idx="2290">
                  <c:v>11.45</c:v>
                </c:pt>
                <c:pt idx="2291">
                  <c:v>11.455</c:v>
                </c:pt>
                <c:pt idx="2292">
                  <c:v>11.46</c:v>
                </c:pt>
                <c:pt idx="2293">
                  <c:v>11.465</c:v>
                </c:pt>
                <c:pt idx="2294">
                  <c:v>11.47</c:v>
                </c:pt>
                <c:pt idx="2295">
                  <c:v>11.475</c:v>
                </c:pt>
                <c:pt idx="2296">
                  <c:v>11.48</c:v>
                </c:pt>
                <c:pt idx="2297">
                  <c:v>11.485</c:v>
                </c:pt>
                <c:pt idx="2298">
                  <c:v>11.49</c:v>
                </c:pt>
                <c:pt idx="2299">
                  <c:v>11.495</c:v>
                </c:pt>
                <c:pt idx="2300">
                  <c:v>11.5</c:v>
                </c:pt>
                <c:pt idx="2301">
                  <c:v>11.505</c:v>
                </c:pt>
                <c:pt idx="2302">
                  <c:v>11.51</c:v>
                </c:pt>
                <c:pt idx="2303">
                  <c:v>11.515</c:v>
                </c:pt>
                <c:pt idx="2304">
                  <c:v>11.52</c:v>
                </c:pt>
                <c:pt idx="2305">
                  <c:v>11.525</c:v>
                </c:pt>
                <c:pt idx="2306">
                  <c:v>11.53</c:v>
                </c:pt>
                <c:pt idx="2307">
                  <c:v>11.535</c:v>
                </c:pt>
                <c:pt idx="2308">
                  <c:v>11.54</c:v>
                </c:pt>
                <c:pt idx="2309">
                  <c:v>11.545</c:v>
                </c:pt>
                <c:pt idx="2310">
                  <c:v>11.55</c:v>
                </c:pt>
                <c:pt idx="2311">
                  <c:v>11.555</c:v>
                </c:pt>
                <c:pt idx="2312">
                  <c:v>11.56</c:v>
                </c:pt>
                <c:pt idx="2313">
                  <c:v>11.565</c:v>
                </c:pt>
                <c:pt idx="2314">
                  <c:v>11.57</c:v>
                </c:pt>
                <c:pt idx="2315">
                  <c:v>11.575</c:v>
                </c:pt>
                <c:pt idx="2316">
                  <c:v>11.58</c:v>
                </c:pt>
                <c:pt idx="2317">
                  <c:v>11.585</c:v>
                </c:pt>
                <c:pt idx="2318">
                  <c:v>11.59</c:v>
                </c:pt>
                <c:pt idx="2319">
                  <c:v>11.595</c:v>
                </c:pt>
                <c:pt idx="2320">
                  <c:v>11.6</c:v>
                </c:pt>
                <c:pt idx="2321">
                  <c:v>11.605</c:v>
                </c:pt>
                <c:pt idx="2322">
                  <c:v>11.61</c:v>
                </c:pt>
                <c:pt idx="2323">
                  <c:v>11.615</c:v>
                </c:pt>
                <c:pt idx="2324">
                  <c:v>11.62</c:v>
                </c:pt>
                <c:pt idx="2325">
                  <c:v>11.625</c:v>
                </c:pt>
                <c:pt idx="2326">
                  <c:v>11.63</c:v>
                </c:pt>
                <c:pt idx="2327">
                  <c:v>11.635</c:v>
                </c:pt>
                <c:pt idx="2328">
                  <c:v>11.64</c:v>
                </c:pt>
                <c:pt idx="2329">
                  <c:v>11.645</c:v>
                </c:pt>
                <c:pt idx="2330">
                  <c:v>11.65</c:v>
                </c:pt>
                <c:pt idx="2331">
                  <c:v>11.655</c:v>
                </c:pt>
                <c:pt idx="2332">
                  <c:v>11.66</c:v>
                </c:pt>
                <c:pt idx="2333">
                  <c:v>11.665</c:v>
                </c:pt>
                <c:pt idx="2334">
                  <c:v>11.67</c:v>
                </c:pt>
                <c:pt idx="2335">
                  <c:v>11.675</c:v>
                </c:pt>
                <c:pt idx="2336">
                  <c:v>11.68</c:v>
                </c:pt>
                <c:pt idx="2337">
                  <c:v>11.685</c:v>
                </c:pt>
                <c:pt idx="2338">
                  <c:v>11.69</c:v>
                </c:pt>
                <c:pt idx="2339">
                  <c:v>11.695</c:v>
                </c:pt>
                <c:pt idx="2340">
                  <c:v>11.7</c:v>
                </c:pt>
                <c:pt idx="2341">
                  <c:v>11.705</c:v>
                </c:pt>
                <c:pt idx="2342">
                  <c:v>11.71</c:v>
                </c:pt>
                <c:pt idx="2343">
                  <c:v>11.715</c:v>
                </c:pt>
                <c:pt idx="2344">
                  <c:v>11.72</c:v>
                </c:pt>
                <c:pt idx="2345">
                  <c:v>11.725</c:v>
                </c:pt>
                <c:pt idx="2346">
                  <c:v>11.73</c:v>
                </c:pt>
                <c:pt idx="2347">
                  <c:v>11.735</c:v>
                </c:pt>
                <c:pt idx="2348">
                  <c:v>11.74</c:v>
                </c:pt>
                <c:pt idx="2349">
                  <c:v>11.745</c:v>
                </c:pt>
                <c:pt idx="2350">
                  <c:v>11.75</c:v>
                </c:pt>
                <c:pt idx="2351">
                  <c:v>11.755</c:v>
                </c:pt>
                <c:pt idx="2352">
                  <c:v>11.76</c:v>
                </c:pt>
                <c:pt idx="2353">
                  <c:v>11.765</c:v>
                </c:pt>
                <c:pt idx="2354">
                  <c:v>11.77</c:v>
                </c:pt>
                <c:pt idx="2355">
                  <c:v>11.775</c:v>
                </c:pt>
                <c:pt idx="2356">
                  <c:v>11.78</c:v>
                </c:pt>
                <c:pt idx="2357">
                  <c:v>11.785</c:v>
                </c:pt>
                <c:pt idx="2358">
                  <c:v>11.79</c:v>
                </c:pt>
                <c:pt idx="2359">
                  <c:v>11.795</c:v>
                </c:pt>
                <c:pt idx="2360">
                  <c:v>11.8</c:v>
                </c:pt>
                <c:pt idx="2361">
                  <c:v>11.805</c:v>
                </c:pt>
                <c:pt idx="2362">
                  <c:v>11.81</c:v>
                </c:pt>
                <c:pt idx="2363">
                  <c:v>11.815</c:v>
                </c:pt>
                <c:pt idx="2364">
                  <c:v>11.82</c:v>
                </c:pt>
                <c:pt idx="2365">
                  <c:v>11.825</c:v>
                </c:pt>
                <c:pt idx="2366">
                  <c:v>11.83</c:v>
                </c:pt>
                <c:pt idx="2367">
                  <c:v>11.835</c:v>
                </c:pt>
                <c:pt idx="2368">
                  <c:v>11.84</c:v>
                </c:pt>
                <c:pt idx="2369">
                  <c:v>11.845</c:v>
                </c:pt>
                <c:pt idx="2370">
                  <c:v>11.85</c:v>
                </c:pt>
                <c:pt idx="2371">
                  <c:v>11.855</c:v>
                </c:pt>
                <c:pt idx="2372">
                  <c:v>11.86</c:v>
                </c:pt>
                <c:pt idx="2373">
                  <c:v>11.865</c:v>
                </c:pt>
                <c:pt idx="2374">
                  <c:v>11.87</c:v>
                </c:pt>
                <c:pt idx="2375">
                  <c:v>11.875</c:v>
                </c:pt>
                <c:pt idx="2376">
                  <c:v>11.88</c:v>
                </c:pt>
                <c:pt idx="2377">
                  <c:v>11.885</c:v>
                </c:pt>
                <c:pt idx="2378">
                  <c:v>11.89</c:v>
                </c:pt>
                <c:pt idx="2379">
                  <c:v>11.895</c:v>
                </c:pt>
                <c:pt idx="2380">
                  <c:v>11.9</c:v>
                </c:pt>
                <c:pt idx="2381">
                  <c:v>11.905</c:v>
                </c:pt>
                <c:pt idx="2382">
                  <c:v>11.91</c:v>
                </c:pt>
                <c:pt idx="2383">
                  <c:v>11.915</c:v>
                </c:pt>
                <c:pt idx="2384">
                  <c:v>11.92</c:v>
                </c:pt>
                <c:pt idx="2385">
                  <c:v>11.925</c:v>
                </c:pt>
                <c:pt idx="2386">
                  <c:v>11.93</c:v>
                </c:pt>
                <c:pt idx="2387">
                  <c:v>11.935</c:v>
                </c:pt>
                <c:pt idx="2388">
                  <c:v>11.94</c:v>
                </c:pt>
                <c:pt idx="2389">
                  <c:v>11.945</c:v>
                </c:pt>
                <c:pt idx="2390">
                  <c:v>11.95</c:v>
                </c:pt>
                <c:pt idx="2391">
                  <c:v>11.955</c:v>
                </c:pt>
                <c:pt idx="2392">
                  <c:v>11.96</c:v>
                </c:pt>
                <c:pt idx="2393">
                  <c:v>11.965</c:v>
                </c:pt>
                <c:pt idx="2394">
                  <c:v>11.97</c:v>
                </c:pt>
                <c:pt idx="2395">
                  <c:v>11.975</c:v>
                </c:pt>
                <c:pt idx="2396">
                  <c:v>11.98</c:v>
                </c:pt>
                <c:pt idx="2397">
                  <c:v>11.985</c:v>
                </c:pt>
                <c:pt idx="2398">
                  <c:v>11.99</c:v>
                </c:pt>
                <c:pt idx="2399">
                  <c:v>11.995</c:v>
                </c:pt>
                <c:pt idx="2400">
                  <c:v>12.0</c:v>
                </c:pt>
                <c:pt idx="2401">
                  <c:v>12.005</c:v>
                </c:pt>
                <c:pt idx="2402">
                  <c:v>12.01</c:v>
                </c:pt>
                <c:pt idx="2403">
                  <c:v>12.015</c:v>
                </c:pt>
                <c:pt idx="2404">
                  <c:v>12.02</c:v>
                </c:pt>
                <c:pt idx="2405">
                  <c:v>12.025</c:v>
                </c:pt>
                <c:pt idx="2406">
                  <c:v>12.03</c:v>
                </c:pt>
                <c:pt idx="2407">
                  <c:v>12.035</c:v>
                </c:pt>
                <c:pt idx="2408">
                  <c:v>12.04</c:v>
                </c:pt>
                <c:pt idx="2409">
                  <c:v>12.045</c:v>
                </c:pt>
                <c:pt idx="2410">
                  <c:v>12.05</c:v>
                </c:pt>
                <c:pt idx="2411">
                  <c:v>12.055</c:v>
                </c:pt>
                <c:pt idx="2412">
                  <c:v>12.06</c:v>
                </c:pt>
                <c:pt idx="2413">
                  <c:v>12.065</c:v>
                </c:pt>
                <c:pt idx="2414">
                  <c:v>12.07</c:v>
                </c:pt>
                <c:pt idx="2415">
                  <c:v>12.075</c:v>
                </c:pt>
                <c:pt idx="2416">
                  <c:v>12.08</c:v>
                </c:pt>
                <c:pt idx="2417">
                  <c:v>12.085</c:v>
                </c:pt>
                <c:pt idx="2418">
                  <c:v>12.09</c:v>
                </c:pt>
                <c:pt idx="2419">
                  <c:v>12.095</c:v>
                </c:pt>
                <c:pt idx="2420">
                  <c:v>12.1</c:v>
                </c:pt>
                <c:pt idx="2421">
                  <c:v>12.105</c:v>
                </c:pt>
                <c:pt idx="2422">
                  <c:v>12.11</c:v>
                </c:pt>
                <c:pt idx="2423">
                  <c:v>12.115</c:v>
                </c:pt>
                <c:pt idx="2424">
                  <c:v>12.12</c:v>
                </c:pt>
                <c:pt idx="2425">
                  <c:v>12.125</c:v>
                </c:pt>
                <c:pt idx="2426">
                  <c:v>12.13</c:v>
                </c:pt>
                <c:pt idx="2427">
                  <c:v>12.135</c:v>
                </c:pt>
                <c:pt idx="2428">
                  <c:v>12.14</c:v>
                </c:pt>
                <c:pt idx="2429">
                  <c:v>12.145</c:v>
                </c:pt>
                <c:pt idx="2430">
                  <c:v>12.15</c:v>
                </c:pt>
                <c:pt idx="2431">
                  <c:v>12.155</c:v>
                </c:pt>
                <c:pt idx="2432">
                  <c:v>12.16</c:v>
                </c:pt>
                <c:pt idx="2433">
                  <c:v>12.165</c:v>
                </c:pt>
                <c:pt idx="2434">
                  <c:v>12.17</c:v>
                </c:pt>
                <c:pt idx="2435">
                  <c:v>12.175</c:v>
                </c:pt>
                <c:pt idx="2436">
                  <c:v>12.18</c:v>
                </c:pt>
                <c:pt idx="2437">
                  <c:v>12.185</c:v>
                </c:pt>
                <c:pt idx="2438">
                  <c:v>12.19</c:v>
                </c:pt>
                <c:pt idx="2439">
                  <c:v>12.195</c:v>
                </c:pt>
                <c:pt idx="2440">
                  <c:v>12.2</c:v>
                </c:pt>
                <c:pt idx="2441">
                  <c:v>12.205</c:v>
                </c:pt>
                <c:pt idx="2442">
                  <c:v>12.21</c:v>
                </c:pt>
                <c:pt idx="2443">
                  <c:v>12.215</c:v>
                </c:pt>
                <c:pt idx="2444">
                  <c:v>12.22</c:v>
                </c:pt>
                <c:pt idx="2445">
                  <c:v>12.225</c:v>
                </c:pt>
                <c:pt idx="2446">
                  <c:v>12.23</c:v>
                </c:pt>
                <c:pt idx="2447">
                  <c:v>12.235</c:v>
                </c:pt>
                <c:pt idx="2448">
                  <c:v>12.24</c:v>
                </c:pt>
                <c:pt idx="2449">
                  <c:v>12.245</c:v>
                </c:pt>
                <c:pt idx="2450">
                  <c:v>12.25</c:v>
                </c:pt>
                <c:pt idx="2451">
                  <c:v>12.255</c:v>
                </c:pt>
                <c:pt idx="2452">
                  <c:v>12.26</c:v>
                </c:pt>
                <c:pt idx="2453">
                  <c:v>12.265</c:v>
                </c:pt>
                <c:pt idx="2454">
                  <c:v>12.27</c:v>
                </c:pt>
                <c:pt idx="2455">
                  <c:v>12.275</c:v>
                </c:pt>
                <c:pt idx="2456">
                  <c:v>12.28</c:v>
                </c:pt>
                <c:pt idx="2457">
                  <c:v>12.285</c:v>
                </c:pt>
                <c:pt idx="2458">
                  <c:v>12.29</c:v>
                </c:pt>
                <c:pt idx="2459">
                  <c:v>12.295</c:v>
                </c:pt>
                <c:pt idx="2460">
                  <c:v>12.3</c:v>
                </c:pt>
                <c:pt idx="2461">
                  <c:v>12.305</c:v>
                </c:pt>
                <c:pt idx="2462">
                  <c:v>12.31</c:v>
                </c:pt>
                <c:pt idx="2463">
                  <c:v>12.315</c:v>
                </c:pt>
                <c:pt idx="2464">
                  <c:v>12.32</c:v>
                </c:pt>
                <c:pt idx="2465">
                  <c:v>12.325</c:v>
                </c:pt>
                <c:pt idx="2466">
                  <c:v>12.33</c:v>
                </c:pt>
                <c:pt idx="2467">
                  <c:v>12.335</c:v>
                </c:pt>
                <c:pt idx="2468">
                  <c:v>12.34</c:v>
                </c:pt>
                <c:pt idx="2469">
                  <c:v>12.345</c:v>
                </c:pt>
                <c:pt idx="2470">
                  <c:v>12.35</c:v>
                </c:pt>
                <c:pt idx="2471">
                  <c:v>12.355</c:v>
                </c:pt>
                <c:pt idx="2472">
                  <c:v>12.36</c:v>
                </c:pt>
                <c:pt idx="2473">
                  <c:v>12.365</c:v>
                </c:pt>
                <c:pt idx="2474">
                  <c:v>12.37</c:v>
                </c:pt>
                <c:pt idx="2475">
                  <c:v>12.375</c:v>
                </c:pt>
                <c:pt idx="2476">
                  <c:v>12.38</c:v>
                </c:pt>
                <c:pt idx="2477">
                  <c:v>12.385</c:v>
                </c:pt>
                <c:pt idx="2478">
                  <c:v>12.39</c:v>
                </c:pt>
                <c:pt idx="2479">
                  <c:v>12.395</c:v>
                </c:pt>
                <c:pt idx="2480">
                  <c:v>12.4</c:v>
                </c:pt>
                <c:pt idx="2481">
                  <c:v>12.405</c:v>
                </c:pt>
                <c:pt idx="2482">
                  <c:v>12.41</c:v>
                </c:pt>
                <c:pt idx="2483">
                  <c:v>12.415</c:v>
                </c:pt>
                <c:pt idx="2484">
                  <c:v>12.42</c:v>
                </c:pt>
                <c:pt idx="2485">
                  <c:v>12.425</c:v>
                </c:pt>
                <c:pt idx="2486">
                  <c:v>12.43</c:v>
                </c:pt>
                <c:pt idx="2487">
                  <c:v>12.435</c:v>
                </c:pt>
                <c:pt idx="2488">
                  <c:v>12.44</c:v>
                </c:pt>
                <c:pt idx="2489">
                  <c:v>12.445</c:v>
                </c:pt>
                <c:pt idx="2490">
                  <c:v>12.45</c:v>
                </c:pt>
                <c:pt idx="2491">
                  <c:v>12.455</c:v>
                </c:pt>
                <c:pt idx="2492">
                  <c:v>12.46</c:v>
                </c:pt>
                <c:pt idx="2493">
                  <c:v>12.465</c:v>
                </c:pt>
                <c:pt idx="2494">
                  <c:v>12.47</c:v>
                </c:pt>
                <c:pt idx="2495">
                  <c:v>12.475</c:v>
                </c:pt>
                <c:pt idx="2496">
                  <c:v>12.48</c:v>
                </c:pt>
                <c:pt idx="2497">
                  <c:v>12.485</c:v>
                </c:pt>
                <c:pt idx="2498">
                  <c:v>12.49</c:v>
                </c:pt>
                <c:pt idx="2499">
                  <c:v>12.495</c:v>
                </c:pt>
                <c:pt idx="2500">
                  <c:v>12.5</c:v>
                </c:pt>
                <c:pt idx="2501">
                  <c:v>12.505</c:v>
                </c:pt>
                <c:pt idx="2502">
                  <c:v>12.51</c:v>
                </c:pt>
                <c:pt idx="2503">
                  <c:v>12.515</c:v>
                </c:pt>
                <c:pt idx="2504">
                  <c:v>12.52</c:v>
                </c:pt>
                <c:pt idx="2505">
                  <c:v>12.525</c:v>
                </c:pt>
                <c:pt idx="2506">
                  <c:v>12.53</c:v>
                </c:pt>
                <c:pt idx="2507">
                  <c:v>12.535</c:v>
                </c:pt>
                <c:pt idx="2508">
                  <c:v>12.54</c:v>
                </c:pt>
                <c:pt idx="2509">
                  <c:v>12.545</c:v>
                </c:pt>
                <c:pt idx="2510">
                  <c:v>12.55</c:v>
                </c:pt>
                <c:pt idx="2511">
                  <c:v>12.555</c:v>
                </c:pt>
                <c:pt idx="2512">
                  <c:v>12.56</c:v>
                </c:pt>
                <c:pt idx="2513">
                  <c:v>12.565</c:v>
                </c:pt>
                <c:pt idx="2514">
                  <c:v>12.57</c:v>
                </c:pt>
                <c:pt idx="2515">
                  <c:v>12.575</c:v>
                </c:pt>
                <c:pt idx="2516">
                  <c:v>12.58</c:v>
                </c:pt>
                <c:pt idx="2517">
                  <c:v>12.585</c:v>
                </c:pt>
                <c:pt idx="2518">
                  <c:v>12.59</c:v>
                </c:pt>
                <c:pt idx="2519">
                  <c:v>12.595</c:v>
                </c:pt>
                <c:pt idx="2520">
                  <c:v>12.6</c:v>
                </c:pt>
                <c:pt idx="2521">
                  <c:v>12.605</c:v>
                </c:pt>
                <c:pt idx="2522">
                  <c:v>12.61</c:v>
                </c:pt>
                <c:pt idx="2523">
                  <c:v>12.615</c:v>
                </c:pt>
                <c:pt idx="2524">
                  <c:v>12.62</c:v>
                </c:pt>
                <c:pt idx="2525">
                  <c:v>12.625</c:v>
                </c:pt>
                <c:pt idx="2526">
                  <c:v>12.63</c:v>
                </c:pt>
                <c:pt idx="2527">
                  <c:v>12.635</c:v>
                </c:pt>
                <c:pt idx="2528">
                  <c:v>12.64</c:v>
                </c:pt>
                <c:pt idx="2529">
                  <c:v>12.645</c:v>
                </c:pt>
                <c:pt idx="2530">
                  <c:v>12.65</c:v>
                </c:pt>
                <c:pt idx="2531">
                  <c:v>12.655</c:v>
                </c:pt>
                <c:pt idx="2532">
                  <c:v>12.66</c:v>
                </c:pt>
                <c:pt idx="2533">
                  <c:v>12.665</c:v>
                </c:pt>
                <c:pt idx="2534">
                  <c:v>12.67</c:v>
                </c:pt>
                <c:pt idx="2535">
                  <c:v>12.675</c:v>
                </c:pt>
                <c:pt idx="2536">
                  <c:v>12.68</c:v>
                </c:pt>
                <c:pt idx="2537">
                  <c:v>12.685</c:v>
                </c:pt>
                <c:pt idx="2538">
                  <c:v>12.69</c:v>
                </c:pt>
                <c:pt idx="2539">
                  <c:v>12.695</c:v>
                </c:pt>
                <c:pt idx="2540">
                  <c:v>12.7</c:v>
                </c:pt>
                <c:pt idx="2541">
                  <c:v>12.705</c:v>
                </c:pt>
                <c:pt idx="2542">
                  <c:v>12.71</c:v>
                </c:pt>
                <c:pt idx="2543">
                  <c:v>12.715</c:v>
                </c:pt>
                <c:pt idx="2544">
                  <c:v>12.72</c:v>
                </c:pt>
                <c:pt idx="2545">
                  <c:v>12.725</c:v>
                </c:pt>
                <c:pt idx="2546">
                  <c:v>12.73</c:v>
                </c:pt>
                <c:pt idx="2547">
                  <c:v>12.735</c:v>
                </c:pt>
                <c:pt idx="2548">
                  <c:v>12.74</c:v>
                </c:pt>
                <c:pt idx="2549">
                  <c:v>12.745</c:v>
                </c:pt>
                <c:pt idx="2550">
                  <c:v>12.75</c:v>
                </c:pt>
                <c:pt idx="2551">
                  <c:v>12.755</c:v>
                </c:pt>
                <c:pt idx="2552">
                  <c:v>12.76</c:v>
                </c:pt>
                <c:pt idx="2553">
                  <c:v>12.765</c:v>
                </c:pt>
                <c:pt idx="2554">
                  <c:v>12.77</c:v>
                </c:pt>
                <c:pt idx="2555">
                  <c:v>12.775</c:v>
                </c:pt>
                <c:pt idx="2556">
                  <c:v>12.78</c:v>
                </c:pt>
                <c:pt idx="2557">
                  <c:v>12.785</c:v>
                </c:pt>
                <c:pt idx="2558">
                  <c:v>12.79</c:v>
                </c:pt>
                <c:pt idx="2559">
                  <c:v>12.795</c:v>
                </c:pt>
                <c:pt idx="2560">
                  <c:v>12.8</c:v>
                </c:pt>
                <c:pt idx="2561">
                  <c:v>12.805</c:v>
                </c:pt>
                <c:pt idx="2562">
                  <c:v>12.81</c:v>
                </c:pt>
                <c:pt idx="2563">
                  <c:v>12.815</c:v>
                </c:pt>
                <c:pt idx="2564">
                  <c:v>12.82</c:v>
                </c:pt>
                <c:pt idx="2565">
                  <c:v>12.825</c:v>
                </c:pt>
                <c:pt idx="2566">
                  <c:v>12.83</c:v>
                </c:pt>
                <c:pt idx="2567">
                  <c:v>12.835</c:v>
                </c:pt>
                <c:pt idx="2568">
                  <c:v>12.84</c:v>
                </c:pt>
                <c:pt idx="2569">
                  <c:v>12.845</c:v>
                </c:pt>
                <c:pt idx="2570">
                  <c:v>12.85</c:v>
                </c:pt>
                <c:pt idx="2571">
                  <c:v>12.855</c:v>
                </c:pt>
                <c:pt idx="2572">
                  <c:v>12.86</c:v>
                </c:pt>
                <c:pt idx="2573">
                  <c:v>12.865</c:v>
                </c:pt>
                <c:pt idx="2574">
                  <c:v>12.87</c:v>
                </c:pt>
                <c:pt idx="2575">
                  <c:v>12.875</c:v>
                </c:pt>
                <c:pt idx="2576">
                  <c:v>12.88</c:v>
                </c:pt>
                <c:pt idx="2577">
                  <c:v>12.885</c:v>
                </c:pt>
                <c:pt idx="2578">
                  <c:v>12.89</c:v>
                </c:pt>
                <c:pt idx="2579">
                  <c:v>12.895</c:v>
                </c:pt>
                <c:pt idx="2580">
                  <c:v>12.9</c:v>
                </c:pt>
                <c:pt idx="2581">
                  <c:v>12.905</c:v>
                </c:pt>
                <c:pt idx="2582">
                  <c:v>12.91</c:v>
                </c:pt>
                <c:pt idx="2583">
                  <c:v>12.915</c:v>
                </c:pt>
                <c:pt idx="2584">
                  <c:v>12.92</c:v>
                </c:pt>
                <c:pt idx="2585">
                  <c:v>12.925</c:v>
                </c:pt>
                <c:pt idx="2586">
                  <c:v>12.93</c:v>
                </c:pt>
                <c:pt idx="2587">
                  <c:v>12.935</c:v>
                </c:pt>
                <c:pt idx="2588">
                  <c:v>12.94</c:v>
                </c:pt>
                <c:pt idx="2589">
                  <c:v>12.945</c:v>
                </c:pt>
                <c:pt idx="2590">
                  <c:v>12.95</c:v>
                </c:pt>
                <c:pt idx="2591">
                  <c:v>12.955</c:v>
                </c:pt>
                <c:pt idx="2592">
                  <c:v>12.96</c:v>
                </c:pt>
                <c:pt idx="2593">
                  <c:v>12.965</c:v>
                </c:pt>
                <c:pt idx="2594">
                  <c:v>12.97</c:v>
                </c:pt>
                <c:pt idx="2595">
                  <c:v>12.975</c:v>
                </c:pt>
                <c:pt idx="2596">
                  <c:v>12.98</c:v>
                </c:pt>
                <c:pt idx="2597">
                  <c:v>12.985</c:v>
                </c:pt>
                <c:pt idx="2598">
                  <c:v>12.99</c:v>
                </c:pt>
                <c:pt idx="2599">
                  <c:v>12.995</c:v>
                </c:pt>
                <c:pt idx="2600">
                  <c:v>13.0</c:v>
                </c:pt>
                <c:pt idx="2601">
                  <c:v>13.005</c:v>
                </c:pt>
                <c:pt idx="2602">
                  <c:v>13.01</c:v>
                </c:pt>
                <c:pt idx="2603">
                  <c:v>13.015</c:v>
                </c:pt>
                <c:pt idx="2604">
                  <c:v>13.02</c:v>
                </c:pt>
                <c:pt idx="2605">
                  <c:v>13.025</c:v>
                </c:pt>
                <c:pt idx="2606">
                  <c:v>13.03</c:v>
                </c:pt>
                <c:pt idx="2607">
                  <c:v>13.035</c:v>
                </c:pt>
                <c:pt idx="2608">
                  <c:v>13.04</c:v>
                </c:pt>
                <c:pt idx="2609">
                  <c:v>13.045</c:v>
                </c:pt>
                <c:pt idx="2610">
                  <c:v>13.05</c:v>
                </c:pt>
                <c:pt idx="2611">
                  <c:v>13.055</c:v>
                </c:pt>
                <c:pt idx="2612">
                  <c:v>13.06</c:v>
                </c:pt>
                <c:pt idx="2613">
                  <c:v>13.065</c:v>
                </c:pt>
                <c:pt idx="2614">
                  <c:v>13.07</c:v>
                </c:pt>
                <c:pt idx="2615">
                  <c:v>13.075</c:v>
                </c:pt>
                <c:pt idx="2616">
                  <c:v>13.08</c:v>
                </c:pt>
                <c:pt idx="2617">
                  <c:v>13.085</c:v>
                </c:pt>
                <c:pt idx="2618">
                  <c:v>13.09</c:v>
                </c:pt>
                <c:pt idx="2619">
                  <c:v>13.095</c:v>
                </c:pt>
                <c:pt idx="2620">
                  <c:v>13.1</c:v>
                </c:pt>
                <c:pt idx="2621">
                  <c:v>13.105</c:v>
                </c:pt>
                <c:pt idx="2622">
                  <c:v>13.11</c:v>
                </c:pt>
                <c:pt idx="2623">
                  <c:v>13.115</c:v>
                </c:pt>
                <c:pt idx="2624">
                  <c:v>13.12</c:v>
                </c:pt>
                <c:pt idx="2625">
                  <c:v>13.125</c:v>
                </c:pt>
                <c:pt idx="2626">
                  <c:v>13.13</c:v>
                </c:pt>
                <c:pt idx="2627">
                  <c:v>13.135</c:v>
                </c:pt>
                <c:pt idx="2628">
                  <c:v>13.14</c:v>
                </c:pt>
                <c:pt idx="2629">
                  <c:v>13.145</c:v>
                </c:pt>
                <c:pt idx="2630">
                  <c:v>13.15</c:v>
                </c:pt>
                <c:pt idx="2631">
                  <c:v>13.155</c:v>
                </c:pt>
                <c:pt idx="2632">
                  <c:v>13.16</c:v>
                </c:pt>
                <c:pt idx="2633">
                  <c:v>13.165</c:v>
                </c:pt>
                <c:pt idx="2634">
                  <c:v>13.17</c:v>
                </c:pt>
                <c:pt idx="2635">
                  <c:v>13.175</c:v>
                </c:pt>
                <c:pt idx="2636">
                  <c:v>13.18</c:v>
                </c:pt>
                <c:pt idx="2637">
                  <c:v>13.185</c:v>
                </c:pt>
                <c:pt idx="2638">
                  <c:v>13.19</c:v>
                </c:pt>
                <c:pt idx="2639">
                  <c:v>13.195</c:v>
                </c:pt>
                <c:pt idx="2640">
                  <c:v>13.2</c:v>
                </c:pt>
                <c:pt idx="2641">
                  <c:v>13.205</c:v>
                </c:pt>
                <c:pt idx="2642">
                  <c:v>13.21</c:v>
                </c:pt>
                <c:pt idx="2643">
                  <c:v>13.215</c:v>
                </c:pt>
                <c:pt idx="2644">
                  <c:v>13.22</c:v>
                </c:pt>
                <c:pt idx="2645">
                  <c:v>13.225</c:v>
                </c:pt>
                <c:pt idx="2646">
                  <c:v>13.23</c:v>
                </c:pt>
                <c:pt idx="2647">
                  <c:v>13.235</c:v>
                </c:pt>
                <c:pt idx="2648">
                  <c:v>13.24</c:v>
                </c:pt>
                <c:pt idx="2649">
                  <c:v>13.245</c:v>
                </c:pt>
                <c:pt idx="2650">
                  <c:v>13.25</c:v>
                </c:pt>
                <c:pt idx="2651">
                  <c:v>13.255</c:v>
                </c:pt>
                <c:pt idx="2652">
                  <c:v>13.26</c:v>
                </c:pt>
                <c:pt idx="2653">
                  <c:v>13.265</c:v>
                </c:pt>
                <c:pt idx="2654">
                  <c:v>13.27</c:v>
                </c:pt>
                <c:pt idx="2655">
                  <c:v>13.275</c:v>
                </c:pt>
                <c:pt idx="2656">
                  <c:v>13.28</c:v>
                </c:pt>
                <c:pt idx="2657">
                  <c:v>13.285</c:v>
                </c:pt>
                <c:pt idx="2658">
                  <c:v>13.29</c:v>
                </c:pt>
                <c:pt idx="2659">
                  <c:v>13.295</c:v>
                </c:pt>
                <c:pt idx="2660">
                  <c:v>13.3</c:v>
                </c:pt>
                <c:pt idx="2661">
                  <c:v>13.305</c:v>
                </c:pt>
                <c:pt idx="2662">
                  <c:v>13.31</c:v>
                </c:pt>
                <c:pt idx="2663">
                  <c:v>13.315</c:v>
                </c:pt>
                <c:pt idx="2664">
                  <c:v>13.32</c:v>
                </c:pt>
                <c:pt idx="2665">
                  <c:v>13.325</c:v>
                </c:pt>
                <c:pt idx="2666">
                  <c:v>13.33</c:v>
                </c:pt>
                <c:pt idx="2667">
                  <c:v>13.335</c:v>
                </c:pt>
                <c:pt idx="2668">
                  <c:v>13.34</c:v>
                </c:pt>
                <c:pt idx="2669">
                  <c:v>13.345</c:v>
                </c:pt>
                <c:pt idx="2670">
                  <c:v>13.35</c:v>
                </c:pt>
                <c:pt idx="2671">
                  <c:v>13.355</c:v>
                </c:pt>
                <c:pt idx="2672">
                  <c:v>13.36</c:v>
                </c:pt>
                <c:pt idx="2673">
                  <c:v>13.365</c:v>
                </c:pt>
                <c:pt idx="2674">
                  <c:v>13.37</c:v>
                </c:pt>
                <c:pt idx="2675">
                  <c:v>13.375</c:v>
                </c:pt>
                <c:pt idx="2676">
                  <c:v>13.38</c:v>
                </c:pt>
                <c:pt idx="2677">
                  <c:v>13.385</c:v>
                </c:pt>
                <c:pt idx="2678">
                  <c:v>13.39</c:v>
                </c:pt>
                <c:pt idx="2679">
                  <c:v>13.395</c:v>
                </c:pt>
                <c:pt idx="2680">
                  <c:v>13.4</c:v>
                </c:pt>
                <c:pt idx="2681">
                  <c:v>13.405</c:v>
                </c:pt>
                <c:pt idx="2682">
                  <c:v>13.41</c:v>
                </c:pt>
                <c:pt idx="2683">
                  <c:v>13.415</c:v>
                </c:pt>
                <c:pt idx="2684">
                  <c:v>13.42</c:v>
                </c:pt>
                <c:pt idx="2685">
                  <c:v>13.425</c:v>
                </c:pt>
                <c:pt idx="2686">
                  <c:v>13.43</c:v>
                </c:pt>
                <c:pt idx="2687">
                  <c:v>13.435</c:v>
                </c:pt>
                <c:pt idx="2688">
                  <c:v>13.44</c:v>
                </c:pt>
                <c:pt idx="2689">
                  <c:v>13.445</c:v>
                </c:pt>
                <c:pt idx="2690">
                  <c:v>13.45</c:v>
                </c:pt>
                <c:pt idx="2691">
                  <c:v>13.455</c:v>
                </c:pt>
                <c:pt idx="2692">
                  <c:v>13.46</c:v>
                </c:pt>
                <c:pt idx="2693">
                  <c:v>13.465</c:v>
                </c:pt>
                <c:pt idx="2694">
                  <c:v>13.47</c:v>
                </c:pt>
                <c:pt idx="2695">
                  <c:v>13.475</c:v>
                </c:pt>
                <c:pt idx="2696">
                  <c:v>13.48</c:v>
                </c:pt>
                <c:pt idx="2697">
                  <c:v>13.485</c:v>
                </c:pt>
                <c:pt idx="2698">
                  <c:v>13.49</c:v>
                </c:pt>
                <c:pt idx="2699">
                  <c:v>13.495</c:v>
                </c:pt>
                <c:pt idx="2700">
                  <c:v>13.5</c:v>
                </c:pt>
                <c:pt idx="2701">
                  <c:v>13.505</c:v>
                </c:pt>
                <c:pt idx="2702">
                  <c:v>13.51</c:v>
                </c:pt>
                <c:pt idx="2703">
                  <c:v>13.515</c:v>
                </c:pt>
                <c:pt idx="2704">
                  <c:v>13.52</c:v>
                </c:pt>
                <c:pt idx="2705">
                  <c:v>13.525</c:v>
                </c:pt>
                <c:pt idx="2706">
                  <c:v>13.53</c:v>
                </c:pt>
                <c:pt idx="2707">
                  <c:v>13.535</c:v>
                </c:pt>
                <c:pt idx="2708">
                  <c:v>13.54</c:v>
                </c:pt>
                <c:pt idx="2709">
                  <c:v>13.545</c:v>
                </c:pt>
                <c:pt idx="2710">
                  <c:v>13.55</c:v>
                </c:pt>
                <c:pt idx="2711">
                  <c:v>13.555</c:v>
                </c:pt>
                <c:pt idx="2712">
                  <c:v>13.56</c:v>
                </c:pt>
                <c:pt idx="2713">
                  <c:v>13.565</c:v>
                </c:pt>
                <c:pt idx="2714">
                  <c:v>13.57</c:v>
                </c:pt>
                <c:pt idx="2715">
                  <c:v>13.575</c:v>
                </c:pt>
                <c:pt idx="2716">
                  <c:v>13.58</c:v>
                </c:pt>
                <c:pt idx="2717">
                  <c:v>13.585</c:v>
                </c:pt>
                <c:pt idx="2718">
                  <c:v>13.59</c:v>
                </c:pt>
                <c:pt idx="2719">
                  <c:v>13.595</c:v>
                </c:pt>
                <c:pt idx="2720">
                  <c:v>13.6</c:v>
                </c:pt>
                <c:pt idx="2721">
                  <c:v>13.605</c:v>
                </c:pt>
                <c:pt idx="2722">
                  <c:v>13.61</c:v>
                </c:pt>
                <c:pt idx="2723">
                  <c:v>13.615</c:v>
                </c:pt>
                <c:pt idx="2724">
                  <c:v>13.62</c:v>
                </c:pt>
                <c:pt idx="2725">
                  <c:v>13.625</c:v>
                </c:pt>
                <c:pt idx="2726">
                  <c:v>13.63</c:v>
                </c:pt>
                <c:pt idx="2727">
                  <c:v>13.635</c:v>
                </c:pt>
                <c:pt idx="2728">
                  <c:v>13.64</c:v>
                </c:pt>
                <c:pt idx="2729">
                  <c:v>13.645</c:v>
                </c:pt>
                <c:pt idx="2730">
                  <c:v>13.65</c:v>
                </c:pt>
                <c:pt idx="2731">
                  <c:v>13.655</c:v>
                </c:pt>
                <c:pt idx="2732">
                  <c:v>13.66</c:v>
                </c:pt>
                <c:pt idx="2733">
                  <c:v>13.665</c:v>
                </c:pt>
                <c:pt idx="2734">
                  <c:v>13.67</c:v>
                </c:pt>
                <c:pt idx="2735">
                  <c:v>13.675</c:v>
                </c:pt>
                <c:pt idx="2736">
                  <c:v>13.68</c:v>
                </c:pt>
                <c:pt idx="2737">
                  <c:v>13.685</c:v>
                </c:pt>
                <c:pt idx="2738">
                  <c:v>13.69</c:v>
                </c:pt>
                <c:pt idx="2739">
                  <c:v>13.695</c:v>
                </c:pt>
                <c:pt idx="2740">
                  <c:v>13.7</c:v>
                </c:pt>
                <c:pt idx="2741">
                  <c:v>13.705</c:v>
                </c:pt>
                <c:pt idx="2742">
                  <c:v>13.71</c:v>
                </c:pt>
                <c:pt idx="2743">
                  <c:v>13.715</c:v>
                </c:pt>
                <c:pt idx="2744">
                  <c:v>13.72</c:v>
                </c:pt>
                <c:pt idx="2745">
                  <c:v>13.725</c:v>
                </c:pt>
                <c:pt idx="2746">
                  <c:v>13.73</c:v>
                </c:pt>
                <c:pt idx="2747">
                  <c:v>13.735</c:v>
                </c:pt>
                <c:pt idx="2748">
                  <c:v>13.74</c:v>
                </c:pt>
                <c:pt idx="2749">
                  <c:v>13.745</c:v>
                </c:pt>
                <c:pt idx="2750">
                  <c:v>13.75</c:v>
                </c:pt>
                <c:pt idx="2751">
                  <c:v>13.755</c:v>
                </c:pt>
                <c:pt idx="2752">
                  <c:v>13.76</c:v>
                </c:pt>
                <c:pt idx="2753">
                  <c:v>13.765</c:v>
                </c:pt>
                <c:pt idx="2754">
                  <c:v>13.77</c:v>
                </c:pt>
                <c:pt idx="2755">
                  <c:v>13.775</c:v>
                </c:pt>
                <c:pt idx="2756">
                  <c:v>13.78</c:v>
                </c:pt>
                <c:pt idx="2757">
                  <c:v>13.785</c:v>
                </c:pt>
                <c:pt idx="2758">
                  <c:v>13.79</c:v>
                </c:pt>
                <c:pt idx="2759">
                  <c:v>13.795</c:v>
                </c:pt>
                <c:pt idx="2760">
                  <c:v>13.8</c:v>
                </c:pt>
                <c:pt idx="2761">
                  <c:v>13.805</c:v>
                </c:pt>
                <c:pt idx="2762">
                  <c:v>13.81</c:v>
                </c:pt>
                <c:pt idx="2763">
                  <c:v>13.815</c:v>
                </c:pt>
                <c:pt idx="2764">
                  <c:v>13.82</c:v>
                </c:pt>
                <c:pt idx="2765">
                  <c:v>13.825</c:v>
                </c:pt>
                <c:pt idx="2766">
                  <c:v>13.83</c:v>
                </c:pt>
                <c:pt idx="2767">
                  <c:v>13.835</c:v>
                </c:pt>
                <c:pt idx="2768">
                  <c:v>13.84</c:v>
                </c:pt>
                <c:pt idx="2769">
                  <c:v>13.845</c:v>
                </c:pt>
                <c:pt idx="2770">
                  <c:v>13.85</c:v>
                </c:pt>
                <c:pt idx="2771">
                  <c:v>13.855</c:v>
                </c:pt>
                <c:pt idx="2772">
                  <c:v>13.86</c:v>
                </c:pt>
                <c:pt idx="2773">
                  <c:v>13.865</c:v>
                </c:pt>
                <c:pt idx="2774">
                  <c:v>13.87</c:v>
                </c:pt>
                <c:pt idx="2775">
                  <c:v>13.875</c:v>
                </c:pt>
                <c:pt idx="2776">
                  <c:v>13.88</c:v>
                </c:pt>
                <c:pt idx="2777">
                  <c:v>13.885</c:v>
                </c:pt>
                <c:pt idx="2778">
                  <c:v>13.89</c:v>
                </c:pt>
                <c:pt idx="2779">
                  <c:v>13.895</c:v>
                </c:pt>
                <c:pt idx="2780">
                  <c:v>13.9</c:v>
                </c:pt>
                <c:pt idx="2781">
                  <c:v>13.905</c:v>
                </c:pt>
                <c:pt idx="2782">
                  <c:v>13.91</c:v>
                </c:pt>
                <c:pt idx="2783">
                  <c:v>13.915</c:v>
                </c:pt>
                <c:pt idx="2784">
                  <c:v>13.92</c:v>
                </c:pt>
                <c:pt idx="2785">
                  <c:v>13.925</c:v>
                </c:pt>
                <c:pt idx="2786">
                  <c:v>13.93</c:v>
                </c:pt>
                <c:pt idx="2787">
                  <c:v>13.935</c:v>
                </c:pt>
                <c:pt idx="2788">
                  <c:v>13.94</c:v>
                </c:pt>
                <c:pt idx="2789">
                  <c:v>13.945</c:v>
                </c:pt>
                <c:pt idx="2790">
                  <c:v>13.95</c:v>
                </c:pt>
                <c:pt idx="2791">
                  <c:v>13.955</c:v>
                </c:pt>
                <c:pt idx="2792">
                  <c:v>13.96</c:v>
                </c:pt>
                <c:pt idx="2793">
                  <c:v>13.965</c:v>
                </c:pt>
                <c:pt idx="2794">
                  <c:v>13.97</c:v>
                </c:pt>
                <c:pt idx="2795">
                  <c:v>13.975</c:v>
                </c:pt>
                <c:pt idx="2796">
                  <c:v>13.98</c:v>
                </c:pt>
                <c:pt idx="2797">
                  <c:v>13.985</c:v>
                </c:pt>
                <c:pt idx="2798">
                  <c:v>13.99</c:v>
                </c:pt>
                <c:pt idx="2799">
                  <c:v>13.995</c:v>
                </c:pt>
                <c:pt idx="2800">
                  <c:v>14.0</c:v>
                </c:pt>
                <c:pt idx="2801">
                  <c:v>14.005</c:v>
                </c:pt>
                <c:pt idx="2802">
                  <c:v>14.01</c:v>
                </c:pt>
                <c:pt idx="2803">
                  <c:v>14.015</c:v>
                </c:pt>
                <c:pt idx="2804">
                  <c:v>14.02</c:v>
                </c:pt>
                <c:pt idx="2805">
                  <c:v>14.025</c:v>
                </c:pt>
                <c:pt idx="2806">
                  <c:v>14.03</c:v>
                </c:pt>
                <c:pt idx="2807">
                  <c:v>14.035</c:v>
                </c:pt>
                <c:pt idx="2808">
                  <c:v>14.04</c:v>
                </c:pt>
                <c:pt idx="2809">
                  <c:v>14.045</c:v>
                </c:pt>
                <c:pt idx="2810">
                  <c:v>14.05</c:v>
                </c:pt>
                <c:pt idx="2811">
                  <c:v>14.055</c:v>
                </c:pt>
                <c:pt idx="2812">
                  <c:v>14.06</c:v>
                </c:pt>
                <c:pt idx="2813">
                  <c:v>14.065</c:v>
                </c:pt>
                <c:pt idx="2814">
                  <c:v>14.07</c:v>
                </c:pt>
                <c:pt idx="2815">
                  <c:v>14.075</c:v>
                </c:pt>
                <c:pt idx="2816">
                  <c:v>14.08</c:v>
                </c:pt>
                <c:pt idx="2817">
                  <c:v>14.085</c:v>
                </c:pt>
                <c:pt idx="2818">
                  <c:v>14.09</c:v>
                </c:pt>
                <c:pt idx="2819">
                  <c:v>14.095</c:v>
                </c:pt>
                <c:pt idx="2820">
                  <c:v>14.1</c:v>
                </c:pt>
                <c:pt idx="2821">
                  <c:v>14.105</c:v>
                </c:pt>
                <c:pt idx="2822">
                  <c:v>14.11</c:v>
                </c:pt>
                <c:pt idx="2823">
                  <c:v>14.115</c:v>
                </c:pt>
                <c:pt idx="2824">
                  <c:v>14.12</c:v>
                </c:pt>
                <c:pt idx="2825">
                  <c:v>14.125</c:v>
                </c:pt>
                <c:pt idx="2826">
                  <c:v>14.13</c:v>
                </c:pt>
                <c:pt idx="2827">
                  <c:v>14.135</c:v>
                </c:pt>
                <c:pt idx="2828">
                  <c:v>14.14</c:v>
                </c:pt>
                <c:pt idx="2829">
                  <c:v>14.145</c:v>
                </c:pt>
                <c:pt idx="2830">
                  <c:v>14.15</c:v>
                </c:pt>
                <c:pt idx="2831">
                  <c:v>14.155</c:v>
                </c:pt>
                <c:pt idx="2832">
                  <c:v>14.16</c:v>
                </c:pt>
                <c:pt idx="2833">
                  <c:v>14.165</c:v>
                </c:pt>
                <c:pt idx="2834">
                  <c:v>14.17</c:v>
                </c:pt>
                <c:pt idx="2835">
                  <c:v>14.175</c:v>
                </c:pt>
                <c:pt idx="2836">
                  <c:v>14.18</c:v>
                </c:pt>
                <c:pt idx="2837">
                  <c:v>14.185</c:v>
                </c:pt>
                <c:pt idx="2838">
                  <c:v>14.19</c:v>
                </c:pt>
                <c:pt idx="2839">
                  <c:v>14.195</c:v>
                </c:pt>
                <c:pt idx="2840">
                  <c:v>14.2</c:v>
                </c:pt>
                <c:pt idx="2841">
                  <c:v>14.205</c:v>
                </c:pt>
                <c:pt idx="2842">
                  <c:v>14.21</c:v>
                </c:pt>
                <c:pt idx="2843">
                  <c:v>14.215</c:v>
                </c:pt>
                <c:pt idx="2844">
                  <c:v>14.22</c:v>
                </c:pt>
                <c:pt idx="2845">
                  <c:v>14.225</c:v>
                </c:pt>
                <c:pt idx="2846">
                  <c:v>14.23</c:v>
                </c:pt>
                <c:pt idx="2847">
                  <c:v>14.235</c:v>
                </c:pt>
                <c:pt idx="2848">
                  <c:v>14.24</c:v>
                </c:pt>
                <c:pt idx="2849">
                  <c:v>14.245</c:v>
                </c:pt>
                <c:pt idx="2850">
                  <c:v>14.25</c:v>
                </c:pt>
                <c:pt idx="2851">
                  <c:v>14.255</c:v>
                </c:pt>
                <c:pt idx="2852">
                  <c:v>14.26</c:v>
                </c:pt>
                <c:pt idx="2853">
                  <c:v>14.265</c:v>
                </c:pt>
                <c:pt idx="2854">
                  <c:v>14.27</c:v>
                </c:pt>
                <c:pt idx="2855">
                  <c:v>14.275</c:v>
                </c:pt>
                <c:pt idx="2856">
                  <c:v>14.28</c:v>
                </c:pt>
                <c:pt idx="2857">
                  <c:v>14.285</c:v>
                </c:pt>
                <c:pt idx="2858">
                  <c:v>14.29</c:v>
                </c:pt>
                <c:pt idx="2859">
                  <c:v>14.295</c:v>
                </c:pt>
                <c:pt idx="2860">
                  <c:v>14.3</c:v>
                </c:pt>
                <c:pt idx="2861">
                  <c:v>14.305</c:v>
                </c:pt>
                <c:pt idx="2862">
                  <c:v>14.31</c:v>
                </c:pt>
                <c:pt idx="2863">
                  <c:v>14.315</c:v>
                </c:pt>
                <c:pt idx="2864">
                  <c:v>14.32</c:v>
                </c:pt>
                <c:pt idx="2865">
                  <c:v>14.325</c:v>
                </c:pt>
                <c:pt idx="2866">
                  <c:v>14.33</c:v>
                </c:pt>
                <c:pt idx="2867">
                  <c:v>14.335</c:v>
                </c:pt>
                <c:pt idx="2868">
                  <c:v>14.34</c:v>
                </c:pt>
                <c:pt idx="2869">
                  <c:v>14.345</c:v>
                </c:pt>
                <c:pt idx="2870">
                  <c:v>14.35</c:v>
                </c:pt>
                <c:pt idx="2871">
                  <c:v>14.355</c:v>
                </c:pt>
                <c:pt idx="2872">
                  <c:v>14.36</c:v>
                </c:pt>
                <c:pt idx="2873">
                  <c:v>14.365</c:v>
                </c:pt>
                <c:pt idx="2874">
                  <c:v>14.37</c:v>
                </c:pt>
                <c:pt idx="2875">
                  <c:v>14.375</c:v>
                </c:pt>
                <c:pt idx="2876">
                  <c:v>14.38</c:v>
                </c:pt>
                <c:pt idx="2877">
                  <c:v>14.385</c:v>
                </c:pt>
                <c:pt idx="2878">
                  <c:v>14.39</c:v>
                </c:pt>
                <c:pt idx="2879">
                  <c:v>14.395</c:v>
                </c:pt>
                <c:pt idx="2880">
                  <c:v>14.4</c:v>
                </c:pt>
                <c:pt idx="2881">
                  <c:v>14.405</c:v>
                </c:pt>
                <c:pt idx="2882">
                  <c:v>14.41</c:v>
                </c:pt>
                <c:pt idx="2883">
                  <c:v>14.415</c:v>
                </c:pt>
                <c:pt idx="2884">
                  <c:v>14.42</c:v>
                </c:pt>
                <c:pt idx="2885">
                  <c:v>14.425</c:v>
                </c:pt>
                <c:pt idx="2886">
                  <c:v>14.43</c:v>
                </c:pt>
                <c:pt idx="2887">
                  <c:v>14.435</c:v>
                </c:pt>
                <c:pt idx="2888">
                  <c:v>14.44</c:v>
                </c:pt>
                <c:pt idx="2889">
                  <c:v>14.445</c:v>
                </c:pt>
                <c:pt idx="2890">
                  <c:v>14.45</c:v>
                </c:pt>
                <c:pt idx="2891">
                  <c:v>14.455</c:v>
                </c:pt>
                <c:pt idx="2892">
                  <c:v>14.46</c:v>
                </c:pt>
                <c:pt idx="2893">
                  <c:v>14.465</c:v>
                </c:pt>
                <c:pt idx="2894">
                  <c:v>14.47</c:v>
                </c:pt>
                <c:pt idx="2895">
                  <c:v>14.475</c:v>
                </c:pt>
                <c:pt idx="2896">
                  <c:v>14.48</c:v>
                </c:pt>
                <c:pt idx="2897">
                  <c:v>14.485</c:v>
                </c:pt>
                <c:pt idx="2898">
                  <c:v>14.49</c:v>
                </c:pt>
                <c:pt idx="2899">
                  <c:v>14.495</c:v>
                </c:pt>
                <c:pt idx="2900">
                  <c:v>14.5</c:v>
                </c:pt>
                <c:pt idx="2901">
                  <c:v>14.505</c:v>
                </c:pt>
                <c:pt idx="2902">
                  <c:v>14.51</c:v>
                </c:pt>
                <c:pt idx="2903">
                  <c:v>14.515</c:v>
                </c:pt>
                <c:pt idx="2904">
                  <c:v>14.52</c:v>
                </c:pt>
                <c:pt idx="2905">
                  <c:v>14.525</c:v>
                </c:pt>
                <c:pt idx="2906">
                  <c:v>14.53</c:v>
                </c:pt>
                <c:pt idx="2907">
                  <c:v>14.535</c:v>
                </c:pt>
                <c:pt idx="2908">
                  <c:v>14.54</c:v>
                </c:pt>
                <c:pt idx="2909">
                  <c:v>14.545</c:v>
                </c:pt>
                <c:pt idx="2910">
                  <c:v>14.55</c:v>
                </c:pt>
                <c:pt idx="2911">
                  <c:v>14.555</c:v>
                </c:pt>
                <c:pt idx="2912">
                  <c:v>14.56</c:v>
                </c:pt>
                <c:pt idx="2913">
                  <c:v>14.565</c:v>
                </c:pt>
                <c:pt idx="2914">
                  <c:v>14.57</c:v>
                </c:pt>
                <c:pt idx="2915">
                  <c:v>14.575</c:v>
                </c:pt>
                <c:pt idx="2916">
                  <c:v>14.58</c:v>
                </c:pt>
                <c:pt idx="2917">
                  <c:v>14.585</c:v>
                </c:pt>
                <c:pt idx="2918">
                  <c:v>14.59</c:v>
                </c:pt>
                <c:pt idx="2919">
                  <c:v>14.595</c:v>
                </c:pt>
                <c:pt idx="2920">
                  <c:v>14.6</c:v>
                </c:pt>
                <c:pt idx="2921">
                  <c:v>14.605</c:v>
                </c:pt>
                <c:pt idx="2922">
                  <c:v>14.61</c:v>
                </c:pt>
                <c:pt idx="2923">
                  <c:v>14.615</c:v>
                </c:pt>
                <c:pt idx="2924">
                  <c:v>14.62</c:v>
                </c:pt>
                <c:pt idx="2925">
                  <c:v>14.625</c:v>
                </c:pt>
                <c:pt idx="2926">
                  <c:v>14.63</c:v>
                </c:pt>
                <c:pt idx="2927">
                  <c:v>14.635</c:v>
                </c:pt>
                <c:pt idx="2928">
                  <c:v>14.64</c:v>
                </c:pt>
                <c:pt idx="2929">
                  <c:v>14.645</c:v>
                </c:pt>
                <c:pt idx="2930">
                  <c:v>14.65</c:v>
                </c:pt>
                <c:pt idx="2931">
                  <c:v>14.655</c:v>
                </c:pt>
                <c:pt idx="2932">
                  <c:v>14.66</c:v>
                </c:pt>
                <c:pt idx="2933">
                  <c:v>14.665</c:v>
                </c:pt>
                <c:pt idx="2934">
                  <c:v>14.67</c:v>
                </c:pt>
                <c:pt idx="2935">
                  <c:v>14.675</c:v>
                </c:pt>
                <c:pt idx="2936">
                  <c:v>14.68</c:v>
                </c:pt>
                <c:pt idx="2937">
                  <c:v>14.685</c:v>
                </c:pt>
                <c:pt idx="2938">
                  <c:v>14.69</c:v>
                </c:pt>
                <c:pt idx="2939">
                  <c:v>14.695</c:v>
                </c:pt>
                <c:pt idx="2940">
                  <c:v>14.7</c:v>
                </c:pt>
                <c:pt idx="2941">
                  <c:v>14.705</c:v>
                </c:pt>
                <c:pt idx="2942">
                  <c:v>14.71</c:v>
                </c:pt>
                <c:pt idx="2943">
                  <c:v>14.715</c:v>
                </c:pt>
                <c:pt idx="2944">
                  <c:v>14.72</c:v>
                </c:pt>
                <c:pt idx="2945">
                  <c:v>14.725</c:v>
                </c:pt>
                <c:pt idx="2946">
                  <c:v>14.73</c:v>
                </c:pt>
                <c:pt idx="2947">
                  <c:v>14.735</c:v>
                </c:pt>
                <c:pt idx="2948">
                  <c:v>14.74</c:v>
                </c:pt>
                <c:pt idx="2949">
                  <c:v>14.745</c:v>
                </c:pt>
                <c:pt idx="2950">
                  <c:v>14.75</c:v>
                </c:pt>
                <c:pt idx="2951">
                  <c:v>14.755</c:v>
                </c:pt>
                <c:pt idx="2952">
                  <c:v>14.76</c:v>
                </c:pt>
                <c:pt idx="2953">
                  <c:v>14.765</c:v>
                </c:pt>
                <c:pt idx="2954">
                  <c:v>14.77</c:v>
                </c:pt>
                <c:pt idx="2955">
                  <c:v>14.775</c:v>
                </c:pt>
                <c:pt idx="2956">
                  <c:v>14.78</c:v>
                </c:pt>
                <c:pt idx="2957">
                  <c:v>14.785</c:v>
                </c:pt>
                <c:pt idx="2958">
                  <c:v>14.79</c:v>
                </c:pt>
                <c:pt idx="2959">
                  <c:v>14.795</c:v>
                </c:pt>
                <c:pt idx="2960">
                  <c:v>14.8</c:v>
                </c:pt>
                <c:pt idx="2961">
                  <c:v>14.805</c:v>
                </c:pt>
                <c:pt idx="2962">
                  <c:v>14.81</c:v>
                </c:pt>
                <c:pt idx="2963">
                  <c:v>14.815</c:v>
                </c:pt>
                <c:pt idx="2964">
                  <c:v>14.82</c:v>
                </c:pt>
                <c:pt idx="2965">
                  <c:v>14.825</c:v>
                </c:pt>
                <c:pt idx="2966">
                  <c:v>14.83</c:v>
                </c:pt>
                <c:pt idx="2967">
                  <c:v>14.835</c:v>
                </c:pt>
                <c:pt idx="2968">
                  <c:v>14.84</c:v>
                </c:pt>
                <c:pt idx="2969">
                  <c:v>14.845</c:v>
                </c:pt>
                <c:pt idx="2970">
                  <c:v>14.85</c:v>
                </c:pt>
                <c:pt idx="2971">
                  <c:v>14.855</c:v>
                </c:pt>
                <c:pt idx="2972">
                  <c:v>14.86</c:v>
                </c:pt>
                <c:pt idx="2973">
                  <c:v>14.865</c:v>
                </c:pt>
                <c:pt idx="2974">
                  <c:v>14.87</c:v>
                </c:pt>
                <c:pt idx="2975">
                  <c:v>14.875</c:v>
                </c:pt>
                <c:pt idx="2976">
                  <c:v>14.88</c:v>
                </c:pt>
                <c:pt idx="2977">
                  <c:v>14.885</c:v>
                </c:pt>
                <c:pt idx="2978">
                  <c:v>14.89</c:v>
                </c:pt>
                <c:pt idx="2979">
                  <c:v>14.895</c:v>
                </c:pt>
                <c:pt idx="2980">
                  <c:v>14.9</c:v>
                </c:pt>
                <c:pt idx="2981">
                  <c:v>14.905</c:v>
                </c:pt>
                <c:pt idx="2982">
                  <c:v>14.91</c:v>
                </c:pt>
                <c:pt idx="2983">
                  <c:v>14.915</c:v>
                </c:pt>
                <c:pt idx="2984">
                  <c:v>14.92</c:v>
                </c:pt>
                <c:pt idx="2985">
                  <c:v>14.925</c:v>
                </c:pt>
                <c:pt idx="2986">
                  <c:v>14.93</c:v>
                </c:pt>
                <c:pt idx="2987">
                  <c:v>14.935</c:v>
                </c:pt>
                <c:pt idx="2988">
                  <c:v>14.94</c:v>
                </c:pt>
                <c:pt idx="2989">
                  <c:v>14.945</c:v>
                </c:pt>
                <c:pt idx="2990">
                  <c:v>14.95</c:v>
                </c:pt>
                <c:pt idx="2991">
                  <c:v>14.955</c:v>
                </c:pt>
                <c:pt idx="2992">
                  <c:v>14.96</c:v>
                </c:pt>
                <c:pt idx="2993">
                  <c:v>14.965</c:v>
                </c:pt>
                <c:pt idx="2994">
                  <c:v>14.97</c:v>
                </c:pt>
                <c:pt idx="2995">
                  <c:v>14.975</c:v>
                </c:pt>
                <c:pt idx="2996">
                  <c:v>14.98</c:v>
                </c:pt>
                <c:pt idx="2997">
                  <c:v>14.985</c:v>
                </c:pt>
                <c:pt idx="2998">
                  <c:v>14.99</c:v>
                </c:pt>
                <c:pt idx="2999">
                  <c:v>14.995</c:v>
                </c:pt>
                <c:pt idx="3000">
                  <c:v>15.0</c:v>
                </c:pt>
                <c:pt idx="3001">
                  <c:v>15.005</c:v>
                </c:pt>
                <c:pt idx="3002">
                  <c:v>15.01</c:v>
                </c:pt>
                <c:pt idx="3003">
                  <c:v>15.015</c:v>
                </c:pt>
                <c:pt idx="3004">
                  <c:v>15.02</c:v>
                </c:pt>
                <c:pt idx="3005">
                  <c:v>15.025</c:v>
                </c:pt>
                <c:pt idx="3006">
                  <c:v>15.03</c:v>
                </c:pt>
                <c:pt idx="3007">
                  <c:v>15.035</c:v>
                </c:pt>
                <c:pt idx="3008">
                  <c:v>15.04</c:v>
                </c:pt>
                <c:pt idx="3009">
                  <c:v>15.045</c:v>
                </c:pt>
                <c:pt idx="3010">
                  <c:v>15.05</c:v>
                </c:pt>
                <c:pt idx="3011">
                  <c:v>15.055</c:v>
                </c:pt>
                <c:pt idx="3012">
                  <c:v>15.06</c:v>
                </c:pt>
                <c:pt idx="3013">
                  <c:v>15.065</c:v>
                </c:pt>
                <c:pt idx="3014">
                  <c:v>15.07</c:v>
                </c:pt>
                <c:pt idx="3015">
                  <c:v>15.075</c:v>
                </c:pt>
                <c:pt idx="3016">
                  <c:v>15.08</c:v>
                </c:pt>
                <c:pt idx="3017">
                  <c:v>15.085</c:v>
                </c:pt>
                <c:pt idx="3018">
                  <c:v>15.09</c:v>
                </c:pt>
                <c:pt idx="3019">
                  <c:v>15.095</c:v>
                </c:pt>
                <c:pt idx="3020">
                  <c:v>15.1</c:v>
                </c:pt>
                <c:pt idx="3021">
                  <c:v>15.105</c:v>
                </c:pt>
                <c:pt idx="3022">
                  <c:v>15.11</c:v>
                </c:pt>
                <c:pt idx="3023">
                  <c:v>15.115</c:v>
                </c:pt>
                <c:pt idx="3024">
                  <c:v>15.12</c:v>
                </c:pt>
                <c:pt idx="3025">
                  <c:v>15.125</c:v>
                </c:pt>
                <c:pt idx="3026">
                  <c:v>15.13</c:v>
                </c:pt>
                <c:pt idx="3027">
                  <c:v>15.135</c:v>
                </c:pt>
                <c:pt idx="3028">
                  <c:v>15.14</c:v>
                </c:pt>
                <c:pt idx="3029">
                  <c:v>15.145</c:v>
                </c:pt>
                <c:pt idx="3030">
                  <c:v>15.15</c:v>
                </c:pt>
                <c:pt idx="3031">
                  <c:v>15.155</c:v>
                </c:pt>
                <c:pt idx="3032">
                  <c:v>15.16</c:v>
                </c:pt>
                <c:pt idx="3033">
                  <c:v>15.165</c:v>
                </c:pt>
                <c:pt idx="3034">
                  <c:v>15.17</c:v>
                </c:pt>
                <c:pt idx="3035">
                  <c:v>15.175</c:v>
                </c:pt>
                <c:pt idx="3036">
                  <c:v>15.18</c:v>
                </c:pt>
                <c:pt idx="3037">
                  <c:v>15.185</c:v>
                </c:pt>
                <c:pt idx="3038">
                  <c:v>15.19</c:v>
                </c:pt>
                <c:pt idx="3039">
                  <c:v>15.195</c:v>
                </c:pt>
                <c:pt idx="3040">
                  <c:v>15.2</c:v>
                </c:pt>
                <c:pt idx="3041">
                  <c:v>15.205</c:v>
                </c:pt>
                <c:pt idx="3042">
                  <c:v>15.21</c:v>
                </c:pt>
                <c:pt idx="3043">
                  <c:v>15.215</c:v>
                </c:pt>
                <c:pt idx="3044">
                  <c:v>15.22</c:v>
                </c:pt>
                <c:pt idx="3045">
                  <c:v>15.225</c:v>
                </c:pt>
                <c:pt idx="3046">
                  <c:v>15.23</c:v>
                </c:pt>
                <c:pt idx="3047">
                  <c:v>15.235</c:v>
                </c:pt>
                <c:pt idx="3048">
                  <c:v>15.24</c:v>
                </c:pt>
                <c:pt idx="3049">
                  <c:v>15.245</c:v>
                </c:pt>
                <c:pt idx="3050">
                  <c:v>15.25</c:v>
                </c:pt>
                <c:pt idx="3051">
                  <c:v>15.255</c:v>
                </c:pt>
                <c:pt idx="3052">
                  <c:v>15.26</c:v>
                </c:pt>
                <c:pt idx="3053">
                  <c:v>15.265</c:v>
                </c:pt>
                <c:pt idx="3054">
                  <c:v>15.27</c:v>
                </c:pt>
                <c:pt idx="3055">
                  <c:v>15.275</c:v>
                </c:pt>
                <c:pt idx="3056">
                  <c:v>15.28</c:v>
                </c:pt>
                <c:pt idx="3057">
                  <c:v>15.285</c:v>
                </c:pt>
                <c:pt idx="3058">
                  <c:v>15.29</c:v>
                </c:pt>
                <c:pt idx="3059">
                  <c:v>15.295</c:v>
                </c:pt>
                <c:pt idx="3060">
                  <c:v>15.3</c:v>
                </c:pt>
                <c:pt idx="3061">
                  <c:v>15.305</c:v>
                </c:pt>
                <c:pt idx="3062">
                  <c:v>15.31</c:v>
                </c:pt>
                <c:pt idx="3063">
                  <c:v>15.315</c:v>
                </c:pt>
                <c:pt idx="3064">
                  <c:v>15.32</c:v>
                </c:pt>
                <c:pt idx="3065">
                  <c:v>15.325</c:v>
                </c:pt>
                <c:pt idx="3066">
                  <c:v>15.33</c:v>
                </c:pt>
                <c:pt idx="3067">
                  <c:v>15.335</c:v>
                </c:pt>
                <c:pt idx="3068">
                  <c:v>15.34</c:v>
                </c:pt>
                <c:pt idx="3069">
                  <c:v>15.345</c:v>
                </c:pt>
                <c:pt idx="3070">
                  <c:v>15.35</c:v>
                </c:pt>
                <c:pt idx="3071">
                  <c:v>15.355</c:v>
                </c:pt>
                <c:pt idx="3072">
                  <c:v>15.36</c:v>
                </c:pt>
                <c:pt idx="3073">
                  <c:v>15.365</c:v>
                </c:pt>
                <c:pt idx="3074">
                  <c:v>15.37</c:v>
                </c:pt>
                <c:pt idx="3075">
                  <c:v>15.375</c:v>
                </c:pt>
                <c:pt idx="3076">
                  <c:v>15.38</c:v>
                </c:pt>
                <c:pt idx="3077">
                  <c:v>15.385</c:v>
                </c:pt>
                <c:pt idx="3078">
                  <c:v>15.39</c:v>
                </c:pt>
                <c:pt idx="3079">
                  <c:v>15.395</c:v>
                </c:pt>
                <c:pt idx="3080">
                  <c:v>15.4</c:v>
                </c:pt>
                <c:pt idx="3081">
                  <c:v>15.405</c:v>
                </c:pt>
                <c:pt idx="3082">
                  <c:v>15.41</c:v>
                </c:pt>
                <c:pt idx="3083">
                  <c:v>15.415</c:v>
                </c:pt>
                <c:pt idx="3084">
                  <c:v>15.42</c:v>
                </c:pt>
                <c:pt idx="3085">
                  <c:v>15.425</c:v>
                </c:pt>
                <c:pt idx="3086">
                  <c:v>15.43</c:v>
                </c:pt>
                <c:pt idx="3087">
                  <c:v>15.435</c:v>
                </c:pt>
                <c:pt idx="3088">
                  <c:v>15.44</c:v>
                </c:pt>
                <c:pt idx="3089">
                  <c:v>15.445</c:v>
                </c:pt>
                <c:pt idx="3090">
                  <c:v>15.45</c:v>
                </c:pt>
                <c:pt idx="3091">
                  <c:v>15.455</c:v>
                </c:pt>
                <c:pt idx="3092">
                  <c:v>15.46</c:v>
                </c:pt>
                <c:pt idx="3093">
                  <c:v>15.465</c:v>
                </c:pt>
                <c:pt idx="3094">
                  <c:v>15.47</c:v>
                </c:pt>
                <c:pt idx="3095">
                  <c:v>15.475</c:v>
                </c:pt>
                <c:pt idx="3096">
                  <c:v>15.48</c:v>
                </c:pt>
                <c:pt idx="3097">
                  <c:v>15.485</c:v>
                </c:pt>
                <c:pt idx="3098">
                  <c:v>15.49</c:v>
                </c:pt>
                <c:pt idx="3099">
                  <c:v>15.495</c:v>
                </c:pt>
                <c:pt idx="3100">
                  <c:v>15.5</c:v>
                </c:pt>
                <c:pt idx="3101">
                  <c:v>15.505</c:v>
                </c:pt>
                <c:pt idx="3102">
                  <c:v>15.51</c:v>
                </c:pt>
                <c:pt idx="3103">
                  <c:v>15.515</c:v>
                </c:pt>
                <c:pt idx="3104">
                  <c:v>15.52</c:v>
                </c:pt>
                <c:pt idx="3105">
                  <c:v>15.525</c:v>
                </c:pt>
                <c:pt idx="3106">
                  <c:v>15.53</c:v>
                </c:pt>
                <c:pt idx="3107">
                  <c:v>15.535</c:v>
                </c:pt>
                <c:pt idx="3108">
                  <c:v>15.54</c:v>
                </c:pt>
                <c:pt idx="3109">
                  <c:v>15.545</c:v>
                </c:pt>
                <c:pt idx="3110">
                  <c:v>15.55</c:v>
                </c:pt>
                <c:pt idx="3111">
                  <c:v>15.555</c:v>
                </c:pt>
                <c:pt idx="3112">
                  <c:v>15.56</c:v>
                </c:pt>
                <c:pt idx="3113">
                  <c:v>15.565</c:v>
                </c:pt>
                <c:pt idx="3114">
                  <c:v>15.57</c:v>
                </c:pt>
                <c:pt idx="3115">
                  <c:v>15.575</c:v>
                </c:pt>
                <c:pt idx="3116">
                  <c:v>15.58</c:v>
                </c:pt>
                <c:pt idx="3117">
                  <c:v>15.585</c:v>
                </c:pt>
                <c:pt idx="3118">
                  <c:v>15.59</c:v>
                </c:pt>
                <c:pt idx="3119">
                  <c:v>15.595</c:v>
                </c:pt>
                <c:pt idx="3120">
                  <c:v>15.6</c:v>
                </c:pt>
                <c:pt idx="3121">
                  <c:v>15.605</c:v>
                </c:pt>
                <c:pt idx="3122">
                  <c:v>15.61</c:v>
                </c:pt>
                <c:pt idx="3123">
                  <c:v>15.615</c:v>
                </c:pt>
                <c:pt idx="3124">
                  <c:v>15.62</c:v>
                </c:pt>
                <c:pt idx="3125">
                  <c:v>15.625</c:v>
                </c:pt>
                <c:pt idx="3126">
                  <c:v>15.63</c:v>
                </c:pt>
                <c:pt idx="3127">
                  <c:v>15.635</c:v>
                </c:pt>
                <c:pt idx="3128">
                  <c:v>15.64</c:v>
                </c:pt>
                <c:pt idx="3129">
                  <c:v>15.645</c:v>
                </c:pt>
                <c:pt idx="3130">
                  <c:v>15.65</c:v>
                </c:pt>
                <c:pt idx="3131">
                  <c:v>15.655</c:v>
                </c:pt>
                <c:pt idx="3132">
                  <c:v>15.66</c:v>
                </c:pt>
                <c:pt idx="3133">
                  <c:v>15.665</c:v>
                </c:pt>
                <c:pt idx="3134">
                  <c:v>15.67</c:v>
                </c:pt>
                <c:pt idx="3135">
                  <c:v>15.675</c:v>
                </c:pt>
                <c:pt idx="3136">
                  <c:v>15.68</c:v>
                </c:pt>
                <c:pt idx="3137">
                  <c:v>15.685</c:v>
                </c:pt>
                <c:pt idx="3138">
                  <c:v>15.69</c:v>
                </c:pt>
                <c:pt idx="3139">
                  <c:v>15.695</c:v>
                </c:pt>
                <c:pt idx="3140">
                  <c:v>15.7</c:v>
                </c:pt>
                <c:pt idx="3141">
                  <c:v>15.705</c:v>
                </c:pt>
                <c:pt idx="3142">
                  <c:v>15.71</c:v>
                </c:pt>
                <c:pt idx="3143">
                  <c:v>15.715</c:v>
                </c:pt>
                <c:pt idx="3144">
                  <c:v>15.72</c:v>
                </c:pt>
                <c:pt idx="3145">
                  <c:v>15.725</c:v>
                </c:pt>
                <c:pt idx="3146">
                  <c:v>15.73</c:v>
                </c:pt>
                <c:pt idx="3147">
                  <c:v>15.735</c:v>
                </c:pt>
                <c:pt idx="3148">
                  <c:v>15.74</c:v>
                </c:pt>
                <c:pt idx="3149">
                  <c:v>15.745</c:v>
                </c:pt>
                <c:pt idx="3150">
                  <c:v>15.75</c:v>
                </c:pt>
                <c:pt idx="3151">
                  <c:v>15.755</c:v>
                </c:pt>
                <c:pt idx="3152">
                  <c:v>15.76</c:v>
                </c:pt>
                <c:pt idx="3153">
                  <c:v>15.765</c:v>
                </c:pt>
                <c:pt idx="3154">
                  <c:v>15.77</c:v>
                </c:pt>
                <c:pt idx="3155">
                  <c:v>15.775</c:v>
                </c:pt>
                <c:pt idx="3156">
                  <c:v>15.78</c:v>
                </c:pt>
                <c:pt idx="3157">
                  <c:v>15.785</c:v>
                </c:pt>
                <c:pt idx="3158">
                  <c:v>15.79</c:v>
                </c:pt>
                <c:pt idx="3159">
                  <c:v>15.795</c:v>
                </c:pt>
                <c:pt idx="3160">
                  <c:v>15.8</c:v>
                </c:pt>
                <c:pt idx="3161">
                  <c:v>15.805</c:v>
                </c:pt>
                <c:pt idx="3162">
                  <c:v>15.81</c:v>
                </c:pt>
                <c:pt idx="3163">
                  <c:v>15.815</c:v>
                </c:pt>
                <c:pt idx="3164">
                  <c:v>15.82</c:v>
                </c:pt>
                <c:pt idx="3165">
                  <c:v>15.825</c:v>
                </c:pt>
                <c:pt idx="3166">
                  <c:v>15.83</c:v>
                </c:pt>
                <c:pt idx="3167">
                  <c:v>15.835</c:v>
                </c:pt>
                <c:pt idx="3168">
                  <c:v>15.84</c:v>
                </c:pt>
                <c:pt idx="3169">
                  <c:v>15.845</c:v>
                </c:pt>
                <c:pt idx="3170">
                  <c:v>15.85</c:v>
                </c:pt>
                <c:pt idx="3171">
                  <c:v>15.855</c:v>
                </c:pt>
                <c:pt idx="3172">
                  <c:v>15.86</c:v>
                </c:pt>
                <c:pt idx="3173">
                  <c:v>15.865</c:v>
                </c:pt>
                <c:pt idx="3174">
                  <c:v>15.87</c:v>
                </c:pt>
                <c:pt idx="3175">
                  <c:v>15.875</c:v>
                </c:pt>
                <c:pt idx="3176">
                  <c:v>15.88</c:v>
                </c:pt>
                <c:pt idx="3177">
                  <c:v>15.885</c:v>
                </c:pt>
                <c:pt idx="3178">
                  <c:v>15.89</c:v>
                </c:pt>
                <c:pt idx="3179">
                  <c:v>15.895</c:v>
                </c:pt>
                <c:pt idx="3180">
                  <c:v>15.9</c:v>
                </c:pt>
                <c:pt idx="3181">
                  <c:v>15.905</c:v>
                </c:pt>
                <c:pt idx="3182">
                  <c:v>15.91</c:v>
                </c:pt>
                <c:pt idx="3183">
                  <c:v>15.915</c:v>
                </c:pt>
                <c:pt idx="3184">
                  <c:v>15.92</c:v>
                </c:pt>
                <c:pt idx="3185">
                  <c:v>15.925</c:v>
                </c:pt>
                <c:pt idx="3186">
                  <c:v>15.93</c:v>
                </c:pt>
                <c:pt idx="3187">
                  <c:v>15.935</c:v>
                </c:pt>
                <c:pt idx="3188">
                  <c:v>15.94</c:v>
                </c:pt>
                <c:pt idx="3189">
                  <c:v>15.945</c:v>
                </c:pt>
                <c:pt idx="3190">
                  <c:v>15.95</c:v>
                </c:pt>
                <c:pt idx="3191">
                  <c:v>15.955</c:v>
                </c:pt>
                <c:pt idx="3192">
                  <c:v>15.96</c:v>
                </c:pt>
                <c:pt idx="3193">
                  <c:v>15.965</c:v>
                </c:pt>
                <c:pt idx="3194">
                  <c:v>15.97</c:v>
                </c:pt>
                <c:pt idx="3195">
                  <c:v>15.975</c:v>
                </c:pt>
                <c:pt idx="3196">
                  <c:v>15.98</c:v>
                </c:pt>
                <c:pt idx="3197">
                  <c:v>15.985</c:v>
                </c:pt>
                <c:pt idx="3198">
                  <c:v>15.99</c:v>
                </c:pt>
                <c:pt idx="3199">
                  <c:v>15.995</c:v>
                </c:pt>
                <c:pt idx="3200">
                  <c:v>16.0</c:v>
                </c:pt>
                <c:pt idx="3201">
                  <c:v>16.005</c:v>
                </c:pt>
                <c:pt idx="3202">
                  <c:v>16.01</c:v>
                </c:pt>
                <c:pt idx="3203">
                  <c:v>16.015</c:v>
                </c:pt>
                <c:pt idx="3204">
                  <c:v>16.02</c:v>
                </c:pt>
                <c:pt idx="3205">
                  <c:v>16.025</c:v>
                </c:pt>
                <c:pt idx="3206">
                  <c:v>16.03</c:v>
                </c:pt>
                <c:pt idx="3207">
                  <c:v>16.035</c:v>
                </c:pt>
                <c:pt idx="3208">
                  <c:v>16.04</c:v>
                </c:pt>
                <c:pt idx="3209">
                  <c:v>16.045</c:v>
                </c:pt>
                <c:pt idx="3210">
                  <c:v>16.05</c:v>
                </c:pt>
                <c:pt idx="3211">
                  <c:v>16.055</c:v>
                </c:pt>
                <c:pt idx="3212">
                  <c:v>16.06</c:v>
                </c:pt>
                <c:pt idx="3213">
                  <c:v>16.065</c:v>
                </c:pt>
                <c:pt idx="3214">
                  <c:v>16.07</c:v>
                </c:pt>
                <c:pt idx="3215">
                  <c:v>16.075</c:v>
                </c:pt>
                <c:pt idx="3216">
                  <c:v>16.08</c:v>
                </c:pt>
                <c:pt idx="3217">
                  <c:v>16.085</c:v>
                </c:pt>
                <c:pt idx="3218">
                  <c:v>16.09</c:v>
                </c:pt>
                <c:pt idx="3219">
                  <c:v>16.095</c:v>
                </c:pt>
                <c:pt idx="3220">
                  <c:v>16.1</c:v>
                </c:pt>
                <c:pt idx="3221">
                  <c:v>16.105</c:v>
                </c:pt>
                <c:pt idx="3222">
                  <c:v>16.11</c:v>
                </c:pt>
                <c:pt idx="3223">
                  <c:v>16.115</c:v>
                </c:pt>
                <c:pt idx="3224">
                  <c:v>16.12</c:v>
                </c:pt>
                <c:pt idx="3225">
                  <c:v>16.125</c:v>
                </c:pt>
                <c:pt idx="3226">
                  <c:v>16.13</c:v>
                </c:pt>
                <c:pt idx="3227">
                  <c:v>16.135</c:v>
                </c:pt>
                <c:pt idx="3228">
                  <c:v>16.14</c:v>
                </c:pt>
                <c:pt idx="3229">
                  <c:v>16.145</c:v>
                </c:pt>
                <c:pt idx="3230">
                  <c:v>16.15</c:v>
                </c:pt>
                <c:pt idx="3231">
                  <c:v>16.155</c:v>
                </c:pt>
                <c:pt idx="3232">
                  <c:v>16.16</c:v>
                </c:pt>
                <c:pt idx="3233">
                  <c:v>16.165</c:v>
                </c:pt>
                <c:pt idx="3234">
                  <c:v>16.17</c:v>
                </c:pt>
                <c:pt idx="3235">
                  <c:v>16.175</c:v>
                </c:pt>
                <c:pt idx="3236">
                  <c:v>16.18</c:v>
                </c:pt>
                <c:pt idx="3237">
                  <c:v>16.185</c:v>
                </c:pt>
                <c:pt idx="3238">
                  <c:v>16.19</c:v>
                </c:pt>
                <c:pt idx="3239">
                  <c:v>16.195</c:v>
                </c:pt>
                <c:pt idx="3240">
                  <c:v>16.2</c:v>
                </c:pt>
                <c:pt idx="3241">
                  <c:v>16.205</c:v>
                </c:pt>
                <c:pt idx="3242">
                  <c:v>16.21</c:v>
                </c:pt>
                <c:pt idx="3243">
                  <c:v>16.215</c:v>
                </c:pt>
                <c:pt idx="3244">
                  <c:v>16.22</c:v>
                </c:pt>
                <c:pt idx="3245">
                  <c:v>16.225</c:v>
                </c:pt>
                <c:pt idx="3246">
                  <c:v>16.23</c:v>
                </c:pt>
                <c:pt idx="3247">
                  <c:v>16.235</c:v>
                </c:pt>
                <c:pt idx="3248">
                  <c:v>16.24</c:v>
                </c:pt>
                <c:pt idx="3249">
                  <c:v>16.245</c:v>
                </c:pt>
                <c:pt idx="3250">
                  <c:v>16.25</c:v>
                </c:pt>
                <c:pt idx="3251">
                  <c:v>16.255</c:v>
                </c:pt>
                <c:pt idx="3252">
                  <c:v>16.26</c:v>
                </c:pt>
                <c:pt idx="3253">
                  <c:v>16.265</c:v>
                </c:pt>
                <c:pt idx="3254">
                  <c:v>16.27</c:v>
                </c:pt>
                <c:pt idx="3255">
                  <c:v>16.275</c:v>
                </c:pt>
                <c:pt idx="3256">
                  <c:v>16.28</c:v>
                </c:pt>
                <c:pt idx="3257">
                  <c:v>16.285</c:v>
                </c:pt>
                <c:pt idx="3258">
                  <c:v>16.29</c:v>
                </c:pt>
                <c:pt idx="3259">
                  <c:v>16.295</c:v>
                </c:pt>
                <c:pt idx="3260">
                  <c:v>16.3</c:v>
                </c:pt>
                <c:pt idx="3261">
                  <c:v>16.305</c:v>
                </c:pt>
                <c:pt idx="3262">
                  <c:v>16.31</c:v>
                </c:pt>
                <c:pt idx="3263">
                  <c:v>16.315</c:v>
                </c:pt>
                <c:pt idx="3264">
                  <c:v>16.32</c:v>
                </c:pt>
                <c:pt idx="3265">
                  <c:v>16.325</c:v>
                </c:pt>
                <c:pt idx="3266">
                  <c:v>16.33</c:v>
                </c:pt>
                <c:pt idx="3267">
                  <c:v>16.335</c:v>
                </c:pt>
                <c:pt idx="3268">
                  <c:v>16.34</c:v>
                </c:pt>
                <c:pt idx="3269">
                  <c:v>16.345</c:v>
                </c:pt>
                <c:pt idx="3270">
                  <c:v>16.35</c:v>
                </c:pt>
                <c:pt idx="3271">
                  <c:v>16.355</c:v>
                </c:pt>
                <c:pt idx="3272">
                  <c:v>16.36</c:v>
                </c:pt>
                <c:pt idx="3273">
                  <c:v>16.365</c:v>
                </c:pt>
                <c:pt idx="3274">
                  <c:v>16.37</c:v>
                </c:pt>
                <c:pt idx="3275">
                  <c:v>16.375</c:v>
                </c:pt>
                <c:pt idx="3276">
                  <c:v>16.38</c:v>
                </c:pt>
                <c:pt idx="3277">
                  <c:v>16.385</c:v>
                </c:pt>
                <c:pt idx="3278">
                  <c:v>16.39</c:v>
                </c:pt>
                <c:pt idx="3279">
                  <c:v>16.395</c:v>
                </c:pt>
                <c:pt idx="3280">
                  <c:v>16.4</c:v>
                </c:pt>
                <c:pt idx="3281">
                  <c:v>16.405</c:v>
                </c:pt>
                <c:pt idx="3282">
                  <c:v>16.41</c:v>
                </c:pt>
                <c:pt idx="3283">
                  <c:v>16.415</c:v>
                </c:pt>
                <c:pt idx="3284">
                  <c:v>16.42</c:v>
                </c:pt>
                <c:pt idx="3285">
                  <c:v>16.425</c:v>
                </c:pt>
                <c:pt idx="3286">
                  <c:v>16.43</c:v>
                </c:pt>
                <c:pt idx="3287">
                  <c:v>16.435</c:v>
                </c:pt>
                <c:pt idx="3288">
                  <c:v>16.44</c:v>
                </c:pt>
                <c:pt idx="3289">
                  <c:v>16.445</c:v>
                </c:pt>
                <c:pt idx="3290">
                  <c:v>16.45</c:v>
                </c:pt>
                <c:pt idx="3291">
                  <c:v>16.455</c:v>
                </c:pt>
                <c:pt idx="3292">
                  <c:v>16.46</c:v>
                </c:pt>
                <c:pt idx="3293">
                  <c:v>16.465</c:v>
                </c:pt>
                <c:pt idx="3294">
                  <c:v>16.47</c:v>
                </c:pt>
                <c:pt idx="3295">
                  <c:v>16.475</c:v>
                </c:pt>
                <c:pt idx="3296">
                  <c:v>16.48</c:v>
                </c:pt>
                <c:pt idx="3297">
                  <c:v>16.485</c:v>
                </c:pt>
                <c:pt idx="3298">
                  <c:v>16.49</c:v>
                </c:pt>
                <c:pt idx="3299">
                  <c:v>16.495</c:v>
                </c:pt>
                <c:pt idx="3300">
                  <c:v>16.5</c:v>
                </c:pt>
                <c:pt idx="3301">
                  <c:v>16.505</c:v>
                </c:pt>
                <c:pt idx="3302">
                  <c:v>16.51</c:v>
                </c:pt>
                <c:pt idx="3303">
                  <c:v>16.515</c:v>
                </c:pt>
                <c:pt idx="3304">
                  <c:v>16.52</c:v>
                </c:pt>
                <c:pt idx="3305">
                  <c:v>16.525</c:v>
                </c:pt>
                <c:pt idx="3306">
                  <c:v>16.53</c:v>
                </c:pt>
                <c:pt idx="3307">
                  <c:v>16.535</c:v>
                </c:pt>
                <c:pt idx="3308">
                  <c:v>16.54</c:v>
                </c:pt>
                <c:pt idx="3309">
                  <c:v>16.545</c:v>
                </c:pt>
                <c:pt idx="3310">
                  <c:v>16.55</c:v>
                </c:pt>
                <c:pt idx="3311">
                  <c:v>16.555</c:v>
                </c:pt>
                <c:pt idx="3312">
                  <c:v>16.56</c:v>
                </c:pt>
                <c:pt idx="3313">
                  <c:v>16.565</c:v>
                </c:pt>
                <c:pt idx="3314">
                  <c:v>16.57</c:v>
                </c:pt>
                <c:pt idx="3315">
                  <c:v>16.575</c:v>
                </c:pt>
                <c:pt idx="3316">
                  <c:v>16.58</c:v>
                </c:pt>
                <c:pt idx="3317">
                  <c:v>16.585</c:v>
                </c:pt>
                <c:pt idx="3318">
                  <c:v>16.59</c:v>
                </c:pt>
                <c:pt idx="3319">
                  <c:v>16.595</c:v>
                </c:pt>
                <c:pt idx="3320">
                  <c:v>16.6</c:v>
                </c:pt>
                <c:pt idx="3321">
                  <c:v>16.605</c:v>
                </c:pt>
                <c:pt idx="3322">
                  <c:v>16.61</c:v>
                </c:pt>
                <c:pt idx="3323">
                  <c:v>16.615</c:v>
                </c:pt>
                <c:pt idx="3324">
                  <c:v>16.62</c:v>
                </c:pt>
                <c:pt idx="3325">
                  <c:v>16.625</c:v>
                </c:pt>
                <c:pt idx="3326">
                  <c:v>16.63</c:v>
                </c:pt>
                <c:pt idx="3327">
                  <c:v>16.635</c:v>
                </c:pt>
                <c:pt idx="3328">
                  <c:v>16.64</c:v>
                </c:pt>
                <c:pt idx="3329">
                  <c:v>16.645</c:v>
                </c:pt>
                <c:pt idx="3330">
                  <c:v>16.65</c:v>
                </c:pt>
                <c:pt idx="3331">
                  <c:v>16.655</c:v>
                </c:pt>
                <c:pt idx="3332">
                  <c:v>16.66</c:v>
                </c:pt>
                <c:pt idx="3333">
                  <c:v>16.665</c:v>
                </c:pt>
                <c:pt idx="3334">
                  <c:v>16.67</c:v>
                </c:pt>
                <c:pt idx="3335">
                  <c:v>16.675</c:v>
                </c:pt>
                <c:pt idx="3336">
                  <c:v>16.68</c:v>
                </c:pt>
                <c:pt idx="3337">
                  <c:v>16.685</c:v>
                </c:pt>
                <c:pt idx="3338">
                  <c:v>16.69</c:v>
                </c:pt>
                <c:pt idx="3339">
                  <c:v>16.695</c:v>
                </c:pt>
                <c:pt idx="3340">
                  <c:v>16.7</c:v>
                </c:pt>
                <c:pt idx="3341">
                  <c:v>16.705</c:v>
                </c:pt>
                <c:pt idx="3342">
                  <c:v>16.71</c:v>
                </c:pt>
                <c:pt idx="3343">
                  <c:v>16.715</c:v>
                </c:pt>
                <c:pt idx="3344">
                  <c:v>16.72</c:v>
                </c:pt>
                <c:pt idx="3345">
                  <c:v>16.725</c:v>
                </c:pt>
                <c:pt idx="3346">
                  <c:v>16.73</c:v>
                </c:pt>
                <c:pt idx="3347">
                  <c:v>16.735</c:v>
                </c:pt>
                <c:pt idx="3348">
                  <c:v>16.74</c:v>
                </c:pt>
                <c:pt idx="3349">
                  <c:v>16.745</c:v>
                </c:pt>
                <c:pt idx="3350">
                  <c:v>16.75</c:v>
                </c:pt>
                <c:pt idx="3351">
                  <c:v>16.755</c:v>
                </c:pt>
                <c:pt idx="3352">
                  <c:v>16.76</c:v>
                </c:pt>
                <c:pt idx="3353">
                  <c:v>16.765</c:v>
                </c:pt>
                <c:pt idx="3354">
                  <c:v>16.77</c:v>
                </c:pt>
                <c:pt idx="3355">
                  <c:v>16.775</c:v>
                </c:pt>
                <c:pt idx="3356">
                  <c:v>16.78</c:v>
                </c:pt>
                <c:pt idx="3357">
                  <c:v>16.785</c:v>
                </c:pt>
                <c:pt idx="3358">
                  <c:v>16.79</c:v>
                </c:pt>
                <c:pt idx="3359">
                  <c:v>16.795</c:v>
                </c:pt>
                <c:pt idx="3360">
                  <c:v>16.8</c:v>
                </c:pt>
                <c:pt idx="3361">
                  <c:v>16.805</c:v>
                </c:pt>
                <c:pt idx="3362">
                  <c:v>16.81</c:v>
                </c:pt>
                <c:pt idx="3363">
                  <c:v>16.815</c:v>
                </c:pt>
                <c:pt idx="3364">
                  <c:v>16.82</c:v>
                </c:pt>
                <c:pt idx="3365">
                  <c:v>16.825</c:v>
                </c:pt>
                <c:pt idx="3366">
                  <c:v>16.83</c:v>
                </c:pt>
                <c:pt idx="3367">
                  <c:v>16.835</c:v>
                </c:pt>
                <c:pt idx="3368">
                  <c:v>16.84</c:v>
                </c:pt>
                <c:pt idx="3369">
                  <c:v>16.845</c:v>
                </c:pt>
                <c:pt idx="3370">
                  <c:v>16.85</c:v>
                </c:pt>
                <c:pt idx="3371">
                  <c:v>16.855</c:v>
                </c:pt>
                <c:pt idx="3372">
                  <c:v>16.86</c:v>
                </c:pt>
                <c:pt idx="3373">
                  <c:v>16.865</c:v>
                </c:pt>
                <c:pt idx="3374">
                  <c:v>16.87</c:v>
                </c:pt>
                <c:pt idx="3375">
                  <c:v>16.875</c:v>
                </c:pt>
                <c:pt idx="3376">
                  <c:v>16.88</c:v>
                </c:pt>
                <c:pt idx="3377">
                  <c:v>16.885</c:v>
                </c:pt>
                <c:pt idx="3378">
                  <c:v>16.89</c:v>
                </c:pt>
                <c:pt idx="3379">
                  <c:v>16.895</c:v>
                </c:pt>
                <c:pt idx="3380">
                  <c:v>16.9</c:v>
                </c:pt>
                <c:pt idx="3381">
                  <c:v>16.905</c:v>
                </c:pt>
                <c:pt idx="3382">
                  <c:v>16.91</c:v>
                </c:pt>
                <c:pt idx="3383">
                  <c:v>16.915</c:v>
                </c:pt>
                <c:pt idx="3384">
                  <c:v>16.92</c:v>
                </c:pt>
                <c:pt idx="3385">
                  <c:v>16.925</c:v>
                </c:pt>
                <c:pt idx="3386">
                  <c:v>16.93</c:v>
                </c:pt>
                <c:pt idx="3387">
                  <c:v>16.935</c:v>
                </c:pt>
                <c:pt idx="3388">
                  <c:v>16.94</c:v>
                </c:pt>
                <c:pt idx="3389">
                  <c:v>16.945</c:v>
                </c:pt>
                <c:pt idx="3390">
                  <c:v>16.95</c:v>
                </c:pt>
                <c:pt idx="3391">
                  <c:v>16.955</c:v>
                </c:pt>
                <c:pt idx="3392">
                  <c:v>16.96</c:v>
                </c:pt>
                <c:pt idx="3393">
                  <c:v>16.965</c:v>
                </c:pt>
                <c:pt idx="3394">
                  <c:v>16.97</c:v>
                </c:pt>
                <c:pt idx="3395">
                  <c:v>16.975</c:v>
                </c:pt>
                <c:pt idx="3396">
                  <c:v>16.98</c:v>
                </c:pt>
                <c:pt idx="3397">
                  <c:v>16.985</c:v>
                </c:pt>
                <c:pt idx="3398">
                  <c:v>16.99</c:v>
                </c:pt>
                <c:pt idx="3399">
                  <c:v>16.995</c:v>
                </c:pt>
                <c:pt idx="3400">
                  <c:v>17.0</c:v>
                </c:pt>
                <c:pt idx="3401">
                  <c:v>17.005</c:v>
                </c:pt>
                <c:pt idx="3402">
                  <c:v>17.01</c:v>
                </c:pt>
                <c:pt idx="3403">
                  <c:v>17.015</c:v>
                </c:pt>
                <c:pt idx="3404">
                  <c:v>17.02</c:v>
                </c:pt>
                <c:pt idx="3405">
                  <c:v>17.025</c:v>
                </c:pt>
                <c:pt idx="3406">
                  <c:v>17.03</c:v>
                </c:pt>
                <c:pt idx="3407">
                  <c:v>17.035</c:v>
                </c:pt>
                <c:pt idx="3408">
                  <c:v>17.04</c:v>
                </c:pt>
                <c:pt idx="3409">
                  <c:v>17.045</c:v>
                </c:pt>
                <c:pt idx="3410">
                  <c:v>17.05</c:v>
                </c:pt>
                <c:pt idx="3411">
                  <c:v>17.055</c:v>
                </c:pt>
                <c:pt idx="3412">
                  <c:v>17.06</c:v>
                </c:pt>
                <c:pt idx="3413">
                  <c:v>17.065</c:v>
                </c:pt>
                <c:pt idx="3414">
                  <c:v>17.07</c:v>
                </c:pt>
                <c:pt idx="3415">
                  <c:v>17.075</c:v>
                </c:pt>
                <c:pt idx="3416">
                  <c:v>17.08</c:v>
                </c:pt>
                <c:pt idx="3417">
                  <c:v>17.085</c:v>
                </c:pt>
                <c:pt idx="3418">
                  <c:v>17.09</c:v>
                </c:pt>
                <c:pt idx="3419">
                  <c:v>17.095</c:v>
                </c:pt>
                <c:pt idx="3420">
                  <c:v>17.1</c:v>
                </c:pt>
                <c:pt idx="3421">
                  <c:v>17.105</c:v>
                </c:pt>
                <c:pt idx="3422">
                  <c:v>17.11</c:v>
                </c:pt>
                <c:pt idx="3423">
                  <c:v>17.115</c:v>
                </c:pt>
                <c:pt idx="3424">
                  <c:v>17.12</c:v>
                </c:pt>
                <c:pt idx="3425">
                  <c:v>17.125</c:v>
                </c:pt>
                <c:pt idx="3426">
                  <c:v>17.13</c:v>
                </c:pt>
                <c:pt idx="3427">
                  <c:v>17.135</c:v>
                </c:pt>
                <c:pt idx="3428">
                  <c:v>17.14</c:v>
                </c:pt>
                <c:pt idx="3429">
                  <c:v>17.145</c:v>
                </c:pt>
                <c:pt idx="3430">
                  <c:v>17.15</c:v>
                </c:pt>
                <c:pt idx="3431">
                  <c:v>17.155</c:v>
                </c:pt>
                <c:pt idx="3432">
                  <c:v>17.16</c:v>
                </c:pt>
                <c:pt idx="3433">
                  <c:v>17.165</c:v>
                </c:pt>
                <c:pt idx="3434">
                  <c:v>17.17</c:v>
                </c:pt>
                <c:pt idx="3435">
                  <c:v>17.175</c:v>
                </c:pt>
                <c:pt idx="3436">
                  <c:v>17.18</c:v>
                </c:pt>
                <c:pt idx="3437">
                  <c:v>17.185</c:v>
                </c:pt>
                <c:pt idx="3438">
                  <c:v>17.19</c:v>
                </c:pt>
                <c:pt idx="3439">
                  <c:v>17.195</c:v>
                </c:pt>
                <c:pt idx="3440">
                  <c:v>17.2</c:v>
                </c:pt>
                <c:pt idx="3441">
                  <c:v>17.205</c:v>
                </c:pt>
                <c:pt idx="3442">
                  <c:v>17.21</c:v>
                </c:pt>
                <c:pt idx="3443">
                  <c:v>17.215</c:v>
                </c:pt>
                <c:pt idx="3444">
                  <c:v>17.22</c:v>
                </c:pt>
                <c:pt idx="3445">
                  <c:v>17.225</c:v>
                </c:pt>
                <c:pt idx="3446">
                  <c:v>17.23</c:v>
                </c:pt>
                <c:pt idx="3447">
                  <c:v>17.235</c:v>
                </c:pt>
                <c:pt idx="3448">
                  <c:v>17.24</c:v>
                </c:pt>
                <c:pt idx="3449">
                  <c:v>17.245</c:v>
                </c:pt>
                <c:pt idx="3450">
                  <c:v>17.25</c:v>
                </c:pt>
                <c:pt idx="3451">
                  <c:v>17.255</c:v>
                </c:pt>
                <c:pt idx="3452">
                  <c:v>17.26</c:v>
                </c:pt>
                <c:pt idx="3453">
                  <c:v>17.265</c:v>
                </c:pt>
                <c:pt idx="3454">
                  <c:v>17.27</c:v>
                </c:pt>
                <c:pt idx="3455">
                  <c:v>17.275</c:v>
                </c:pt>
                <c:pt idx="3456">
                  <c:v>17.28</c:v>
                </c:pt>
                <c:pt idx="3457">
                  <c:v>17.285</c:v>
                </c:pt>
                <c:pt idx="3458">
                  <c:v>17.29</c:v>
                </c:pt>
                <c:pt idx="3459">
                  <c:v>17.295</c:v>
                </c:pt>
                <c:pt idx="3460">
                  <c:v>17.3</c:v>
                </c:pt>
                <c:pt idx="3461">
                  <c:v>17.305</c:v>
                </c:pt>
                <c:pt idx="3462">
                  <c:v>17.31</c:v>
                </c:pt>
                <c:pt idx="3463">
                  <c:v>17.315</c:v>
                </c:pt>
                <c:pt idx="3464">
                  <c:v>17.32</c:v>
                </c:pt>
                <c:pt idx="3465">
                  <c:v>17.325</c:v>
                </c:pt>
                <c:pt idx="3466">
                  <c:v>17.33</c:v>
                </c:pt>
                <c:pt idx="3467">
                  <c:v>17.335</c:v>
                </c:pt>
                <c:pt idx="3468">
                  <c:v>17.34</c:v>
                </c:pt>
                <c:pt idx="3469">
                  <c:v>17.345</c:v>
                </c:pt>
                <c:pt idx="3470">
                  <c:v>17.35</c:v>
                </c:pt>
                <c:pt idx="3471">
                  <c:v>17.355</c:v>
                </c:pt>
                <c:pt idx="3472">
                  <c:v>17.36</c:v>
                </c:pt>
                <c:pt idx="3473">
                  <c:v>17.365</c:v>
                </c:pt>
                <c:pt idx="3474">
                  <c:v>17.37</c:v>
                </c:pt>
                <c:pt idx="3475">
                  <c:v>17.375</c:v>
                </c:pt>
                <c:pt idx="3476">
                  <c:v>17.38</c:v>
                </c:pt>
                <c:pt idx="3477">
                  <c:v>17.385</c:v>
                </c:pt>
                <c:pt idx="3478">
                  <c:v>17.39</c:v>
                </c:pt>
                <c:pt idx="3479">
                  <c:v>17.395</c:v>
                </c:pt>
                <c:pt idx="3480">
                  <c:v>17.4</c:v>
                </c:pt>
                <c:pt idx="3481">
                  <c:v>17.405</c:v>
                </c:pt>
                <c:pt idx="3482">
                  <c:v>17.41</c:v>
                </c:pt>
                <c:pt idx="3483">
                  <c:v>17.415</c:v>
                </c:pt>
                <c:pt idx="3484">
                  <c:v>17.42</c:v>
                </c:pt>
                <c:pt idx="3485">
                  <c:v>17.425</c:v>
                </c:pt>
                <c:pt idx="3486">
                  <c:v>17.43</c:v>
                </c:pt>
                <c:pt idx="3487">
                  <c:v>17.435</c:v>
                </c:pt>
                <c:pt idx="3488">
                  <c:v>17.44</c:v>
                </c:pt>
                <c:pt idx="3489">
                  <c:v>17.445</c:v>
                </c:pt>
                <c:pt idx="3490">
                  <c:v>17.45</c:v>
                </c:pt>
                <c:pt idx="3491">
                  <c:v>17.455</c:v>
                </c:pt>
                <c:pt idx="3492">
                  <c:v>17.46</c:v>
                </c:pt>
                <c:pt idx="3493">
                  <c:v>17.465</c:v>
                </c:pt>
                <c:pt idx="3494">
                  <c:v>17.47</c:v>
                </c:pt>
                <c:pt idx="3495">
                  <c:v>17.475</c:v>
                </c:pt>
                <c:pt idx="3496">
                  <c:v>17.48</c:v>
                </c:pt>
                <c:pt idx="3497">
                  <c:v>17.485</c:v>
                </c:pt>
                <c:pt idx="3498">
                  <c:v>17.49</c:v>
                </c:pt>
                <c:pt idx="3499">
                  <c:v>17.495</c:v>
                </c:pt>
                <c:pt idx="3500">
                  <c:v>17.5</c:v>
                </c:pt>
                <c:pt idx="3501">
                  <c:v>17.505</c:v>
                </c:pt>
                <c:pt idx="3502">
                  <c:v>17.51</c:v>
                </c:pt>
                <c:pt idx="3503">
                  <c:v>17.515</c:v>
                </c:pt>
                <c:pt idx="3504">
                  <c:v>17.52</c:v>
                </c:pt>
                <c:pt idx="3505">
                  <c:v>17.525</c:v>
                </c:pt>
                <c:pt idx="3506">
                  <c:v>17.53</c:v>
                </c:pt>
                <c:pt idx="3507">
                  <c:v>17.535</c:v>
                </c:pt>
                <c:pt idx="3508">
                  <c:v>17.54</c:v>
                </c:pt>
                <c:pt idx="3509">
                  <c:v>17.545</c:v>
                </c:pt>
                <c:pt idx="3510">
                  <c:v>17.55</c:v>
                </c:pt>
                <c:pt idx="3511">
                  <c:v>17.555</c:v>
                </c:pt>
                <c:pt idx="3512">
                  <c:v>17.56</c:v>
                </c:pt>
                <c:pt idx="3513">
                  <c:v>17.565</c:v>
                </c:pt>
                <c:pt idx="3514">
                  <c:v>17.57</c:v>
                </c:pt>
                <c:pt idx="3515">
                  <c:v>17.575</c:v>
                </c:pt>
                <c:pt idx="3516">
                  <c:v>17.58</c:v>
                </c:pt>
                <c:pt idx="3517">
                  <c:v>17.585</c:v>
                </c:pt>
                <c:pt idx="3518">
                  <c:v>17.59</c:v>
                </c:pt>
                <c:pt idx="3519">
                  <c:v>17.595</c:v>
                </c:pt>
                <c:pt idx="3520">
                  <c:v>17.6</c:v>
                </c:pt>
                <c:pt idx="3521">
                  <c:v>17.605</c:v>
                </c:pt>
                <c:pt idx="3522">
                  <c:v>17.61</c:v>
                </c:pt>
                <c:pt idx="3523">
                  <c:v>17.615</c:v>
                </c:pt>
                <c:pt idx="3524">
                  <c:v>17.62</c:v>
                </c:pt>
                <c:pt idx="3525">
                  <c:v>17.625</c:v>
                </c:pt>
                <c:pt idx="3526">
                  <c:v>17.63</c:v>
                </c:pt>
                <c:pt idx="3527">
                  <c:v>17.635</c:v>
                </c:pt>
                <c:pt idx="3528">
                  <c:v>17.64</c:v>
                </c:pt>
                <c:pt idx="3529">
                  <c:v>17.645</c:v>
                </c:pt>
                <c:pt idx="3530">
                  <c:v>17.65</c:v>
                </c:pt>
                <c:pt idx="3531">
                  <c:v>17.655</c:v>
                </c:pt>
                <c:pt idx="3532">
                  <c:v>17.66</c:v>
                </c:pt>
                <c:pt idx="3533">
                  <c:v>17.665</c:v>
                </c:pt>
                <c:pt idx="3534">
                  <c:v>17.67</c:v>
                </c:pt>
                <c:pt idx="3535">
                  <c:v>17.675</c:v>
                </c:pt>
                <c:pt idx="3536">
                  <c:v>17.68</c:v>
                </c:pt>
                <c:pt idx="3537">
                  <c:v>17.685</c:v>
                </c:pt>
                <c:pt idx="3538">
                  <c:v>17.69</c:v>
                </c:pt>
                <c:pt idx="3539">
                  <c:v>17.695</c:v>
                </c:pt>
                <c:pt idx="3540">
                  <c:v>17.7</c:v>
                </c:pt>
                <c:pt idx="3541">
                  <c:v>17.705</c:v>
                </c:pt>
                <c:pt idx="3542">
                  <c:v>17.71</c:v>
                </c:pt>
                <c:pt idx="3543">
                  <c:v>17.715</c:v>
                </c:pt>
                <c:pt idx="3544">
                  <c:v>17.72</c:v>
                </c:pt>
                <c:pt idx="3545">
                  <c:v>17.725</c:v>
                </c:pt>
                <c:pt idx="3546">
                  <c:v>17.73</c:v>
                </c:pt>
                <c:pt idx="3547">
                  <c:v>17.735</c:v>
                </c:pt>
                <c:pt idx="3548">
                  <c:v>17.74</c:v>
                </c:pt>
                <c:pt idx="3549">
                  <c:v>17.745</c:v>
                </c:pt>
                <c:pt idx="3550">
                  <c:v>17.75</c:v>
                </c:pt>
                <c:pt idx="3551">
                  <c:v>17.755</c:v>
                </c:pt>
                <c:pt idx="3552">
                  <c:v>17.76</c:v>
                </c:pt>
                <c:pt idx="3553">
                  <c:v>17.765</c:v>
                </c:pt>
                <c:pt idx="3554">
                  <c:v>17.77</c:v>
                </c:pt>
                <c:pt idx="3555">
                  <c:v>17.775</c:v>
                </c:pt>
                <c:pt idx="3556">
                  <c:v>17.78</c:v>
                </c:pt>
                <c:pt idx="3557">
                  <c:v>17.785</c:v>
                </c:pt>
                <c:pt idx="3558">
                  <c:v>17.79</c:v>
                </c:pt>
                <c:pt idx="3559">
                  <c:v>17.795</c:v>
                </c:pt>
                <c:pt idx="3560">
                  <c:v>17.8</c:v>
                </c:pt>
                <c:pt idx="3561">
                  <c:v>17.805</c:v>
                </c:pt>
                <c:pt idx="3562">
                  <c:v>17.81</c:v>
                </c:pt>
                <c:pt idx="3563">
                  <c:v>17.815</c:v>
                </c:pt>
                <c:pt idx="3564">
                  <c:v>17.82</c:v>
                </c:pt>
                <c:pt idx="3565">
                  <c:v>17.825</c:v>
                </c:pt>
                <c:pt idx="3566">
                  <c:v>17.83</c:v>
                </c:pt>
                <c:pt idx="3567">
                  <c:v>17.835</c:v>
                </c:pt>
                <c:pt idx="3568">
                  <c:v>17.84</c:v>
                </c:pt>
                <c:pt idx="3569">
                  <c:v>17.845</c:v>
                </c:pt>
                <c:pt idx="3570">
                  <c:v>17.85</c:v>
                </c:pt>
                <c:pt idx="3571">
                  <c:v>17.855</c:v>
                </c:pt>
                <c:pt idx="3572">
                  <c:v>17.86</c:v>
                </c:pt>
                <c:pt idx="3573">
                  <c:v>17.865</c:v>
                </c:pt>
                <c:pt idx="3574">
                  <c:v>17.87</c:v>
                </c:pt>
                <c:pt idx="3575">
                  <c:v>17.875</c:v>
                </c:pt>
                <c:pt idx="3576">
                  <c:v>17.88</c:v>
                </c:pt>
                <c:pt idx="3577">
                  <c:v>17.885</c:v>
                </c:pt>
                <c:pt idx="3578">
                  <c:v>17.89</c:v>
                </c:pt>
                <c:pt idx="3579">
                  <c:v>17.895</c:v>
                </c:pt>
                <c:pt idx="3580">
                  <c:v>17.9</c:v>
                </c:pt>
                <c:pt idx="3581">
                  <c:v>17.905</c:v>
                </c:pt>
                <c:pt idx="3582">
                  <c:v>17.91</c:v>
                </c:pt>
                <c:pt idx="3583">
                  <c:v>17.915</c:v>
                </c:pt>
                <c:pt idx="3584">
                  <c:v>17.92</c:v>
                </c:pt>
                <c:pt idx="3585">
                  <c:v>17.925</c:v>
                </c:pt>
                <c:pt idx="3586">
                  <c:v>17.93</c:v>
                </c:pt>
                <c:pt idx="3587">
                  <c:v>17.935</c:v>
                </c:pt>
                <c:pt idx="3588">
                  <c:v>17.94</c:v>
                </c:pt>
                <c:pt idx="3589">
                  <c:v>17.945</c:v>
                </c:pt>
                <c:pt idx="3590">
                  <c:v>17.95</c:v>
                </c:pt>
                <c:pt idx="3591">
                  <c:v>17.955</c:v>
                </c:pt>
                <c:pt idx="3592">
                  <c:v>17.96</c:v>
                </c:pt>
                <c:pt idx="3593">
                  <c:v>17.965</c:v>
                </c:pt>
                <c:pt idx="3594">
                  <c:v>17.97</c:v>
                </c:pt>
                <c:pt idx="3595">
                  <c:v>17.975</c:v>
                </c:pt>
                <c:pt idx="3596">
                  <c:v>17.98</c:v>
                </c:pt>
                <c:pt idx="3597">
                  <c:v>17.985</c:v>
                </c:pt>
                <c:pt idx="3598">
                  <c:v>17.99</c:v>
                </c:pt>
                <c:pt idx="3599">
                  <c:v>17.995</c:v>
                </c:pt>
                <c:pt idx="3600">
                  <c:v>18.0</c:v>
                </c:pt>
                <c:pt idx="3601">
                  <c:v>18.005</c:v>
                </c:pt>
                <c:pt idx="3602">
                  <c:v>18.01</c:v>
                </c:pt>
                <c:pt idx="3603">
                  <c:v>18.015</c:v>
                </c:pt>
                <c:pt idx="3604">
                  <c:v>18.02</c:v>
                </c:pt>
                <c:pt idx="3605">
                  <c:v>18.025</c:v>
                </c:pt>
                <c:pt idx="3606">
                  <c:v>18.03</c:v>
                </c:pt>
                <c:pt idx="3607">
                  <c:v>18.035</c:v>
                </c:pt>
                <c:pt idx="3608">
                  <c:v>18.04</c:v>
                </c:pt>
                <c:pt idx="3609">
                  <c:v>18.045</c:v>
                </c:pt>
                <c:pt idx="3610">
                  <c:v>18.05</c:v>
                </c:pt>
                <c:pt idx="3611">
                  <c:v>18.055</c:v>
                </c:pt>
                <c:pt idx="3612">
                  <c:v>18.06</c:v>
                </c:pt>
                <c:pt idx="3613">
                  <c:v>18.065</c:v>
                </c:pt>
                <c:pt idx="3614">
                  <c:v>18.07</c:v>
                </c:pt>
                <c:pt idx="3615">
                  <c:v>18.075</c:v>
                </c:pt>
                <c:pt idx="3616">
                  <c:v>18.08</c:v>
                </c:pt>
                <c:pt idx="3617">
                  <c:v>18.085</c:v>
                </c:pt>
                <c:pt idx="3618">
                  <c:v>18.09</c:v>
                </c:pt>
                <c:pt idx="3619">
                  <c:v>18.095</c:v>
                </c:pt>
                <c:pt idx="3620">
                  <c:v>18.1</c:v>
                </c:pt>
                <c:pt idx="3621">
                  <c:v>18.105</c:v>
                </c:pt>
                <c:pt idx="3622">
                  <c:v>18.11</c:v>
                </c:pt>
                <c:pt idx="3623">
                  <c:v>18.115</c:v>
                </c:pt>
                <c:pt idx="3624">
                  <c:v>18.12</c:v>
                </c:pt>
                <c:pt idx="3625">
                  <c:v>18.125</c:v>
                </c:pt>
                <c:pt idx="3626">
                  <c:v>18.13</c:v>
                </c:pt>
                <c:pt idx="3627">
                  <c:v>18.135</c:v>
                </c:pt>
                <c:pt idx="3628">
                  <c:v>18.14</c:v>
                </c:pt>
                <c:pt idx="3629">
                  <c:v>18.145</c:v>
                </c:pt>
                <c:pt idx="3630">
                  <c:v>18.15</c:v>
                </c:pt>
                <c:pt idx="3631">
                  <c:v>18.155</c:v>
                </c:pt>
                <c:pt idx="3632">
                  <c:v>18.16</c:v>
                </c:pt>
                <c:pt idx="3633">
                  <c:v>18.165</c:v>
                </c:pt>
                <c:pt idx="3634">
                  <c:v>18.17</c:v>
                </c:pt>
                <c:pt idx="3635">
                  <c:v>18.175</c:v>
                </c:pt>
                <c:pt idx="3636">
                  <c:v>18.18</c:v>
                </c:pt>
                <c:pt idx="3637">
                  <c:v>18.185</c:v>
                </c:pt>
                <c:pt idx="3638">
                  <c:v>18.19</c:v>
                </c:pt>
                <c:pt idx="3639">
                  <c:v>18.195</c:v>
                </c:pt>
                <c:pt idx="3640">
                  <c:v>18.2</c:v>
                </c:pt>
                <c:pt idx="3641">
                  <c:v>18.205</c:v>
                </c:pt>
                <c:pt idx="3642">
                  <c:v>18.21</c:v>
                </c:pt>
                <c:pt idx="3643">
                  <c:v>18.215</c:v>
                </c:pt>
                <c:pt idx="3644">
                  <c:v>18.22</c:v>
                </c:pt>
                <c:pt idx="3645">
                  <c:v>18.225</c:v>
                </c:pt>
                <c:pt idx="3646">
                  <c:v>18.23</c:v>
                </c:pt>
                <c:pt idx="3647">
                  <c:v>18.235</c:v>
                </c:pt>
                <c:pt idx="3648">
                  <c:v>18.24</c:v>
                </c:pt>
                <c:pt idx="3649">
                  <c:v>18.245</c:v>
                </c:pt>
                <c:pt idx="3650">
                  <c:v>18.25</c:v>
                </c:pt>
                <c:pt idx="3651">
                  <c:v>18.255</c:v>
                </c:pt>
                <c:pt idx="3652">
                  <c:v>18.26</c:v>
                </c:pt>
                <c:pt idx="3653">
                  <c:v>18.265</c:v>
                </c:pt>
                <c:pt idx="3654">
                  <c:v>18.27</c:v>
                </c:pt>
                <c:pt idx="3655">
                  <c:v>18.275</c:v>
                </c:pt>
                <c:pt idx="3656">
                  <c:v>18.28</c:v>
                </c:pt>
                <c:pt idx="3657">
                  <c:v>18.285</c:v>
                </c:pt>
                <c:pt idx="3658">
                  <c:v>18.29</c:v>
                </c:pt>
                <c:pt idx="3659">
                  <c:v>18.295</c:v>
                </c:pt>
                <c:pt idx="3660">
                  <c:v>18.3</c:v>
                </c:pt>
                <c:pt idx="3661">
                  <c:v>18.305</c:v>
                </c:pt>
                <c:pt idx="3662">
                  <c:v>18.31</c:v>
                </c:pt>
                <c:pt idx="3663">
                  <c:v>18.315</c:v>
                </c:pt>
                <c:pt idx="3664">
                  <c:v>18.32</c:v>
                </c:pt>
                <c:pt idx="3665">
                  <c:v>18.325</c:v>
                </c:pt>
                <c:pt idx="3666">
                  <c:v>18.33</c:v>
                </c:pt>
                <c:pt idx="3667">
                  <c:v>18.335</c:v>
                </c:pt>
                <c:pt idx="3668">
                  <c:v>18.34</c:v>
                </c:pt>
                <c:pt idx="3669">
                  <c:v>18.345</c:v>
                </c:pt>
                <c:pt idx="3670">
                  <c:v>18.35</c:v>
                </c:pt>
                <c:pt idx="3671">
                  <c:v>18.355</c:v>
                </c:pt>
                <c:pt idx="3672">
                  <c:v>18.36</c:v>
                </c:pt>
                <c:pt idx="3673">
                  <c:v>18.365</c:v>
                </c:pt>
                <c:pt idx="3674">
                  <c:v>18.37</c:v>
                </c:pt>
                <c:pt idx="3675">
                  <c:v>18.375</c:v>
                </c:pt>
                <c:pt idx="3676">
                  <c:v>18.38</c:v>
                </c:pt>
                <c:pt idx="3677">
                  <c:v>18.385</c:v>
                </c:pt>
                <c:pt idx="3678">
                  <c:v>18.39</c:v>
                </c:pt>
                <c:pt idx="3679">
                  <c:v>18.395</c:v>
                </c:pt>
                <c:pt idx="3680">
                  <c:v>18.4</c:v>
                </c:pt>
                <c:pt idx="3681">
                  <c:v>18.405</c:v>
                </c:pt>
                <c:pt idx="3682">
                  <c:v>18.41</c:v>
                </c:pt>
                <c:pt idx="3683">
                  <c:v>18.415</c:v>
                </c:pt>
                <c:pt idx="3684">
                  <c:v>18.42</c:v>
                </c:pt>
                <c:pt idx="3685">
                  <c:v>18.425</c:v>
                </c:pt>
                <c:pt idx="3686">
                  <c:v>18.43</c:v>
                </c:pt>
                <c:pt idx="3687">
                  <c:v>18.435</c:v>
                </c:pt>
                <c:pt idx="3688">
                  <c:v>18.44</c:v>
                </c:pt>
                <c:pt idx="3689">
                  <c:v>18.445</c:v>
                </c:pt>
                <c:pt idx="3690">
                  <c:v>18.45</c:v>
                </c:pt>
                <c:pt idx="3691">
                  <c:v>18.455</c:v>
                </c:pt>
                <c:pt idx="3692">
                  <c:v>18.46</c:v>
                </c:pt>
                <c:pt idx="3693">
                  <c:v>18.465</c:v>
                </c:pt>
                <c:pt idx="3694">
                  <c:v>18.47</c:v>
                </c:pt>
                <c:pt idx="3695">
                  <c:v>18.475</c:v>
                </c:pt>
                <c:pt idx="3696">
                  <c:v>18.48</c:v>
                </c:pt>
                <c:pt idx="3697">
                  <c:v>18.485</c:v>
                </c:pt>
                <c:pt idx="3698">
                  <c:v>18.49</c:v>
                </c:pt>
                <c:pt idx="3699">
                  <c:v>18.495</c:v>
                </c:pt>
                <c:pt idx="3700">
                  <c:v>18.5</c:v>
                </c:pt>
                <c:pt idx="3701">
                  <c:v>18.505</c:v>
                </c:pt>
                <c:pt idx="3702">
                  <c:v>18.51</c:v>
                </c:pt>
                <c:pt idx="3703">
                  <c:v>18.515</c:v>
                </c:pt>
                <c:pt idx="3704">
                  <c:v>18.52</c:v>
                </c:pt>
                <c:pt idx="3705">
                  <c:v>18.525</c:v>
                </c:pt>
                <c:pt idx="3706">
                  <c:v>18.53</c:v>
                </c:pt>
                <c:pt idx="3707">
                  <c:v>18.535</c:v>
                </c:pt>
                <c:pt idx="3708">
                  <c:v>18.54</c:v>
                </c:pt>
                <c:pt idx="3709">
                  <c:v>18.545</c:v>
                </c:pt>
                <c:pt idx="3710">
                  <c:v>18.55</c:v>
                </c:pt>
                <c:pt idx="3711">
                  <c:v>18.555</c:v>
                </c:pt>
                <c:pt idx="3712">
                  <c:v>18.56</c:v>
                </c:pt>
                <c:pt idx="3713">
                  <c:v>18.565</c:v>
                </c:pt>
                <c:pt idx="3714">
                  <c:v>18.57</c:v>
                </c:pt>
                <c:pt idx="3715">
                  <c:v>18.575</c:v>
                </c:pt>
                <c:pt idx="3716">
                  <c:v>18.58</c:v>
                </c:pt>
                <c:pt idx="3717">
                  <c:v>18.585</c:v>
                </c:pt>
                <c:pt idx="3718">
                  <c:v>18.59</c:v>
                </c:pt>
                <c:pt idx="3719">
                  <c:v>18.595</c:v>
                </c:pt>
                <c:pt idx="3720">
                  <c:v>18.6</c:v>
                </c:pt>
                <c:pt idx="3721">
                  <c:v>18.605</c:v>
                </c:pt>
                <c:pt idx="3722">
                  <c:v>18.61</c:v>
                </c:pt>
                <c:pt idx="3723">
                  <c:v>18.615</c:v>
                </c:pt>
                <c:pt idx="3724">
                  <c:v>18.62</c:v>
                </c:pt>
                <c:pt idx="3725">
                  <c:v>18.625</c:v>
                </c:pt>
                <c:pt idx="3726">
                  <c:v>18.63</c:v>
                </c:pt>
                <c:pt idx="3727">
                  <c:v>18.635</c:v>
                </c:pt>
                <c:pt idx="3728">
                  <c:v>18.64</c:v>
                </c:pt>
                <c:pt idx="3729">
                  <c:v>18.645</c:v>
                </c:pt>
                <c:pt idx="3730">
                  <c:v>18.65</c:v>
                </c:pt>
                <c:pt idx="3731">
                  <c:v>18.655</c:v>
                </c:pt>
                <c:pt idx="3732">
                  <c:v>18.66</c:v>
                </c:pt>
                <c:pt idx="3733">
                  <c:v>18.665</c:v>
                </c:pt>
                <c:pt idx="3734">
                  <c:v>18.67</c:v>
                </c:pt>
                <c:pt idx="3735">
                  <c:v>18.675</c:v>
                </c:pt>
                <c:pt idx="3736">
                  <c:v>18.68</c:v>
                </c:pt>
                <c:pt idx="3737">
                  <c:v>18.685</c:v>
                </c:pt>
                <c:pt idx="3738">
                  <c:v>18.69</c:v>
                </c:pt>
                <c:pt idx="3739">
                  <c:v>18.695</c:v>
                </c:pt>
                <c:pt idx="3740">
                  <c:v>18.7</c:v>
                </c:pt>
                <c:pt idx="3741">
                  <c:v>18.705</c:v>
                </c:pt>
                <c:pt idx="3742">
                  <c:v>18.71</c:v>
                </c:pt>
                <c:pt idx="3743">
                  <c:v>18.715</c:v>
                </c:pt>
                <c:pt idx="3744">
                  <c:v>18.72</c:v>
                </c:pt>
                <c:pt idx="3745">
                  <c:v>18.725</c:v>
                </c:pt>
                <c:pt idx="3746">
                  <c:v>18.73</c:v>
                </c:pt>
                <c:pt idx="3747">
                  <c:v>18.735</c:v>
                </c:pt>
                <c:pt idx="3748">
                  <c:v>18.74</c:v>
                </c:pt>
                <c:pt idx="3749">
                  <c:v>18.745</c:v>
                </c:pt>
                <c:pt idx="3750">
                  <c:v>18.75</c:v>
                </c:pt>
                <c:pt idx="3751">
                  <c:v>18.755</c:v>
                </c:pt>
                <c:pt idx="3752">
                  <c:v>18.76</c:v>
                </c:pt>
                <c:pt idx="3753">
                  <c:v>18.765</c:v>
                </c:pt>
                <c:pt idx="3754">
                  <c:v>18.77</c:v>
                </c:pt>
                <c:pt idx="3755">
                  <c:v>18.775</c:v>
                </c:pt>
                <c:pt idx="3756">
                  <c:v>18.78</c:v>
                </c:pt>
                <c:pt idx="3757">
                  <c:v>18.785</c:v>
                </c:pt>
                <c:pt idx="3758">
                  <c:v>18.79</c:v>
                </c:pt>
                <c:pt idx="3759">
                  <c:v>18.795</c:v>
                </c:pt>
                <c:pt idx="3760">
                  <c:v>18.8</c:v>
                </c:pt>
                <c:pt idx="3761">
                  <c:v>18.805</c:v>
                </c:pt>
                <c:pt idx="3762">
                  <c:v>18.81</c:v>
                </c:pt>
                <c:pt idx="3763">
                  <c:v>18.815</c:v>
                </c:pt>
                <c:pt idx="3764">
                  <c:v>18.82</c:v>
                </c:pt>
                <c:pt idx="3765">
                  <c:v>18.825</c:v>
                </c:pt>
                <c:pt idx="3766">
                  <c:v>18.83</c:v>
                </c:pt>
                <c:pt idx="3767">
                  <c:v>18.835</c:v>
                </c:pt>
                <c:pt idx="3768">
                  <c:v>18.84</c:v>
                </c:pt>
                <c:pt idx="3769">
                  <c:v>18.845</c:v>
                </c:pt>
                <c:pt idx="3770">
                  <c:v>18.85</c:v>
                </c:pt>
                <c:pt idx="3771">
                  <c:v>18.855</c:v>
                </c:pt>
                <c:pt idx="3772">
                  <c:v>18.86</c:v>
                </c:pt>
                <c:pt idx="3773">
                  <c:v>18.865</c:v>
                </c:pt>
                <c:pt idx="3774">
                  <c:v>18.87</c:v>
                </c:pt>
                <c:pt idx="3775">
                  <c:v>18.875</c:v>
                </c:pt>
                <c:pt idx="3776">
                  <c:v>18.88</c:v>
                </c:pt>
                <c:pt idx="3777">
                  <c:v>18.885</c:v>
                </c:pt>
                <c:pt idx="3778">
                  <c:v>18.89</c:v>
                </c:pt>
                <c:pt idx="3779">
                  <c:v>18.895</c:v>
                </c:pt>
                <c:pt idx="3780">
                  <c:v>18.9</c:v>
                </c:pt>
                <c:pt idx="3781">
                  <c:v>18.905</c:v>
                </c:pt>
                <c:pt idx="3782">
                  <c:v>18.91</c:v>
                </c:pt>
                <c:pt idx="3783">
                  <c:v>18.915</c:v>
                </c:pt>
                <c:pt idx="3784">
                  <c:v>18.92</c:v>
                </c:pt>
                <c:pt idx="3785">
                  <c:v>18.925</c:v>
                </c:pt>
                <c:pt idx="3786">
                  <c:v>18.93</c:v>
                </c:pt>
                <c:pt idx="3787">
                  <c:v>18.935</c:v>
                </c:pt>
                <c:pt idx="3788">
                  <c:v>18.94</c:v>
                </c:pt>
                <c:pt idx="3789">
                  <c:v>18.945</c:v>
                </c:pt>
                <c:pt idx="3790">
                  <c:v>18.95</c:v>
                </c:pt>
                <c:pt idx="3791">
                  <c:v>18.955</c:v>
                </c:pt>
                <c:pt idx="3792">
                  <c:v>18.96</c:v>
                </c:pt>
                <c:pt idx="3793">
                  <c:v>18.965</c:v>
                </c:pt>
                <c:pt idx="3794">
                  <c:v>18.97</c:v>
                </c:pt>
                <c:pt idx="3795">
                  <c:v>18.975</c:v>
                </c:pt>
                <c:pt idx="3796">
                  <c:v>18.98</c:v>
                </c:pt>
                <c:pt idx="3797">
                  <c:v>18.985</c:v>
                </c:pt>
                <c:pt idx="3798">
                  <c:v>18.99</c:v>
                </c:pt>
                <c:pt idx="3799">
                  <c:v>18.995</c:v>
                </c:pt>
                <c:pt idx="3800">
                  <c:v>19.0</c:v>
                </c:pt>
                <c:pt idx="3801">
                  <c:v>19.005</c:v>
                </c:pt>
                <c:pt idx="3802">
                  <c:v>19.01</c:v>
                </c:pt>
                <c:pt idx="3803">
                  <c:v>19.015</c:v>
                </c:pt>
                <c:pt idx="3804">
                  <c:v>19.02</c:v>
                </c:pt>
                <c:pt idx="3805">
                  <c:v>19.025</c:v>
                </c:pt>
                <c:pt idx="3806">
                  <c:v>19.03</c:v>
                </c:pt>
                <c:pt idx="3807">
                  <c:v>19.035</c:v>
                </c:pt>
                <c:pt idx="3808">
                  <c:v>19.04</c:v>
                </c:pt>
                <c:pt idx="3809">
                  <c:v>19.045</c:v>
                </c:pt>
                <c:pt idx="3810">
                  <c:v>19.05</c:v>
                </c:pt>
                <c:pt idx="3811">
                  <c:v>19.055</c:v>
                </c:pt>
                <c:pt idx="3812">
                  <c:v>19.06</c:v>
                </c:pt>
                <c:pt idx="3813">
                  <c:v>19.065</c:v>
                </c:pt>
                <c:pt idx="3814">
                  <c:v>19.07</c:v>
                </c:pt>
                <c:pt idx="3815">
                  <c:v>19.075</c:v>
                </c:pt>
                <c:pt idx="3816">
                  <c:v>19.08</c:v>
                </c:pt>
                <c:pt idx="3817">
                  <c:v>19.085</c:v>
                </c:pt>
                <c:pt idx="3818">
                  <c:v>19.09</c:v>
                </c:pt>
                <c:pt idx="3819">
                  <c:v>19.095</c:v>
                </c:pt>
                <c:pt idx="3820">
                  <c:v>19.1</c:v>
                </c:pt>
                <c:pt idx="3821">
                  <c:v>19.105</c:v>
                </c:pt>
                <c:pt idx="3822">
                  <c:v>19.11</c:v>
                </c:pt>
                <c:pt idx="3823">
                  <c:v>19.115</c:v>
                </c:pt>
                <c:pt idx="3824">
                  <c:v>19.12</c:v>
                </c:pt>
                <c:pt idx="3825">
                  <c:v>19.125</c:v>
                </c:pt>
                <c:pt idx="3826">
                  <c:v>19.13</c:v>
                </c:pt>
                <c:pt idx="3827">
                  <c:v>19.135</c:v>
                </c:pt>
                <c:pt idx="3828">
                  <c:v>19.14</c:v>
                </c:pt>
                <c:pt idx="3829">
                  <c:v>19.145</c:v>
                </c:pt>
                <c:pt idx="3830">
                  <c:v>19.15</c:v>
                </c:pt>
                <c:pt idx="3831">
                  <c:v>19.155</c:v>
                </c:pt>
                <c:pt idx="3832">
                  <c:v>19.16</c:v>
                </c:pt>
                <c:pt idx="3833">
                  <c:v>19.165</c:v>
                </c:pt>
                <c:pt idx="3834">
                  <c:v>19.17</c:v>
                </c:pt>
                <c:pt idx="3835">
                  <c:v>19.175</c:v>
                </c:pt>
                <c:pt idx="3836">
                  <c:v>19.18</c:v>
                </c:pt>
                <c:pt idx="3837">
                  <c:v>19.185</c:v>
                </c:pt>
                <c:pt idx="3838">
                  <c:v>19.19</c:v>
                </c:pt>
                <c:pt idx="3839">
                  <c:v>19.195</c:v>
                </c:pt>
                <c:pt idx="3840">
                  <c:v>19.2</c:v>
                </c:pt>
                <c:pt idx="3841">
                  <c:v>19.205</c:v>
                </c:pt>
                <c:pt idx="3842">
                  <c:v>19.21</c:v>
                </c:pt>
                <c:pt idx="3843">
                  <c:v>19.215</c:v>
                </c:pt>
                <c:pt idx="3844">
                  <c:v>19.22</c:v>
                </c:pt>
                <c:pt idx="3845">
                  <c:v>19.225</c:v>
                </c:pt>
                <c:pt idx="3846">
                  <c:v>19.23</c:v>
                </c:pt>
                <c:pt idx="3847">
                  <c:v>19.235</c:v>
                </c:pt>
                <c:pt idx="3848">
                  <c:v>19.24</c:v>
                </c:pt>
                <c:pt idx="3849">
                  <c:v>19.245</c:v>
                </c:pt>
                <c:pt idx="3850">
                  <c:v>19.25</c:v>
                </c:pt>
                <c:pt idx="3851">
                  <c:v>19.255</c:v>
                </c:pt>
                <c:pt idx="3852">
                  <c:v>19.26</c:v>
                </c:pt>
                <c:pt idx="3853">
                  <c:v>19.265</c:v>
                </c:pt>
                <c:pt idx="3854">
                  <c:v>19.27</c:v>
                </c:pt>
                <c:pt idx="3855">
                  <c:v>19.275</c:v>
                </c:pt>
                <c:pt idx="3856">
                  <c:v>19.28</c:v>
                </c:pt>
                <c:pt idx="3857">
                  <c:v>19.285</c:v>
                </c:pt>
                <c:pt idx="3858">
                  <c:v>19.29</c:v>
                </c:pt>
                <c:pt idx="3859">
                  <c:v>19.295</c:v>
                </c:pt>
                <c:pt idx="3860">
                  <c:v>19.3</c:v>
                </c:pt>
                <c:pt idx="3861">
                  <c:v>19.305</c:v>
                </c:pt>
                <c:pt idx="3862">
                  <c:v>19.31</c:v>
                </c:pt>
                <c:pt idx="3863">
                  <c:v>19.315</c:v>
                </c:pt>
                <c:pt idx="3864">
                  <c:v>19.32</c:v>
                </c:pt>
                <c:pt idx="3865">
                  <c:v>19.325</c:v>
                </c:pt>
                <c:pt idx="3866">
                  <c:v>19.33</c:v>
                </c:pt>
                <c:pt idx="3867">
                  <c:v>19.335</c:v>
                </c:pt>
                <c:pt idx="3868">
                  <c:v>19.34</c:v>
                </c:pt>
                <c:pt idx="3869">
                  <c:v>19.345</c:v>
                </c:pt>
                <c:pt idx="3870">
                  <c:v>19.35</c:v>
                </c:pt>
                <c:pt idx="3871">
                  <c:v>19.355</c:v>
                </c:pt>
                <c:pt idx="3872">
                  <c:v>19.36</c:v>
                </c:pt>
                <c:pt idx="3873">
                  <c:v>19.365</c:v>
                </c:pt>
                <c:pt idx="3874">
                  <c:v>19.37</c:v>
                </c:pt>
                <c:pt idx="3875">
                  <c:v>19.375</c:v>
                </c:pt>
                <c:pt idx="3876">
                  <c:v>19.38</c:v>
                </c:pt>
                <c:pt idx="3877">
                  <c:v>19.385</c:v>
                </c:pt>
                <c:pt idx="3878">
                  <c:v>19.39</c:v>
                </c:pt>
                <c:pt idx="3879">
                  <c:v>19.395</c:v>
                </c:pt>
                <c:pt idx="3880">
                  <c:v>19.4</c:v>
                </c:pt>
                <c:pt idx="3881">
                  <c:v>19.405</c:v>
                </c:pt>
                <c:pt idx="3882">
                  <c:v>19.41</c:v>
                </c:pt>
                <c:pt idx="3883">
                  <c:v>19.415</c:v>
                </c:pt>
                <c:pt idx="3884">
                  <c:v>19.42</c:v>
                </c:pt>
                <c:pt idx="3885">
                  <c:v>19.425</c:v>
                </c:pt>
                <c:pt idx="3886">
                  <c:v>19.43</c:v>
                </c:pt>
                <c:pt idx="3887">
                  <c:v>19.435</c:v>
                </c:pt>
                <c:pt idx="3888">
                  <c:v>19.44</c:v>
                </c:pt>
                <c:pt idx="3889">
                  <c:v>19.445</c:v>
                </c:pt>
                <c:pt idx="3890">
                  <c:v>19.45</c:v>
                </c:pt>
                <c:pt idx="3891">
                  <c:v>19.455</c:v>
                </c:pt>
                <c:pt idx="3892">
                  <c:v>19.46</c:v>
                </c:pt>
                <c:pt idx="3893">
                  <c:v>19.465</c:v>
                </c:pt>
                <c:pt idx="3894">
                  <c:v>19.47</c:v>
                </c:pt>
                <c:pt idx="3895">
                  <c:v>19.475</c:v>
                </c:pt>
                <c:pt idx="3896">
                  <c:v>19.48</c:v>
                </c:pt>
                <c:pt idx="3897">
                  <c:v>19.485</c:v>
                </c:pt>
                <c:pt idx="3898">
                  <c:v>19.49</c:v>
                </c:pt>
                <c:pt idx="3899">
                  <c:v>19.495</c:v>
                </c:pt>
                <c:pt idx="3900">
                  <c:v>19.5</c:v>
                </c:pt>
                <c:pt idx="3901">
                  <c:v>19.505</c:v>
                </c:pt>
                <c:pt idx="3902">
                  <c:v>19.51</c:v>
                </c:pt>
                <c:pt idx="3903">
                  <c:v>19.515</c:v>
                </c:pt>
                <c:pt idx="3904">
                  <c:v>19.52</c:v>
                </c:pt>
                <c:pt idx="3905">
                  <c:v>19.525</c:v>
                </c:pt>
                <c:pt idx="3906">
                  <c:v>19.53</c:v>
                </c:pt>
                <c:pt idx="3907">
                  <c:v>19.535</c:v>
                </c:pt>
                <c:pt idx="3908">
                  <c:v>19.54</c:v>
                </c:pt>
                <c:pt idx="3909">
                  <c:v>19.545</c:v>
                </c:pt>
                <c:pt idx="3910">
                  <c:v>19.55</c:v>
                </c:pt>
                <c:pt idx="3911">
                  <c:v>19.555</c:v>
                </c:pt>
                <c:pt idx="3912">
                  <c:v>19.56</c:v>
                </c:pt>
                <c:pt idx="3913">
                  <c:v>19.565</c:v>
                </c:pt>
                <c:pt idx="3914">
                  <c:v>19.57</c:v>
                </c:pt>
                <c:pt idx="3915">
                  <c:v>19.575</c:v>
                </c:pt>
                <c:pt idx="3916">
                  <c:v>19.58</c:v>
                </c:pt>
                <c:pt idx="3917">
                  <c:v>19.585</c:v>
                </c:pt>
                <c:pt idx="3918">
                  <c:v>19.59</c:v>
                </c:pt>
                <c:pt idx="3919">
                  <c:v>19.595</c:v>
                </c:pt>
                <c:pt idx="3920">
                  <c:v>19.6</c:v>
                </c:pt>
                <c:pt idx="3921">
                  <c:v>19.605</c:v>
                </c:pt>
                <c:pt idx="3922">
                  <c:v>19.61</c:v>
                </c:pt>
                <c:pt idx="3923">
                  <c:v>19.615</c:v>
                </c:pt>
                <c:pt idx="3924">
                  <c:v>19.62</c:v>
                </c:pt>
                <c:pt idx="3925">
                  <c:v>19.625</c:v>
                </c:pt>
                <c:pt idx="3926">
                  <c:v>19.63</c:v>
                </c:pt>
                <c:pt idx="3927">
                  <c:v>19.635</c:v>
                </c:pt>
                <c:pt idx="3928">
                  <c:v>19.64</c:v>
                </c:pt>
                <c:pt idx="3929">
                  <c:v>19.645</c:v>
                </c:pt>
                <c:pt idx="3930">
                  <c:v>19.65</c:v>
                </c:pt>
                <c:pt idx="3931">
                  <c:v>19.655</c:v>
                </c:pt>
                <c:pt idx="3932">
                  <c:v>19.66</c:v>
                </c:pt>
                <c:pt idx="3933">
                  <c:v>19.665</c:v>
                </c:pt>
                <c:pt idx="3934">
                  <c:v>19.67</c:v>
                </c:pt>
                <c:pt idx="3935">
                  <c:v>19.675</c:v>
                </c:pt>
                <c:pt idx="3936">
                  <c:v>19.68</c:v>
                </c:pt>
                <c:pt idx="3937">
                  <c:v>19.685</c:v>
                </c:pt>
                <c:pt idx="3938">
                  <c:v>19.69</c:v>
                </c:pt>
                <c:pt idx="3939">
                  <c:v>19.695</c:v>
                </c:pt>
                <c:pt idx="3940">
                  <c:v>19.7</c:v>
                </c:pt>
                <c:pt idx="3941">
                  <c:v>19.705</c:v>
                </c:pt>
                <c:pt idx="3942">
                  <c:v>19.71</c:v>
                </c:pt>
                <c:pt idx="3943">
                  <c:v>19.715</c:v>
                </c:pt>
                <c:pt idx="3944">
                  <c:v>19.72</c:v>
                </c:pt>
                <c:pt idx="3945">
                  <c:v>19.725</c:v>
                </c:pt>
                <c:pt idx="3946">
                  <c:v>19.73</c:v>
                </c:pt>
                <c:pt idx="3947">
                  <c:v>19.735</c:v>
                </c:pt>
                <c:pt idx="3948">
                  <c:v>19.74</c:v>
                </c:pt>
                <c:pt idx="3949">
                  <c:v>19.745</c:v>
                </c:pt>
                <c:pt idx="3950">
                  <c:v>19.75</c:v>
                </c:pt>
                <c:pt idx="3951">
                  <c:v>19.755</c:v>
                </c:pt>
                <c:pt idx="3952">
                  <c:v>19.76</c:v>
                </c:pt>
                <c:pt idx="3953">
                  <c:v>19.765</c:v>
                </c:pt>
                <c:pt idx="3954">
                  <c:v>19.77</c:v>
                </c:pt>
                <c:pt idx="3955">
                  <c:v>19.775</c:v>
                </c:pt>
                <c:pt idx="3956">
                  <c:v>19.78</c:v>
                </c:pt>
                <c:pt idx="3957">
                  <c:v>19.785</c:v>
                </c:pt>
                <c:pt idx="3958">
                  <c:v>19.79</c:v>
                </c:pt>
                <c:pt idx="3959">
                  <c:v>19.795</c:v>
                </c:pt>
                <c:pt idx="3960">
                  <c:v>19.8</c:v>
                </c:pt>
                <c:pt idx="3961">
                  <c:v>19.805</c:v>
                </c:pt>
                <c:pt idx="3962">
                  <c:v>19.81</c:v>
                </c:pt>
                <c:pt idx="3963">
                  <c:v>19.815</c:v>
                </c:pt>
                <c:pt idx="3964">
                  <c:v>19.82</c:v>
                </c:pt>
                <c:pt idx="3965">
                  <c:v>19.825</c:v>
                </c:pt>
                <c:pt idx="3966">
                  <c:v>19.83</c:v>
                </c:pt>
                <c:pt idx="3967">
                  <c:v>19.835</c:v>
                </c:pt>
                <c:pt idx="3968">
                  <c:v>19.84</c:v>
                </c:pt>
                <c:pt idx="3969">
                  <c:v>19.845</c:v>
                </c:pt>
                <c:pt idx="3970">
                  <c:v>19.85</c:v>
                </c:pt>
                <c:pt idx="3971">
                  <c:v>19.855</c:v>
                </c:pt>
                <c:pt idx="3972">
                  <c:v>19.86</c:v>
                </c:pt>
                <c:pt idx="3973">
                  <c:v>19.865</c:v>
                </c:pt>
                <c:pt idx="3974">
                  <c:v>19.87</c:v>
                </c:pt>
                <c:pt idx="3975">
                  <c:v>19.875</c:v>
                </c:pt>
                <c:pt idx="3976">
                  <c:v>19.88</c:v>
                </c:pt>
                <c:pt idx="3977">
                  <c:v>19.885</c:v>
                </c:pt>
                <c:pt idx="3978">
                  <c:v>19.89</c:v>
                </c:pt>
                <c:pt idx="3979">
                  <c:v>19.895</c:v>
                </c:pt>
                <c:pt idx="3980">
                  <c:v>19.9</c:v>
                </c:pt>
                <c:pt idx="3981">
                  <c:v>19.905</c:v>
                </c:pt>
                <c:pt idx="3982">
                  <c:v>19.91</c:v>
                </c:pt>
                <c:pt idx="3983">
                  <c:v>19.915</c:v>
                </c:pt>
                <c:pt idx="3984">
                  <c:v>19.92</c:v>
                </c:pt>
                <c:pt idx="3985">
                  <c:v>19.925</c:v>
                </c:pt>
                <c:pt idx="3986">
                  <c:v>19.93</c:v>
                </c:pt>
                <c:pt idx="3987">
                  <c:v>19.935</c:v>
                </c:pt>
                <c:pt idx="3988">
                  <c:v>19.94</c:v>
                </c:pt>
                <c:pt idx="3989">
                  <c:v>19.945</c:v>
                </c:pt>
                <c:pt idx="3990">
                  <c:v>19.95</c:v>
                </c:pt>
                <c:pt idx="3991">
                  <c:v>19.955</c:v>
                </c:pt>
                <c:pt idx="3992">
                  <c:v>19.96</c:v>
                </c:pt>
                <c:pt idx="3993">
                  <c:v>19.965</c:v>
                </c:pt>
                <c:pt idx="3994">
                  <c:v>19.97</c:v>
                </c:pt>
                <c:pt idx="3995">
                  <c:v>19.975</c:v>
                </c:pt>
                <c:pt idx="3996">
                  <c:v>19.98</c:v>
                </c:pt>
                <c:pt idx="3997">
                  <c:v>19.985</c:v>
                </c:pt>
                <c:pt idx="3998">
                  <c:v>19.99</c:v>
                </c:pt>
                <c:pt idx="3999">
                  <c:v>19.995</c:v>
                </c:pt>
                <c:pt idx="4000">
                  <c:v>20.0</c:v>
                </c:pt>
                <c:pt idx="4001">
                  <c:v>20.005</c:v>
                </c:pt>
                <c:pt idx="4002">
                  <c:v>20.01</c:v>
                </c:pt>
                <c:pt idx="4003">
                  <c:v>20.015</c:v>
                </c:pt>
                <c:pt idx="4004">
                  <c:v>20.02</c:v>
                </c:pt>
                <c:pt idx="4005">
                  <c:v>20.025</c:v>
                </c:pt>
                <c:pt idx="4006">
                  <c:v>20.03</c:v>
                </c:pt>
                <c:pt idx="4007">
                  <c:v>20.035</c:v>
                </c:pt>
                <c:pt idx="4008">
                  <c:v>20.04</c:v>
                </c:pt>
                <c:pt idx="4009">
                  <c:v>20.045</c:v>
                </c:pt>
                <c:pt idx="4010">
                  <c:v>20.05</c:v>
                </c:pt>
                <c:pt idx="4011">
                  <c:v>20.055</c:v>
                </c:pt>
                <c:pt idx="4012">
                  <c:v>20.06</c:v>
                </c:pt>
                <c:pt idx="4013">
                  <c:v>20.065</c:v>
                </c:pt>
                <c:pt idx="4014">
                  <c:v>20.07</c:v>
                </c:pt>
                <c:pt idx="4015">
                  <c:v>20.075</c:v>
                </c:pt>
                <c:pt idx="4016">
                  <c:v>20.08</c:v>
                </c:pt>
                <c:pt idx="4017">
                  <c:v>20.085</c:v>
                </c:pt>
                <c:pt idx="4018">
                  <c:v>20.09</c:v>
                </c:pt>
                <c:pt idx="4019">
                  <c:v>20.095</c:v>
                </c:pt>
                <c:pt idx="4020">
                  <c:v>20.1</c:v>
                </c:pt>
                <c:pt idx="4021">
                  <c:v>20.105</c:v>
                </c:pt>
                <c:pt idx="4022">
                  <c:v>20.11</c:v>
                </c:pt>
                <c:pt idx="4023">
                  <c:v>20.115</c:v>
                </c:pt>
                <c:pt idx="4024">
                  <c:v>20.12</c:v>
                </c:pt>
                <c:pt idx="4025">
                  <c:v>20.125</c:v>
                </c:pt>
                <c:pt idx="4026">
                  <c:v>20.13</c:v>
                </c:pt>
                <c:pt idx="4027">
                  <c:v>20.135</c:v>
                </c:pt>
                <c:pt idx="4028">
                  <c:v>20.14</c:v>
                </c:pt>
                <c:pt idx="4029">
                  <c:v>20.145</c:v>
                </c:pt>
                <c:pt idx="4030">
                  <c:v>20.15</c:v>
                </c:pt>
                <c:pt idx="4031">
                  <c:v>20.155</c:v>
                </c:pt>
                <c:pt idx="4032">
                  <c:v>20.16</c:v>
                </c:pt>
                <c:pt idx="4033">
                  <c:v>20.165</c:v>
                </c:pt>
                <c:pt idx="4034">
                  <c:v>20.17</c:v>
                </c:pt>
                <c:pt idx="4035">
                  <c:v>20.175</c:v>
                </c:pt>
                <c:pt idx="4036">
                  <c:v>20.18</c:v>
                </c:pt>
                <c:pt idx="4037">
                  <c:v>20.185</c:v>
                </c:pt>
                <c:pt idx="4038">
                  <c:v>20.19</c:v>
                </c:pt>
                <c:pt idx="4039">
                  <c:v>20.195</c:v>
                </c:pt>
                <c:pt idx="4040">
                  <c:v>20.2</c:v>
                </c:pt>
                <c:pt idx="4041">
                  <c:v>20.205</c:v>
                </c:pt>
                <c:pt idx="4042">
                  <c:v>20.21</c:v>
                </c:pt>
                <c:pt idx="4043">
                  <c:v>20.215</c:v>
                </c:pt>
                <c:pt idx="4044">
                  <c:v>20.22</c:v>
                </c:pt>
                <c:pt idx="4045">
                  <c:v>20.225</c:v>
                </c:pt>
                <c:pt idx="4046">
                  <c:v>20.23</c:v>
                </c:pt>
                <c:pt idx="4047">
                  <c:v>20.235</c:v>
                </c:pt>
                <c:pt idx="4048">
                  <c:v>20.24</c:v>
                </c:pt>
                <c:pt idx="4049">
                  <c:v>20.245</c:v>
                </c:pt>
                <c:pt idx="4050">
                  <c:v>20.25</c:v>
                </c:pt>
                <c:pt idx="4051">
                  <c:v>20.255</c:v>
                </c:pt>
                <c:pt idx="4052">
                  <c:v>20.26</c:v>
                </c:pt>
                <c:pt idx="4053">
                  <c:v>20.265</c:v>
                </c:pt>
                <c:pt idx="4054">
                  <c:v>20.27</c:v>
                </c:pt>
                <c:pt idx="4055">
                  <c:v>20.275</c:v>
                </c:pt>
                <c:pt idx="4056">
                  <c:v>20.28</c:v>
                </c:pt>
                <c:pt idx="4057">
                  <c:v>20.285</c:v>
                </c:pt>
                <c:pt idx="4058">
                  <c:v>20.29</c:v>
                </c:pt>
                <c:pt idx="4059">
                  <c:v>20.295</c:v>
                </c:pt>
                <c:pt idx="4060">
                  <c:v>20.3</c:v>
                </c:pt>
                <c:pt idx="4061">
                  <c:v>20.305</c:v>
                </c:pt>
                <c:pt idx="4062">
                  <c:v>20.31</c:v>
                </c:pt>
                <c:pt idx="4063">
                  <c:v>20.315</c:v>
                </c:pt>
                <c:pt idx="4064">
                  <c:v>20.32</c:v>
                </c:pt>
                <c:pt idx="4065">
                  <c:v>20.325</c:v>
                </c:pt>
                <c:pt idx="4066">
                  <c:v>20.33</c:v>
                </c:pt>
                <c:pt idx="4067">
                  <c:v>20.335</c:v>
                </c:pt>
                <c:pt idx="4068">
                  <c:v>20.34</c:v>
                </c:pt>
                <c:pt idx="4069">
                  <c:v>20.345</c:v>
                </c:pt>
                <c:pt idx="4070">
                  <c:v>20.35</c:v>
                </c:pt>
                <c:pt idx="4071">
                  <c:v>20.355</c:v>
                </c:pt>
                <c:pt idx="4072">
                  <c:v>20.36</c:v>
                </c:pt>
                <c:pt idx="4073">
                  <c:v>20.365</c:v>
                </c:pt>
                <c:pt idx="4074">
                  <c:v>20.37</c:v>
                </c:pt>
                <c:pt idx="4075">
                  <c:v>20.375</c:v>
                </c:pt>
                <c:pt idx="4076">
                  <c:v>20.38</c:v>
                </c:pt>
                <c:pt idx="4077">
                  <c:v>20.385</c:v>
                </c:pt>
                <c:pt idx="4078">
                  <c:v>20.39</c:v>
                </c:pt>
                <c:pt idx="4079">
                  <c:v>20.395</c:v>
                </c:pt>
                <c:pt idx="4080">
                  <c:v>20.4</c:v>
                </c:pt>
                <c:pt idx="4081">
                  <c:v>20.405</c:v>
                </c:pt>
                <c:pt idx="4082">
                  <c:v>20.41</c:v>
                </c:pt>
                <c:pt idx="4083">
                  <c:v>20.415</c:v>
                </c:pt>
                <c:pt idx="4084">
                  <c:v>20.42</c:v>
                </c:pt>
                <c:pt idx="4085">
                  <c:v>20.425</c:v>
                </c:pt>
                <c:pt idx="4086">
                  <c:v>20.43</c:v>
                </c:pt>
                <c:pt idx="4087">
                  <c:v>20.435</c:v>
                </c:pt>
                <c:pt idx="4088">
                  <c:v>20.44</c:v>
                </c:pt>
                <c:pt idx="4089">
                  <c:v>20.445</c:v>
                </c:pt>
                <c:pt idx="4090">
                  <c:v>20.45</c:v>
                </c:pt>
                <c:pt idx="4091">
                  <c:v>20.455</c:v>
                </c:pt>
                <c:pt idx="4092">
                  <c:v>20.46</c:v>
                </c:pt>
                <c:pt idx="4093">
                  <c:v>20.465</c:v>
                </c:pt>
                <c:pt idx="4094">
                  <c:v>20.47</c:v>
                </c:pt>
                <c:pt idx="4095">
                  <c:v>20.475</c:v>
                </c:pt>
                <c:pt idx="4096">
                  <c:v>20.48</c:v>
                </c:pt>
                <c:pt idx="4097">
                  <c:v>20.485</c:v>
                </c:pt>
                <c:pt idx="4098">
                  <c:v>20.49</c:v>
                </c:pt>
                <c:pt idx="4099">
                  <c:v>20.495</c:v>
                </c:pt>
                <c:pt idx="4100">
                  <c:v>20.5</c:v>
                </c:pt>
                <c:pt idx="4101">
                  <c:v>20.505</c:v>
                </c:pt>
                <c:pt idx="4102">
                  <c:v>20.51</c:v>
                </c:pt>
                <c:pt idx="4103">
                  <c:v>20.515</c:v>
                </c:pt>
                <c:pt idx="4104">
                  <c:v>20.52</c:v>
                </c:pt>
                <c:pt idx="4105">
                  <c:v>20.525</c:v>
                </c:pt>
                <c:pt idx="4106">
                  <c:v>20.53</c:v>
                </c:pt>
                <c:pt idx="4107">
                  <c:v>20.535</c:v>
                </c:pt>
                <c:pt idx="4108">
                  <c:v>20.54</c:v>
                </c:pt>
                <c:pt idx="4109">
                  <c:v>20.545</c:v>
                </c:pt>
                <c:pt idx="4110">
                  <c:v>20.55</c:v>
                </c:pt>
                <c:pt idx="4111">
                  <c:v>20.555</c:v>
                </c:pt>
                <c:pt idx="4112">
                  <c:v>20.56</c:v>
                </c:pt>
                <c:pt idx="4113">
                  <c:v>20.565</c:v>
                </c:pt>
                <c:pt idx="4114">
                  <c:v>20.57</c:v>
                </c:pt>
                <c:pt idx="4115">
                  <c:v>20.575</c:v>
                </c:pt>
                <c:pt idx="4116">
                  <c:v>20.58</c:v>
                </c:pt>
                <c:pt idx="4117">
                  <c:v>20.585</c:v>
                </c:pt>
                <c:pt idx="4118">
                  <c:v>20.59</c:v>
                </c:pt>
                <c:pt idx="4119">
                  <c:v>20.595</c:v>
                </c:pt>
                <c:pt idx="4120">
                  <c:v>20.6</c:v>
                </c:pt>
                <c:pt idx="4121">
                  <c:v>20.605</c:v>
                </c:pt>
                <c:pt idx="4122">
                  <c:v>20.61</c:v>
                </c:pt>
                <c:pt idx="4123">
                  <c:v>20.615</c:v>
                </c:pt>
                <c:pt idx="4124">
                  <c:v>20.62</c:v>
                </c:pt>
                <c:pt idx="4125">
                  <c:v>20.625</c:v>
                </c:pt>
                <c:pt idx="4126">
                  <c:v>20.63</c:v>
                </c:pt>
                <c:pt idx="4127">
                  <c:v>20.635</c:v>
                </c:pt>
                <c:pt idx="4128">
                  <c:v>20.64</c:v>
                </c:pt>
                <c:pt idx="4129">
                  <c:v>20.645</c:v>
                </c:pt>
                <c:pt idx="4130">
                  <c:v>20.65</c:v>
                </c:pt>
                <c:pt idx="4131">
                  <c:v>20.655</c:v>
                </c:pt>
                <c:pt idx="4132">
                  <c:v>20.66</c:v>
                </c:pt>
                <c:pt idx="4133">
                  <c:v>20.665</c:v>
                </c:pt>
                <c:pt idx="4134">
                  <c:v>20.67</c:v>
                </c:pt>
                <c:pt idx="4135">
                  <c:v>20.675</c:v>
                </c:pt>
                <c:pt idx="4136">
                  <c:v>20.68</c:v>
                </c:pt>
                <c:pt idx="4137">
                  <c:v>20.685</c:v>
                </c:pt>
                <c:pt idx="4138">
                  <c:v>20.69</c:v>
                </c:pt>
                <c:pt idx="4139">
                  <c:v>20.695</c:v>
                </c:pt>
                <c:pt idx="4140">
                  <c:v>20.7</c:v>
                </c:pt>
                <c:pt idx="4141">
                  <c:v>20.705</c:v>
                </c:pt>
                <c:pt idx="4142">
                  <c:v>20.71</c:v>
                </c:pt>
                <c:pt idx="4143">
                  <c:v>20.715</c:v>
                </c:pt>
                <c:pt idx="4144">
                  <c:v>20.72</c:v>
                </c:pt>
                <c:pt idx="4145">
                  <c:v>20.725</c:v>
                </c:pt>
                <c:pt idx="4146">
                  <c:v>20.73</c:v>
                </c:pt>
                <c:pt idx="4147">
                  <c:v>20.735</c:v>
                </c:pt>
                <c:pt idx="4148">
                  <c:v>20.74</c:v>
                </c:pt>
                <c:pt idx="4149">
                  <c:v>20.745</c:v>
                </c:pt>
                <c:pt idx="4150">
                  <c:v>20.75</c:v>
                </c:pt>
                <c:pt idx="4151">
                  <c:v>20.755</c:v>
                </c:pt>
                <c:pt idx="4152">
                  <c:v>20.76</c:v>
                </c:pt>
                <c:pt idx="4153">
                  <c:v>20.765</c:v>
                </c:pt>
                <c:pt idx="4154">
                  <c:v>20.77</c:v>
                </c:pt>
                <c:pt idx="4155">
                  <c:v>20.775</c:v>
                </c:pt>
                <c:pt idx="4156">
                  <c:v>20.78</c:v>
                </c:pt>
                <c:pt idx="4157">
                  <c:v>20.785</c:v>
                </c:pt>
                <c:pt idx="4158">
                  <c:v>20.79</c:v>
                </c:pt>
                <c:pt idx="4159">
                  <c:v>20.795</c:v>
                </c:pt>
                <c:pt idx="4160">
                  <c:v>20.8</c:v>
                </c:pt>
                <c:pt idx="4161">
                  <c:v>20.805</c:v>
                </c:pt>
                <c:pt idx="4162">
                  <c:v>20.81</c:v>
                </c:pt>
                <c:pt idx="4163">
                  <c:v>20.815</c:v>
                </c:pt>
                <c:pt idx="4164">
                  <c:v>20.82</c:v>
                </c:pt>
                <c:pt idx="4165">
                  <c:v>20.825</c:v>
                </c:pt>
                <c:pt idx="4166">
                  <c:v>20.83</c:v>
                </c:pt>
                <c:pt idx="4167">
                  <c:v>20.835</c:v>
                </c:pt>
                <c:pt idx="4168">
                  <c:v>20.84</c:v>
                </c:pt>
                <c:pt idx="4169">
                  <c:v>20.845</c:v>
                </c:pt>
                <c:pt idx="4170">
                  <c:v>20.85</c:v>
                </c:pt>
                <c:pt idx="4171">
                  <c:v>20.855</c:v>
                </c:pt>
                <c:pt idx="4172">
                  <c:v>20.86</c:v>
                </c:pt>
                <c:pt idx="4173">
                  <c:v>20.865</c:v>
                </c:pt>
                <c:pt idx="4174">
                  <c:v>20.87</c:v>
                </c:pt>
                <c:pt idx="4175">
                  <c:v>20.875</c:v>
                </c:pt>
                <c:pt idx="4176">
                  <c:v>20.879</c:v>
                </c:pt>
                <c:pt idx="4177">
                  <c:v>20.884</c:v>
                </c:pt>
                <c:pt idx="4178">
                  <c:v>20.889</c:v>
                </c:pt>
                <c:pt idx="4179">
                  <c:v>20.894</c:v>
                </c:pt>
                <c:pt idx="4180">
                  <c:v>20.899</c:v>
                </c:pt>
                <c:pt idx="4181">
                  <c:v>20.904</c:v>
                </c:pt>
                <c:pt idx="4182">
                  <c:v>20.909</c:v>
                </c:pt>
                <c:pt idx="4183">
                  <c:v>20.914</c:v>
                </c:pt>
                <c:pt idx="4184">
                  <c:v>20.919</c:v>
                </c:pt>
                <c:pt idx="4185">
                  <c:v>20.924</c:v>
                </c:pt>
                <c:pt idx="4186">
                  <c:v>20.929</c:v>
                </c:pt>
                <c:pt idx="4187">
                  <c:v>20.934</c:v>
                </c:pt>
                <c:pt idx="4188">
                  <c:v>20.939</c:v>
                </c:pt>
                <c:pt idx="4189">
                  <c:v>20.944</c:v>
                </c:pt>
                <c:pt idx="4190">
                  <c:v>20.949</c:v>
                </c:pt>
                <c:pt idx="4191">
                  <c:v>20.954</c:v>
                </c:pt>
                <c:pt idx="4192">
                  <c:v>20.959</c:v>
                </c:pt>
                <c:pt idx="4193">
                  <c:v>20.964</c:v>
                </c:pt>
                <c:pt idx="4194">
                  <c:v>20.969</c:v>
                </c:pt>
                <c:pt idx="4195">
                  <c:v>20.974</c:v>
                </c:pt>
                <c:pt idx="4196">
                  <c:v>20.979</c:v>
                </c:pt>
                <c:pt idx="4197">
                  <c:v>20.984</c:v>
                </c:pt>
                <c:pt idx="4198">
                  <c:v>20.989</c:v>
                </c:pt>
                <c:pt idx="4199">
                  <c:v>20.994</c:v>
                </c:pt>
                <c:pt idx="4200">
                  <c:v>20.999</c:v>
                </c:pt>
                <c:pt idx="4201">
                  <c:v>21.004</c:v>
                </c:pt>
                <c:pt idx="4202">
                  <c:v>21.009</c:v>
                </c:pt>
                <c:pt idx="4203">
                  <c:v>21.014</c:v>
                </c:pt>
                <c:pt idx="4204">
                  <c:v>21.019</c:v>
                </c:pt>
                <c:pt idx="4205">
                  <c:v>21.024</c:v>
                </c:pt>
                <c:pt idx="4206">
                  <c:v>21.029</c:v>
                </c:pt>
                <c:pt idx="4207">
                  <c:v>21.034</c:v>
                </c:pt>
                <c:pt idx="4208">
                  <c:v>21.039</c:v>
                </c:pt>
                <c:pt idx="4209">
                  <c:v>21.044</c:v>
                </c:pt>
                <c:pt idx="4210">
                  <c:v>21.049</c:v>
                </c:pt>
                <c:pt idx="4211">
                  <c:v>21.054</c:v>
                </c:pt>
                <c:pt idx="4212">
                  <c:v>21.059</c:v>
                </c:pt>
                <c:pt idx="4213">
                  <c:v>21.064</c:v>
                </c:pt>
                <c:pt idx="4214">
                  <c:v>21.069</c:v>
                </c:pt>
                <c:pt idx="4215">
                  <c:v>21.074</c:v>
                </c:pt>
                <c:pt idx="4216">
                  <c:v>21.079</c:v>
                </c:pt>
                <c:pt idx="4217">
                  <c:v>21.084</c:v>
                </c:pt>
                <c:pt idx="4218">
                  <c:v>21.089</c:v>
                </c:pt>
                <c:pt idx="4219">
                  <c:v>21.094</c:v>
                </c:pt>
                <c:pt idx="4220">
                  <c:v>21.099</c:v>
                </c:pt>
                <c:pt idx="4221">
                  <c:v>21.104</c:v>
                </c:pt>
                <c:pt idx="4222">
                  <c:v>21.109</c:v>
                </c:pt>
                <c:pt idx="4223">
                  <c:v>21.114</c:v>
                </c:pt>
                <c:pt idx="4224">
                  <c:v>21.119</c:v>
                </c:pt>
                <c:pt idx="4225">
                  <c:v>21.124</c:v>
                </c:pt>
                <c:pt idx="4226">
                  <c:v>21.129</c:v>
                </c:pt>
                <c:pt idx="4227">
                  <c:v>21.134</c:v>
                </c:pt>
                <c:pt idx="4228">
                  <c:v>21.139</c:v>
                </c:pt>
                <c:pt idx="4229">
                  <c:v>21.144</c:v>
                </c:pt>
                <c:pt idx="4230">
                  <c:v>21.149</c:v>
                </c:pt>
                <c:pt idx="4231">
                  <c:v>21.154</c:v>
                </c:pt>
                <c:pt idx="4232">
                  <c:v>21.159</c:v>
                </c:pt>
                <c:pt idx="4233">
                  <c:v>21.164</c:v>
                </c:pt>
                <c:pt idx="4234">
                  <c:v>21.169</c:v>
                </c:pt>
                <c:pt idx="4235">
                  <c:v>21.174</c:v>
                </c:pt>
                <c:pt idx="4236">
                  <c:v>21.179</c:v>
                </c:pt>
                <c:pt idx="4237">
                  <c:v>21.184</c:v>
                </c:pt>
                <c:pt idx="4238">
                  <c:v>21.189</c:v>
                </c:pt>
                <c:pt idx="4239">
                  <c:v>21.194</c:v>
                </c:pt>
                <c:pt idx="4240">
                  <c:v>21.199</c:v>
                </c:pt>
                <c:pt idx="4241">
                  <c:v>21.204</c:v>
                </c:pt>
                <c:pt idx="4242">
                  <c:v>21.209</c:v>
                </c:pt>
                <c:pt idx="4243">
                  <c:v>21.214</c:v>
                </c:pt>
                <c:pt idx="4244">
                  <c:v>21.219</c:v>
                </c:pt>
                <c:pt idx="4245">
                  <c:v>21.224</c:v>
                </c:pt>
                <c:pt idx="4246">
                  <c:v>21.229</c:v>
                </c:pt>
                <c:pt idx="4247">
                  <c:v>21.234</c:v>
                </c:pt>
                <c:pt idx="4248">
                  <c:v>21.239</c:v>
                </c:pt>
                <c:pt idx="4249">
                  <c:v>21.244</c:v>
                </c:pt>
                <c:pt idx="4250">
                  <c:v>21.249</c:v>
                </c:pt>
                <c:pt idx="4251">
                  <c:v>21.254</c:v>
                </c:pt>
                <c:pt idx="4252">
                  <c:v>21.259</c:v>
                </c:pt>
                <c:pt idx="4253">
                  <c:v>21.264</c:v>
                </c:pt>
                <c:pt idx="4254">
                  <c:v>21.269</c:v>
                </c:pt>
                <c:pt idx="4255">
                  <c:v>21.274</c:v>
                </c:pt>
                <c:pt idx="4256">
                  <c:v>21.279</c:v>
                </c:pt>
                <c:pt idx="4257">
                  <c:v>21.284</c:v>
                </c:pt>
                <c:pt idx="4258">
                  <c:v>21.289</c:v>
                </c:pt>
                <c:pt idx="4259">
                  <c:v>21.294</c:v>
                </c:pt>
                <c:pt idx="4260">
                  <c:v>21.299</c:v>
                </c:pt>
                <c:pt idx="4261">
                  <c:v>21.304</c:v>
                </c:pt>
                <c:pt idx="4262">
                  <c:v>21.309</c:v>
                </c:pt>
                <c:pt idx="4263">
                  <c:v>21.314</c:v>
                </c:pt>
                <c:pt idx="4264">
                  <c:v>21.319</c:v>
                </c:pt>
                <c:pt idx="4265">
                  <c:v>21.324</c:v>
                </c:pt>
                <c:pt idx="4266">
                  <c:v>21.329</c:v>
                </c:pt>
                <c:pt idx="4267">
                  <c:v>21.334</c:v>
                </c:pt>
                <c:pt idx="4268">
                  <c:v>21.339</c:v>
                </c:pt>
                <c:pt idx="4269">
                  <c:v>21.344</c:v>
                </c:pt>
                <c:pt idx="4270">
                  <c:v>21.349</c:v>
                </c:pt>
                <c:pt idx="4271">
                  <c:v>21.354</c:v>
                </c:pt>
                <c:pt idx="4272">
                  <c:v>21.359</c:v>
                </c:pt>
                <c:pt idx="4273">
                  <c:v>21.364</c:v>
                </c:pt>
                <c:pt idx="4274">
                  <c:v>21.369</c:v>
                </c:pt>
                <c:pt idx="4275">
                  <c:v>21.374</c:v>
                </c:pt>
                <c:pt idx="4276">
                  <c:v>21.379</c:v>
                </c:pt>
                <c:pt idx="4277">
                  <c:v>21.384</c:v>
                </c:pt>
                <c:pt idx="4278">
                  <c:v>21.389</c:v>
                </c:pt>
                <c:pt idx="4279">
                  <c:v>21.394</c:v>
                </c:pt>
                <c:pt idx="4280">
                  <c:v>21.399</c:v>
                </c:pt>
                <c:pt idx="4281">
                  <c:v>21.404</c:v>
                </c:pt>
                <c:pt idx="4282">
                  <c:v>21.409</c:v>
                </c:pt>
                <c:pt idx="4283">
                  <c:v>21.414</c:v>
                </c:pt>
                <c:pt idx="4284">
                  <c:v>21.419</c:v>
                </c:pt>
                <c:pt idx="4285">
                  <c:v>21.424</c:v>
                </c:pt>
                <c:pt idx="4286">
                  <c:v>21.429</c:v>
                </c:pt>
                <c:pt idx="4287">
                  <c:v>21.434</c:v>
                </c:pt>
                <c:pt idx="4288">
                  <c:v>21.439</c:v>
                </c:pt>
                <c:pt idx="4289">
                  <c:v>21.444</c:v>
                </c:pt>
                <c:pt idx="4290">
                  <c:v>21.449</c:v>
                </c:pt>
                <c:pt idx="4291">
                  <c:v>21.454</c:v>
                </c:pt>
                <c:pt idx="4292">
                  <c:v>21.459</c:v>
                </c:pt>
                <c:pt idx="4293">
                  <c:v>21.464</c:v>
                </c:pt>
                <c:pt idx="4294">
                  <c:v>21.469</c:v>
                </c:pt>
                <c:pt idx="4295">
                  <c:v>21.474</c:v>
                </c:pt>
                <c:pt idx="4296">
                  <c:v>21.479</c:v>
                </c:pt>
                <c:pt idx="4297">
                  <c:v>21.484</c:v>
                </c:pt>
                <c:pt idx="4298">
                  <c:v>21.489</c:v>
                </c:pt>
                <c:pt idx="4299">
                  <c:v>21.494</c:v>
                </c:pt>
                <c:pt idx="4300">
                  <c:v>21.499</c:v>
                </c:pt>
                <c:pt idx="4301">
                  <c:v>21.504</c:v>
                </c:pt>
                <c:pt idx="4302">
                  <c:v>21.509</c:v>
                </c:pt>
                <c:pt idx="4303">
                  <c:v>21.514</c:v>
                </c:pt>
                <c:pt idx="4304">
                  <c:v>21.519</c:v>
                </c:pt>
                <c:pt idx="4305">
                  <c:v>21.524</c:v>
                </c:pt>
                <c:pt idx="4306">
                  <c:v>21.529</c:v>
                </c:pt>
                <c:pt idx="4307">
                  <c:v>21.534</c:v>
                </c:pt>
                <c:pt idx="4308">
                  <c:v>21.539</c:v>
                </c:pt>
                <c:pt idx="4309">
                  <c:v>21.544</c:v>
                </c:pt>
                <c:pt idx="4310">
                  <c:v>21.549</c:v>
                </c:pt>
                <c:pt idx="4311">
                  <c:v>21.554</c:v>
                </c:pt>
                <c:pt idx="4312">
                  <c:v>21.559</c:v>
                </c:pt>
                <c:pt idx="4313">
                  <c:v>21.564</c:v>
                </c:pt>
                <c:pt idx="4314">
                  <c:v>21.569</c:v>
                </c:pt>
                <c:pt idx="4315">
                  <c:v>21.574</c:v>
                </c:pt>
                <c:pt idx="4316">
                  <c:v>21.579</c:v>
                </c:pt>
                <c:pt idx="4317">
                  <c:v>21.584</c:v>
                </c:pt>
                <c:pt idx="4318">
                  <c:v>21.589</c:v>
                </c:pt>
                <c:pt idx="4319">
                  <c:v>21.594</c:v>
                </c:pt>
                <c:pt idx="4320">
                  <c:v>21.599</c:v>
                </c:pt>
                <c:pt idx="4321">
                  <c:v>21.604</c:v>
                </c:pt>
                <c:pt idx="4322">
                  <c:v>21.609</c:v>
                </c:pt>
                <c:pt idx="4323">
                  <c:v>21.614</c:v>
                </c:pt>
                <c:pt idx="4324">
                  <c:v>21.619</c:v>
                </c:pt>
                <c:pt idx="4325">
                  <c:v>21.624</c:v>
                </c:pt>
                <c:pt idx="4326">
                  <c:v>21.629</c:v>
                </c:pt>
                <c:pt idx="4327">
                  <c:v>21.634</c:v>
                </c:pt>
                <c:pt idx="4328">
                  <c:v>21.639</c:v>
                </c:pt>
                <c:pt idx="4329">
                  <c:v>21.644</c:v>
                </c:pt>
                <c:pt idx="4330">
                  <c:v>21.649</c:v>
                </c:pt>
                <c:pt idx="4331">
                  <c:v>21.654</c:v>
                </c:pt>
                <c:pt idx="4332">
                  <c:v>21.659</c:v>
                </c:pt>
                <c:pt idx="4333">
                  <c:v>21.664</c:v>
                </c:pt>
                <c:pt idx="4334">
                  <c:v>21.669</c:v>
                </c:pt>
                <c:pt idx="4335">
                  <c:v>21.674</c:v>
                </c:pt>
                <c:pt idx="4336">
                  <c:v>21.679</c:v>
                </c:pt>
                <c:pt idx="4337">
                  <c:v>21.684</c:v>
                </c:pt>
                <c:pt idx="4338">
                  <c:v>21.689</c:v>
                </c:pt>
                <c:pt idx="4339">
                  <c:v>21.694</c:v>
                </c:pt>
                <c:pt idx="4340">
                  <c:v>21.699</c:v>
                </c:pt>
                <c:pt idx="4341">
                  <c:v>21.704</c:v>
                </c:pt>
                <c:pt idx="4342">
                  <c:v>21.709</c:v>
                </c:pt>
                <c:pt idx="4343">
                  <c:v>21.714</c:v>
                </c:pt>
                <c:pt idx="4344">
                  <c:v>21.719</c:v>
                </c:pt>
                <c:pt idx="4345">
                  <c:v>21.724</c:v>
                </c:pt>
                <c:pt idx="4346">
                  <c:v>21.729</c:v>
                </c:pt>
                <c:pt idx="4347">
                  <c:v>21.734</c:v>
                </c:pt>
                <c:pt idx="4348">
                  <c:v>21.739</c:v>
                </c:pt>
                <c:pt idx="4349">
                  <c:v>21.744</c:v>
                </c:pt>
                <c:pt idx="4350">
                  <c:v>21.749</c:v>
                </c:pt>
                <c:pt idx="4351">
                  <c:v>21.754</c:v>
                </c:pt>
                <c:pt idx="4352">
                  <c:v>21.759</c:v>
                </c:pt>
                <c:pt idx="4353">
                  <c:v>21.764</c:v>
                </c:pt>
                <c:pt idx="4354">
                  <c:v>21.769</c:v>
                </c:pt>
                <c:pt idx="4355">
                  <c:v>21.774</c:v>
                </c:pt>
                <c:pt idx="4356">
                  <c:v>21.779</c:v>
                </c:pt>
                <c:pt idx="4357">
                  <c:v>21.784</c:v>
                </c:pt>
                <c:pt idx="4358">
                  <c:v>21.789</c:v>
                </c:pt>
                <c:pt idx="4359">
                  <c:v>21.794</c:v>
                </c:pt>
                <c:pt idx="4360">
                  <c:v>21.799</c:v>
                </c:pt>
                <c:pt idx="4361">
                  <c:v>21.804</c:v>
                </c:pt>
                <c:pt idx="4362">
                  <c:v>21.809</c:v>
                </c:pt>
                <c:pt idx="4363">
                  <c:v>21.814</c:v>
                </c:pt>
                <c:pt idx="4364">
                  <c:v>21.819</c:v>
                </c:pt>
                <c:pt idx="4365">
                  <c:v>21.824</c:v>
                </c:pt>
                <c:pt idx="4366">
                  <c:v>21.829</c:v>
                </c:pt>
                <c:pt idx="4367">
                  <c:v>21.834</c:v>
                </c:pt>
                <c:pt idx="4368">
                  <c:v>21.839</c:v>
                </c:pt>
                <c:pt idx="4369">
                  <c:v>21.844</c:v>
                </c:pt>
                <c:pt idx="4370">
                  <c:v>21.849</c:v>
                </c:pt>
                <c:pt idx="4371">
                  <c:v>21.854</c:v>
                </c:pt>
                <c:pt idx="4372">
                  <c:v>21.859</c:v>
                </c:pt>
                <c:pt idx="4373">
                  <c:v>21.864</c:v>
                </c:pt>
                <c:pt idx="4374">
                  <c:v>21.869</c:v>
                </c:pt>
                <c:pt idx="4375">
                  <c:v>21.874</c:v>
                </c:pt>
                <c:pt idx="4376">
                  <c:v>21.879</c:v>
                </c:pt>
                <c:pt idx="4377">
                  <c:v>21.884</c:v>
                </c:pt>
                <c:pt idx="4378">
                  <c:v>21.889</c:v>
                </c:pt>
                <c:pt idx="4379">
                  <c:v>21.894</c:v>
                </c:pt>
                <c:pt idx="4380">
                  <c:v>21.899</c:v>
                </c:pt>
                <c:pt idx="4381">
                  <c:v>21.904</c:v>
                </c:pt>
                <c:pt idx="4382">
                  <c:v>21.909</c:v>
                </c:pt>
                <c:pt idx="4383">
                  <c:v>21.914</c:v>
                </c:pt>
                <c:pt idx="4384">
                  <c:v>21.919</c:v>
                </c:pt>
                <c:pt idx="4385">
                  <c:v>21.924</c:v>
                </c:pt>
                <c:pt idx="4386">
                  <c:v>21.929</c:v>
                </c:pt>
                <c:pt idx="4387">
                  <c:v>21.934</c:v>
                </c:pt>
                <c:pt idx="4388">
                  <c:v>21.939</c:v>
                </c:pt>
                <c:pt idx="4389">
                  <c:v>21.944</c:v>
                </c:pt>
                <c:pt idx="4390">
                  <c:v>21.949</c:v>
                </c:pt>
                <c:pt idx="4391">
                  <c:v>21.954</c:v>
                </c:pt>
                <c:pt idx="4392">
                  <c:v>21.959</c:v>
                </c:pt>
                <c:pt idx="4393">
                  <c:v>21.964</c:v>
                </c:pt>
                <c:pt idx="4394">
                  <c:v>21.969</c:v>
                </c:pt>
                <c:pt idx="4395">
                  <c:v>21.974</c:v>
                </c:pt>
                <c:pt idx="4396">
                  <c:v>21.979</c:v>
                </c:pt>
                <c:pt idx="4397">
                  <c:v>21.984</c:v>
                </c:pt>
                <c:pt idx="4398">
                  <c:v>21.989</c:v>
                </c:pt>
                <c:pt idx="4399">
                  <c:v>21.994</c:v>
                </c:pt>
                <c:pt idx="4400">
                  <c:v>21.999</c:v>
                </c:pt>
                <c:pt idx="4401">
                  <c:v>22.004</c:v>
                </c:pt>
                <c:pt idx="4402">
                  <c:v>22.009</c:v>
                </c:pt>
                <c:pt idx="4403">
                  <c:v>22.014</c:v>
                </c:pt>
                <c:pt idx="4404">
                  <c:v>22.019</c:v>
                </c:pt>
                <c:pt idx="4405">
                  <c:v>22.024</c:v>
                </c:pt>
                <c:pt idx="4406">
                  <c:v>22.029</c:v>
                </c:pt>
                <c:pt idx="4407">
                  <c:v>22.034</c:v>
                </c:pt>
                <c:pt idx="4408">
                  <c:v>22.039</c:v>
                </c:pt>
                <c:pt idx="4409">
                  <c:v>22.044</c:v>
                </c:pt>
                <c:pt idx="4410">
                  <c:v>22.049</c:v>
                </c:pt>
                <c:pt idx="4411">
                  <c:v>22.054</c:v>
                </c:pt>
                <c:pt idx="4412">
                  <c:v>22.059</c:v>
                </c:pt>
                <c:pt idx="4413">
                  <c:v>22.064</c:v>
                </c:pt>
                <c:pt idx="4414">
                  <c:v>22.069</c:v>
                </c:pt>
                <c:pt idx="4415">
                  <c:v>22.074</c:v>
                </c:pt>
                <c:pt idx="4416">
                  <c:v>22.079</c:v>
                </c:pt>
                <c:pt idx="4417">
                  <c:v>22.084</c:v>
                </c:pt>
                <c:pt idx="4418">
                  <c:v>22.089</c:v>
                </c:pt>
                <c:pt idx="4419">
                  <c:v>22.094</c:v>
                </c:pt>
                <c:pt idx="4420">
                  <c:v>22.099</c:v>
                </c:pt>
                <c:pt idx="4421">
                  <c:v>22.104</c:v>
                </c:pt>
                <c:pt idx="4422">
                  <c:v>22.109</c:v>
                </c:pt>
                <c:pt idx="4423">
                  <c:v>22.114</c:v>
                </c:pt>
                <c:pt idx="4424">
                  <c:v>22.119</c:v>
                </c:pt>
                <c:pt idx="4425">
                  <c:v>22.124</c:v>
                </c:pt>
                <c:pt idx="4426">
                  <c:v>22.129</c:v>
                </c:pt>
                <c:pt idx="4427">
                  <c:v>22.134</c:v>
                </c:pt>
                <c:pt idx="4428">
                  <c:v>22.139</c:v>
                </c:pt>
                <c:pt idx="4429">
                  <c:v>22.144</c:v>
                </c:pt>
                <c:pt idx="4430">
                  <c:v>22.149</c:v>
                </c:pt>
                <c:pt idx="4431">
                  <c:v>22.154</c:v>
                </c:pt>
                <c:pt idx="4432">
                  <c:v>22.159</c:v>
                </c:pt>
                <c:pt idx="4433">
                  <c:v>22.164</c:v>
                </c:pt>
                <c:pt idx="4434">
                  <c:v>22.169</c:v>
                </c:pt>
                <c:pt idx="4435">
                  <c:v>22.174</c:v>
                </c:pt>
                <c:pt idx="4436">
                  <c:v>22.179</c:v>
                </c:pt>
                <c:pt idx="4437">
                  <c:v>22.184</c:v>
                </c:pt>
                <c:pt idx="4438">
                  <c:v>22.189</c:v>
                </c:pt>
                <c:pt idx="4439">
                  <c:v>22.194</c:v>
                </c:pt>
                <c:pt idx="4440">
                  <c:v>22.199</c:v>
                </c:pt>
                <c:pt idx="4441">
                  <c:v>22.204</c:v>
                </c:pt>
                <c:pt idx="4442">
                  <c:v>22.209</c:v>
                </c:pt>
                <c:pt idx="4443">
                  <c:v>22.214</c:v>
                </c:pt>
                <c:pt idx="4444">
                  <c:v>22.219</c:v>
                </c:pt>
                <c:pt idx="4445">
                  <c:v>22.224</c:v>
                </c:pt>
                <c:pt idx="4446">
                  <c:v>22.229</c:v>
                </c:pt>
                <c:pt idx="4447">
                  <c:v>22.234</c:v>
                </c:pt>
                <c:pt idx="4448">
                  <c:v>22.239</c:v>
                </c:pt>
                <c:pt idx="4449">
                  <c:v>22.244</c:v>
                </c:pt>
                <c:pt idx="4450">
                  <c:v>22.249</c:v>
                </c:pt>
                <c:pt idx="4451">
                  <c:v>22.254</c:v>
                </c:pt>
                <c:pt idx="4452">
                  <c:v>22.259</c:v>
                </c:pt>
                <c:pt idx="4453">
                  <c:v>22.264</c:v>
                </c:pt>
                <c:pt idx="4454">
                  <c:v>22.269</c:v>
                </c:pt>
                <c:pt idx="4455">
                  <c:v>22.274</c:v>
                </c:pt>
                <c:pt idx="4456">
                  <c:v>22.279</c:v>
                </c:pt>
                <c:pt idx="4457">
                  <c:v>22.284</c:v>
                </c:pt>
                <c:pt idx="4458">
                  <c:v>22.289</c:v>
                </c:pt>
                <c:pt idx="4459">
                  <c:v>22.294</c:v>
                </c:pt>
                <c:pt idx="4460">
                  <c:v>22.299</c:v>
                </c:pt>
                <c:pt idx="4461">
                  <c:v>22.304</c:v>
                </c:pt>
                <c:pt idx="4462">
                  <c:v>22.309</c:v>
                </c:pt>
                <c:pt idx="4463">
                  <c:v>22.314</c:v>
                </c:pt>
                <c:pt idx="4464">
                  <c:v>22.319</c:v>
                </c:pt>
                <c:pt idx="4465">
                  <c:v>22.324</c:v>
                </c:pt>
                <c:pt idx="4466">
                  <c:v>22.329</c:v>
                </c:pt>
                <c:pt idx="4467">
                  <c:v>22.334</c:v>
                </c:pt>
                <c:pt idx="4468">
                  <c:v>22.339</c:v>
                </c:pt>
                <c:pt idx="4469">
                  <c:v>22.344</c:v>
                </c:pt>
                <c:pt idx="4470">
                  <c:v>22.349</c:v>
                </c:pt>
                <c:pt idx="4471">
                  <c:v>22.354</c:v>
                </c:pt>
                <c:pt idx="4472">
                  <c:v>22.359</c:v>
                </c:pt>
                <c:pt idx="4473">
                  <c:v>22.364</c:v>
                </c:pt>
                <c:pt idx="4474">
                  <c:v>22.369</c:v>
                </c:pt>
                <c:pt idx="4475">
                  <c:v>22.374</c:v>
                </c:pt>
                <c:pt idx="4476">
                  <c:v>22.379</c:v>
                </c:pt>
                <c:pt idx="4477">
                  <c:v>22.384</c:v>
                </c:pt>
                <c:pt idx="4478">
                  <c:v>22.389</c:v>
                </c:pt>
                <c:pt idx="4479">
                  <c:v>22.394</c:v>
                </c:pt>
                <c:pt idx="4480">
                  <c:v>22.399</c:v>
                </c:pt>
                <c:pt idx="4481">
                  <c:v>22.404</c:v>
                </c:pt>
                <c:pt idx="4482">
                  <c:v>22.409</c:v>
                </c:pt>
                <c:pt idx="4483">
                  <c:v>22.414</c:v>
                </c:pt>
                <c:pt idx="4484">
                  <c:v>22.419</c:v>
                </c:pt>
                <c:pt idx="4485">
                  <c:v>22.424</c:v>
                </c:pt>
                <c:pt idx="4486">
                  <c:v>22.429</c:v>
                </c:pt>
                <c:pt idx="4487">
                  <c:v>22.434</c:v>
                </c:pt>
                <c:pt idx="4488">
                  <c:v>22.439</c:v>
                </c:pt>
                <c:pt idx="4489">
                  <c:v>22.444</c:v>
                </c:pt>
                <c:pt idx="4490">
                  <c:v>22.449</c:v>
                </c:pt>
                <c:pt idx="4491">
                  <c:v>22.454</c:v>
                </c:pt>
                <c:pt idx="4492">
                  <c:v>22.459</c:v>
                </c:pt>
                <c:pt idx="4493">
                  <c:v>22.464</c:v>
                </c:pt>
                <c:pt idx="4494">
                  <c:v>22.469</c:v>
                </c:pt>
                <c:pt idx="4495">
                  <c:v>22.474</c:v>
                </c:pt>
                <c:pt idx="4496">
                  <c:v>22.479</c:v>
                </c:pt>
                <c:pt idx="4497">
                  <c:v>22.484</c:v>
                </c:pt>
                <c:pt idx="4498">
                  <c:v>22.489</c:v>
                </c:pt>
                <c:pt idx="4499">
                  <c:v>22.494</c:v>
                </c:pt>
                <c:pt idx="4500">
                  <c:v>22.499</c:v>
                </c:pt>
                <c:pt idx="4501">
                  <c:v>22.504</c:v>
                </c:pt>
                <c:pt idx="4502">
                  <c:v>22.509</c:v>
                </c:pt>
                <c:pt idx="4503">
                  <c:v>22.514</c:v>
                </c:pt>
                <c:pt idx="4504">
                  <c:v>22.519</c:v>
                </c:pt>
                <c:pt idx="4505">
                  <c:v>22.524</c:v>
                </c:pt>
                <c:pt idx="4506">
                  <c:v>22.529</c:v>
                </c:pt>
                <c:pt idx="4507">
                  <c:v>22.534</c:v>
                </c:pt>
                <c:pt idx="4508">
                  <c:v>22.539</c:v>
                </c:pt>
                <c:pt idx="4509">
                  <c:v>22.544</c:v>
                </c:pt>
                <c:pt idx="4510">
                  <c:v>22.549</c:v>
                </c:pt>
                <c:pt idx="4511">
                  <c:v>22.554</c:v>
                </c:pt>
                <c:pt idx="4512">
                  <c:v>22.559</c:v>
                </c:pt>
                <c:pt idx="4513">
                  <c:v>22.564</c:v>
                </c:pt>
                <c:pt idx="4514">
                  <c:v>22.569</c:v>
                </c:pt>
                <c:pt idx="4515">
                  <c:v>22.574</c:v>
                </c:pt>
                <c:pt idx="4516">
                  <c:v>22.579</c:v>
                </c:pt>
                <c:pt idx="4517">
                  <c:v>22.584</c:v>
                </c:pt>
                <c:pt idx="4518">
                  <c:v>22.589</c:v>
                </c:pt>
                <c:pt idx="4519">
                  <c:v>22.594</c:v>
                </c:pt>
                <c:pt idx="4520">
                  <c:v>22.599</c:v>
                </c:pt>
                <c:pt idx="4521">
                  <c:v>22.604</c:v>
                </c:pt>
                <c:pt idx="4522">
                  <c:v>22.609</c:v>
                </c:pt>
                <c:pt idx="4523">
                  <c:v>22.614</c:v>
                </c:pt>
                <c:pt idx="4524">
                  <c:v>22.619</c:v>
                </c:pt>
                <c:pt idx="4525">
                  <c:v>22.624</c:v>
                </c:pt>
                <c:pt idx="4526">
                  <c:v>22.629</c:v>
                </c:pt>
                <c:pt idx="4527">
                  <c:v>22.634</c:v>
                </c:pt>
                <c:pt idx="4528">
                  <c:v>22.639</c:v>
                </c:pt>
                <c:pt idx="4529">
                  <c:v>22.644</c:v>
                </c:pt>
                <c:pt idx="4530">
                  <c:v>22.649</c:v>
                </c:pt>
                <c:pt idx="4531">
                  <c:v>22.654</c:v>
                </c:pt>
                <c:pt idx="4532">
                  <c:v>22.659</c:v>
                </c:pt>
                <c:pt idx="4533">
                  <c:v>22.664</c:v>
                </c:pt>
                <c:pt idx="4534">
                  <c:v>22.669</c:v>
                </c:pt>
                <c:pt idx="4535">
                  <c:v>22.674</c:v>
                </c:pt>
                <c:pt idx="4536">
                  <c:v>22.679</c:v>
                </c:pt>
                <c:pt idx="4537">
                  <c:v>22.684</c:v>
                </c:pt>
                <c:pt idx="4538">
                  <c:v>22.689</c:v>
                </c:pt>
                <c:pt idx="4539">
                  <c:v>22.694</c:v>
                </c:pt>
                <c:pt idx="4540">
                  <c:v>22.699</c:v>
                </c:pt>
                <c:pt idx="4541">
                  <c:v>22.704</c:v>
                </c:pt>
                <c:pt idx="4542">
                  <c:v>22.709</c:v>
                </c:pt>
                <c:pt idx="4543">
                  <c:v>22.714</c:v>
                </c:pt>
                <c:pt idx="4544">
                  <c:v>22.719</c:v>
                </c:pt>
                <c:pt idx="4545">
                  <c:v>22.724</c:v>
                </c:pt>
                <c:pt idx="4546">
                  <c:v>22.729</c:v>
                </c:pt>
                <c:pt idx="4547">
                  <c:v>22.734</c:v>
                </c:pt>
                <c:pt idx="4548">
                  <c:v>22.739</c:v>
                </c:pt>
                <c:pt idx="4549">
                  <c:v>22.744</c:v>
                </c:pt>
                <c:pt idx="4550">
                  <c:v>22.749</c:v>
                </c:pt>
                <c:pt idx="4551">
                  <c:v>22.754</c:v>
                </c:pt>
                <c:pt idx="4552">
                  <c:v>22.759</c:v>
                </c:pt>
                <c:pt idx="4553">
                  <c:v>22.764</c:v>
                </c:pt>
                <c:pt idx="4554">
                  <c:v>22.769</c:v>
                </c:pt>
                <c:pt idx="4555">
                  <c:v>22.774</c:v>
                </c:pt>
                <c:pt idx="4556">
                  <c:v>22.779</c:v>
                </c:pt>
                <c:pt idx="4557">
                  <c:v>22.784</c:v>
                </c:pt>
                <c:pt idx="4558">
                  <c:v>22.789</c:v>
                </c:pt>
                <c:pt idx="4559">
                  <c:v>22.794</c:v>
                </c:pt>
                <c:pt idx="4560">
                  <c:v>22.799</c:v>
                </c:pt>
                <c:pt idx="4561">
                  <c:v>22.804</c:v>
                </c:pt>
                <c:pt idx="4562">
                  <c:v>22.809</c:v>
                </c:pt>
                <c:pt idx="4563">
                  <c:v>22.814</c:v>
                </c:pt>
                <c:pt idx="4564">
                  <c:v>22.819</c:v>
                </c:pt>
                <c:pt idx="4565">
                  <c:v>22.824</c:v>
                </c:pt>
                <c:pt idx="4566">
                  <c:v>22.829</c:v>
                </c:pt>
                <c:pt idx="4567">
                  <c:v>22.834</c:v>
                </c:pt>
                <c:pt idx="4568">
                  <c:v>22.839</c:v>
                </c:pt>
                <c:pt idx="4569">
                  <c:v>22.844</c:v>
                </c:pt>
                <c:pt idx="4570">
                  <c:v>22.849</c:v>
                </c:pt>
                <c:pt idx="4571">
                  <c:v>22.854</c:v>
                </c:pt>
                <c:pt idx="4572">
                  <c:v>22.859</c:v>
                </c:pt>
                <c:pt idx="4573">
                  <c:v>22.864</c:v>
                </c:pt>
                <c:pt idx="4574">
                  <c:v>22.869</c:v>
                </c:pt>
                <c:pt idx="4575">
                  <c:v>22.874</c:v>
                </c:pt>
                <c:pt idx="4576">
                  <c:v>22.879</c:v>
                </c:pt>
                <c:pt idx="4577">
                  <c:v>22.884</c:v>
                </c:pt>
                <c:pt idx="4578">
                  <c:v>22.889</c:v>
                </c:pt>
                <c:pt idx="4579">
                  <c:v>22.894</c:v>
                </c:pt>
                <c:pt idx="4580">
                  <c:v>22.899</c:v>
                </c:pt>
                <c:pt idx="4581">
                  <c:v>22.904</c:v>
                </c:pt>
                <c:pt idx="4582">
                  <c:v>22.909</c:v>
                </c:pt>
                <c:pt idx="4583">
                  <c:v>22.914</c:v>
                </c:pt>
                <c:pt idx="4584">
                  <c:v>22.919</c:v>
                </c:pt>
                <c:pt idx="4585">
                  <c:v>22.924</c:v>
                </c:pt>
                <c:pt idx="4586">
                  <c:v>22.929</c:v>
                </c:pt>
                <c:pt idx="4587">
                  <c:v>22.934</c:v>
                </c:pt>
                <c:pt idx="4588">
                  <c:v>22.939</c:v>
                </c:pt>
                <c:pt idx="4589">
                  <c:v>22.944</c:v>
                </c:pt>
                <c:pt idx="4590">
                  <c:v>22.949</c:v>
                </c:pt>
                <c:pt idx="4591">
                  <c:v>22.954</c:v>
                </c:pt>
                <c:pt idx="4592">
                  <c:v>22.959</c:v>
                </c:pt>
                <c:pt idx="4593">
                  <c:v>22.964</c:v>
                </c:pt>
                <c:pt idx="4594">
                  <c:v>22.969</c:v>
                </c:pt>
                <c:pt idx="4595">
                  <c:v>22.974</c:v>
                </c:pt>
                <c:pt idx="4596">
                  <c:v>22.979</c:v>
                </c:pt>
                <c:pt idx="4597">
                  <c:v>22.984</c:v>
                </c:pt>
                <c:pt idx="4598">
                  <c:v>22.989</c:v>
                </c:pt>
                <c:pt idx="4599">
                  <c:v>22.994</c:v>
                </c:pt>
                <c:pt idx="4600">
                  <c:v>22.999</c:v>
                </c:pt>
                <c:pt idx="4601">
                  <c:v>23.004</c:v>
                </c:pt>
                <c:pt idx="4602">
                  <c:v>23.009</c:v>
                </c:pt>
                <c:pt idx="4603">
                  <c:v>23.014</c:v>
                </c:pt>
                <c:pt idx="4604">
                  <c:v>23.019</c:v>
                </c:pt>
                <c:pt idx="4605">
                  <c:v>23.024</c:v>
                </c:pt>
                <c:pt idx="4606">
                  <c:v>23.029</c:v>
                </c:pt>
                <c:pt idx="4607">
                  <c:v>23.034</c:v>
                </c:pt>
                <c:pt idx="4608">
                  <c:v>23.039</c:v>
                </c:pt>
                <c:pt idx="4609">
                  <c:v>23.044</c:v>
                </c:pt>
                <c:pt idx="4610">
                  <c:v>23.049</c:v>
                </c:pt>
                <c:pt idx="4611">
                  <c:v>23.054</c:v>
                </c:pt>
                <c:pt idx="4612">
                  <c:v>23.059</c:v>
                </c:pt>
                <c:pt idx="4613">
                  <c:v>23.064</c:v>
                </c:pt>
                <c:pt idx="4614">
                  <c:v>23.069</c:v>
                </c:pt>
                <c:pt idx="4615">
                  <c:v>23.074</c:v>
                </c:pt>
                <c:pt idx="4616">
                  <c:v>23.079</c:v>
                </c:pt>
                <c:pt idx="4617">
                  <c:v>23.084</c:v>
                </c:pt>
                <c:pt idx="4618">
                  <c:v>23.089</c:v>
                </c:pt>
                <c:pt idx="4619">
                  <c:v>23.094</c:v>
                </c:pt>
                <c:pt idx="4620">
                  <c:v>23.099</c:v>
                </c:pt>
                <c:pt idx="4621">
                  <c:v>23.104</c:v>
                </c:pt>
                <c:pt idx="4622">
                  <c:v>23.109</c:v>
                </c:pt>
                <c:pt idx="4623">
                  <c:v>23.114</c:v>
                </c:pt>
                <c:pt idx="4624">
                  <c:v>23.119</c:v>
                </c:pt>
                <c:pt idx="4625">
                  <c:v>23.124</c:v>
                </c:pt>
                <c:pt idx="4626">
                  <c:v>23.129</c:v>
                </c:pt>
                <c:pt idx="4627">
                  <c:v>23.134</c:v>
                </c:pt>
                <c:pt idx="4628">
                  <c:v>23.139</c:v>
                </c:pt>
                <c:pt idx="4629">
                  <c:v>23.144</c:v>
                </c:pt>
                <c:pt idx="4630">
                  <c:v>23.149</c:v>
                </c:pt>
                <c:pt idx="4631">
                  <c:v>23.154</c:v>
                </c:pt>
                <c:pt idx="4632">
                  <c:v>23.159</c:v>
                </c:pt>
                <c:pt idx="4633">
                  <c:v>23.164</c:v>
                </c:pt>
                <c:pt idx="4634">
                  <c:v>23.169</c:v>
                </c:pt>
                <c:pt idx="4635">
                  <c:v>23.174</c:v>
                </c:pt>
                <c:pt idx="4636">
                  <c:v>23.179</c:v>
                </c:pt>
                <c:pt idx="4637">
                  <c:v>23.184</c:v>
                </c:pt>
                <c:pt idx="4638">
                  <c:v>23.189</c:v>
                </c:pt>
                <c:pt idx="4639">
                  <c:v>23.194</c:v>
                </c:pt>
                <c:pt idx="4640">
                  <c:v>23.199</c:v>
                </c:pt>
                <c:pt idx="4641">
                  <c:v>23.204</c:v>
                </c:pt>
                <c:pt idx="4642">
                  <c:v>23.209</c:v>
                </c:pt>
                <c:pt idx="4643">
                  <c:v>23.214</c:v>
                </c:pt>
                <c:pt idx="4644">
                  <c:v>23.219</c:v>
                </c:pt>
                <c:pt idx="4645">
                  <c:v>23.224</c:v>
                </c:pt>
                <c:pt idx="4646">
                  <c:v>23.229</c:v>
                </c:pt>
                <c:pt idx="4647">
                  <c:v>23.234</c:v>
                </c:pt>
                <c:pt idx="4648">
                  <c:v>23.239</c:v>
                </c:pt>
                <c:pt idx="4649">
                  <c:v>23.244</c:v>
                </c:pt>
                <c:pt idx="4650">
                  <c:v>23.249</c:v>
                </c:pt>
                <c:pt idx="4651">
                  <c:v>23.254</c:v>
                </c:pt>
                <c:pt idx="4652">
                  <c:v>23.259</c:v>
                </c:pt>
                <c:pt idx="4653">
                  <c:v>23.264</c:v>
                </c:pt>
                <c:pt idx="4654">
                  <c:v>23.269</c:v>
                </c:pt>
                <c:pt idx="4655">
                  <c:v>23.274</c:v>
                </c:pt>
                <c:pt idx="4656">
                  <c:v>23.279</c:v>
                </c:pt>
                <c:pt idx="4657">
                  <c:v>23.284</c:v>
                </c:pt>
                <c:pt idx="4658">
                  <c:v>23.289</c:v>
                </c:pt>
                <c:pt idx="4659">
                  <c:v>23.294</c:v>
                </c:pt>
                <c:pt idx="4660">
                  <c:v>23.299</c:v>
                </c:pt>
                <c:pt idx="4661">
                  <c:v>23.304</c:v>
                </c:pt>
                <c:pt idx="4662">
                  <c:v>23.309</c:v>
                </c:pt>
                <c:pt idx="4663">
                  <c:v>23.314</c:v>
                </c:pt>
                <c:pt idx="4664">
                  <c:v>23.319</c:v>
                </c:pt>
                <c:pt idx="4665">
                  <c:v>23.324</c:v>
                </c:pt>
                <c:pt idx="4666">
                  <c:v>23.329</c:v>
                </c:pt>
                <c:pt idx="4667">
                  <c:v>23.334</c:v>
                </c:pt>
                <c:pt idx="4668">
                  <c:v>23.339</c:v>
                </c:pt>
                <c:pt idx="4669">
                  <c:v>23.344</c:v>
                </c:pt>
                <c:pt idx="4670">
                  <c:v>23.349</c:v>
                </c:pt>
                <c:pt idx="4671">
                  <c:v>23.354</c:v>
                </c:pt>
                <c:pt idx="4672">
                  <c:v>23.359</c:v>
                </c:pt>
                <c:pt idx="4673">
                  <c:v>23.364</c:v>
                </c:pt>
                <c:pt idx="4674">
                  <c:v>23.369</c:v>
                </c:pt>
                <c:pt idx="4675">
                  <c:v>23.374</c:v>
                </c:pt>
                <c:pt idx="4676">
                  <c:v>23.379</c:v>
                </c:pt>
                <c:pt idx="4677">
                  <c:v>23.384</c:v>
                </c:pt>
                <c:pt idx="4678">
                  <c:v>23.389</c:v>
                </c:pt>
                <c:pt idx="4679">
                  <c:v>23.394</c:v>
                </c:pt>
                <c:pt idx="4680">
                  <c:v>23.399</c:v>
                </c:pt>
                <c:pt idx="4681">
                  <c:v>23.404</c:v>
                </c:pt>
                <c:pt idx="4682">
                  <c:v>23.409</c:v>
                </c:pt>
                <c:pt idx="4683">
                  <c:v>23.414</c:v>
                </c:pt>
                <c:pt idx="4684">
                  <c:v>23.419</c:v>
                </c:pt>
                <c:pt idx="4685">
                  <c:v>23.424</c:v>
                </c:pt>
                <c:pt idx="4686">
                  <c:v>23.429</c:v>
                </c:pt>
                <c:pt idx="4687">
                  <c:v>23.434</c:v>
                </c:pt>
                <c:pt idx="4688">
                  <c:v>23.439</c:v>
                </c:pt>
                <c:pt idx="4689">
                  <c:v>23.444</c:v>
                </c:pt>
                <c:pt idx="4690">
                  <c:v>23.449</c:v>
                </c:pt>
                <c:pt idx="4691">
                  <c:v>23.454</c:v>
                </c:pt>
                <c:pt idx="4692">
                  <c:v>23.459</c:v>
                </c:pt>
                <c:pt idx="4693">
                  <c:v>23.464</c:v>
                </c:pt>
                <c:pt idx="4694">
                  <c:v>23.469</c:v>
                </c:pt>
                <c:pt idx="4695">
                  <c:v>23.474</c:v>
                </c:pt>
                <c:pt idx="4696">
                  <c:v>23.479</c:v>
                </c:pt>
                <c:pt idx="4697">
                  <c:v>23.484</c:v>
                </c:pt>
                <c:pt idx="4698">
                  <c:v>23.489</c:v>
                </c:pt>
                <c:pt idx="4699">
                  <c:v>23.494</c:v>
                </c:pt>
                <c:pt idx="4700">
                  <c:v>23.499</c:v>
                </c:pt>
                <c:pt idx="4701">
                  <c:v>23.504</c:v>
                </c:pt>
                <c:pt idx="4702">
                  <c:v>23.509</c:v>
                </c:pt>
                <c:pt idx="4703">
                  <c:v>23.514</c:v>
                </c:pt>
                <c:pt idx="4704">
                  <c:v>23.519</c:v>
                </c:pt>
                <c:pt idx="4705">
                  <c:v>23.524</c:v>
                </c:pt>
                <c:pt idx="4706">
                  <c:v>23.529</c:v>
                </c:pt>
                <c:pt idx="4707">
                  <c:v>23.534</c:v>
                </c:pt>
                <c:pt idx="4708">
                  <c:v>23.539</c:v>
                </c:pt>
                <c:pt idx="4709">
                  <c:v>23.544</c:v>
                </c:pt>
                <c:pt idx="4710">
                  <c:v>23.549</c:v>
                </c:pt>
                <c:pt idx="4711">
                  <c:v>23.554</c:v>
                </c:pt>
                <c:pt idx="4712">
                  <c:v>23.559</c:v>
                </c:pt>
                <c:pt idx="4713">
                  <c:v>23.564</c:v>
                </c:pt>
                <c:pt idx="4714">
                  <c:v>23.569</c:v>
                </c:pt>
                <c:pt idx="4715">
                  <c:v>23.574</c:v>
                </c:pt>
                <c:pt idx="4716">
                  <c:v>23.579</c:v>
                </c:pt>
                <c:pt idx="4717">
                  <c:v>23.584</c:v>
                </c:pt>
                <c:pt idx="4718">
                  <c:v>23.589</c:v>
                </c:pt>
                <c:pt idx="4719">
                  <c:v>23.594</c:v>
                </c:pt>
                <c:pt idx="4720">
                  <c:v>23.599</c:v>
                </c:pt>
                <c:pt idx="4721">
                  <c:v>23.604</c:v>
                </c:pt>
                <c:pt idx="4722">
                  <c:v>23.609</c:v>
                </c:pt>
                <c:pt idx="4723">
                  <c:v>23.614</c:v>
                </c:pt>
                <c:pt idx="4724">
                  <c:v>23.619</c:v>
                </c:pt>
                <c:pt idx="4725">
                  <c:v>23.624</c:v>
                </c:pt>
                <c:pt idx="4726">
                  <c:v>23.629</c:v>
                </c:pt>
                <c:pt idx="4727">
                  <c:v>23.634</c:v>
                </c:pt>
                <c:pt idx="4728">
                  <c:v>23.639</c:v>
                </c:pt>
                <c:pt idx="4729">
                  <c:v>23.644</c:v>
                </c:pt>
                <c:pt idx="4730">
                  <c:v>23.649</c:v>
                </c:pt>
                <c:pt idx="4731">
                  <c:v>23.654</c:v>
                </c:pt>
                <c:pt idx="4732">
                  <c:v>23.659</c:v>
                </c:pt>
                <c:pt idx="4733">
                  <c:v>23.664</c:v>
                </c:pt>
                <c:pt idx="4734">
                  <c:v>23.669</c:v>
                </c:pt>
                <c:pt idx="4735">
                  <c:v>23.674</c:v>
                </c:pt>
                <c:pt idx="4736">
                  <c:v>23.679</c:v>
                </c:pt>
                <c:pt idx="4737">
                  <c:v>23.684</c:v>
                </c:pt>
                <c:pt idx="4738">
                  <c:v>23.689</c:v>
                </c:pt>
                <c:pt idx="4739">
                  <c:v>23.694</c:v>
                </c:pt>
                <c:pt idx="4740">
                  <c:v>23.699</c:v>
                </c:pt>
                <c:pt idx="4741">
                  <c:v>23.704</c:v>
                </c:pt>
                <c:pt idx="4742">
                  <c:v>23.709</c:v>
                </c:pt>
                <c:pt idx="4743">
                  <c:v>23.714</c:v>
                </c:pt>
                <c:pt idx="4744">
                  <c:v>23.719</c:v>
                </c:pt>
                <c:pt idx="4745">
                  <c:v>23.724</c:v>
                </c:pt>
                <c:pt idx="4746">
                  <c:v>23.729</c:v>
                </c:pt>
                <c:pt idx="4747">
                  <c:v>23.734</c:v>
                </c:pt>
                <c:pt idx="4748">
                  <c:v>23.739</c:v>
                </c:pt>
                <c:pt idx="4749">
                  <c:v>23.744</c:v>
                </c:pt>
                <c:pt idx="4750">
                  <c:v>23.749</c:v>
                </c:pt>
                <c:pt idx="4751">
                  <c:v>23.754</c:v>
                </c:pt>
                <c:pt idx="4752">
                  <c:v>23.759</c:v>
                </c:pt>
                <c:pt idx="4753">
                  <c:v>23.764</c:v>
                </c:pt>
                <c:pt idx="4754">
                  <c:v>23.769</c:v>
                </c:pt>
                <c:pt idx="4755">
                  <c:v>23.774</c:v>
                </c:pt>
                <c:pt idx="4756">
                  <c:v>23.779</c:v>
                </c:pt>
                <c:pt idx="4757">
                  <c:v>23.784</c:v>
                </c:pt>
                <c:pt idx="4758">
                  <c:v>23.789</c:v>
                </c:pt>
                <c:pt idx="4759">
                  <c:v>23.794</c:v>
                </c:pt>
                <c:pt idx="4760">
                  <c:v>23.799</c:v>
                </c:pt>
                <c:pt idx="4761">
                  <c:v>23.804</c:v>
                </c:pt>
                <c:pt idx="4762">
                  <c:v>23.809</c:v>
                </c:pt>
                <c:pt idx="4763">
                  <c:v>23.814</c:v>
                </c:pt>
                <c:pt idx="4764">
                  <c:v>23.819</c:v>
                </c:pt>
                <c:pt idx="4765">
                  <c:v>23.824</c:v>
                </c:pt>
                <c:pt idx="4766">
                  <c:v>23.829</c:v>
                </c:pt>
                <c:pt idx="4767">
                  <c:v>23.834</c:v>
                </c:pt>
                <c:pt idx="4768">
                  <c:v>23.839</c:v>
                </c:pt>
                <c:pt idx="4769">
                  <c:v>23.844</c:v>
                </c:pt>
                <c:pt idx="4770">
                  <c:v>23.849</c:v>
                </c:pt>
                <c:pt idx="4771">
                  <c:v>23.854</c:v>
                </c:pt>
                <c:pt idx="4772">
                  <c:v>23.859</c:v>
                </c:pt>
                <c:pt idx="4773">
                  <c:v>23.864</c:v>
                </c:pt>
                <c:pt idx="4774">
                  <c:v>23.869</c:v>
                </c:pt>
                <c:pt idx="4775">
                  <c:v>23.874</c:v>
                </c:pt>
                <c:pt idx="4776">
                  <c:v>23.879</c:v>
                </c:pt>
                <c:pt idx="4777">
                  <c:v>23.884</c:v>
                </c:pt>
                <c:pt idx="4778">
                  <c:v>23.889</c:v>
                </c:pt>
                <c:pt idx="4779">
                  <c:v>23.894</c:v>
                </c:pt>
                <c:pt idx="4780">
                  <c:v>23.899</c:v>
                </c:pt>
                <c:pt idx="4781">
                  <c:v>23.904</c:v>
                </c:pt>
                <c:pt idx="4782">
                  <c:v>23.909</c:v>
                </c:pt>
                <c:pt idx="4783">
                  <c:v>23.914</c:v>
                </c:pt>
                <c:pt idx="4784">
                  <c:v>23.919</c:v>
                </c:pt>
                <c:pt idx="4785">
                  <c:v>23.924</c:v>
                </c:pt>
                <c:pt idx="4786">
                  <c:v>23.929</c:v>
                </c:pt>
                <c:pt idx="4787">
                  <c:v>23.934</c:v>
                </c:pt>
                <c:pt idx="4788">
                  <c:v>23.939</c:v>
                </c:pt>
                <c:pt idx="4789">
                  <c:v>23.944</c:v>
                </c:pt>
                <c:pt idx="4790">
                  <c:v>23.949</c:v>
                </c:pt>
                <c:pt idx="4791">
                  <c:v>23.954</c:v>
                </c:pt>
                <c:pt idx="4792">
                  <c:v>23.959</c:v>
                </c:pt>
                <c:pt idx="4793">
                  <c:v>23.964</c:v>
                </c:pt>
                <c:pt idx="4794">
                  <c:v>23.969</c:v>
                </c:pt>
                <c:pt idx="4795">
                  <c:v>23.974</c:v>
                </c:pt>
                <c:pt idx="4796">
                  <c:v>23.979</c:v>
                </c:pt>
                <c:pt idx="4797">
                  <c:v>23.984</c:v>
                </c:pt>
                <c:pt idx="4798">
                  <c:v>23.989</c:v>
                </c:pt>
                <c:pt idx="4799">
                  <c:v>23.994</c:v>
                </c:pt>
                <c:pt idx="4800">
                  <c:v>23.999</c:v>
                </c:pt>
                <c:pt idx="4801">
                  <c:v>24.004</c:v>
                </c:pt>
                <c:pt idx="4802">
                  <c:v>24.009</c:v>
                </c:pt>
                <c:pt idx="4803">
                  <c:v>24.014</c:v>
                </c:pt>
                <c:pt idx="4804">
                  <c:v>24.019</c:v>
                </c:pt>
                <c:pt idx="4805">
                  <c:v>24.024</c:v>
                </c:pt>
                <c:pt idx="4806">
                  <c:v>24.029</c:v>
                </c:pt>
                <c:pt idx="4807">
                  <c:v>24.034</c:v>
                </c:pt>
                <c:pt idx="4808">
                  <c:v>24.039</c:v>
                </c:pt>
                <c:pt idx="4809">
                  <c:v>24.044</c:v>
                </c:pt>
                <c:pt idx="4810">
                  <c:v>24.049</c:v>
                </c:pt>
                <c:pt idx="4811">
                  <c:v>24.054</c:v>
                </c:pt>
                <c:pt idx="4812">
                  <c:v>24.059</c:v>
                </c:pt>
                <c:pt idx="4813">
                  <c:v>24.064</c:v>
                </c:pt>
                <c:pt idx="4814">
                  <c:v>24.069</c:v>
                </c:pt>
                <c:pt idx="4815">
                  <c:v>24.074</c:v>
                </c:pt>
                <c:pt idx="4816">
                  <c:v>24.079</c:v>
                </c:pt>
                <c:pt idx="4817">
                  <c:v>24.084</c:v>
                </c:pt>
                <c:pt idx="4818">
                  <c:v>24.089</c:v>
                </c:pt>
                <c:pt idx="4819">
                  <c:v>24.094</c:v>
                </c:pt>
                <c:pt idx="4820">
                  <c:v>24.099</c:v>
                </c:pt>
                <c:pt idx="4821">
                  <c:v>24.104</c:v>
                </c:pt>
                <c:pt idx="4822">
                  <c:v>24.109</c:v>
                </c:pt>
                <c:pt idx="4823">
                  <c:v>24.114</c:v>
                </c:pt>
                <c:pt idx="4824">
                  <c:v>24.119</c:v>
                </c:pt>
                <c:pt idx="4825">
                  <c:v>24.124</c:v>
                </c:pt>
                <c:pt idx="4826">
                  <c:v>24.129</c:v>
                </c:pt>
                <c:pt idx="4827">
                  <c:v>24.134</c:v>
                </c:pt>
                <c:pt idx="4828">
                  <c:v>24.139</c:v>
                </c:pt>
                <c:pt idx="4829">
                  <c:v>24.144</c:v>
                </c:pt>
                <c:pt idx="4830">
                  <c:v>24.149</c:v>
                </c:pt>
                <c:pt idx="4831">
                  <c:v>24.154</c:v>
                </c:pt>
                <c:pt idx="4832">
                  <c:v>24.159</c:v>
                </c:pt>
                <c:pt idx="4833">
                  <c:v>24.164</c:v>
                </c:pt>
                <c:pt idx="4834">
                  <c:v>24.169</c:v>
                </c:pt>
                <c:pt idx="4835">
                  <c:v>24.174</c:v>
                </c:pt>
                <c:pt idx="4836">
                  <c:v>24.179</c:v>
                </c:pt>
                <c:pt idx="4837">
                  <c:v>24.184</c:v>
                </c:pt>
                <c:pt idx="4838">
                  <c:v>24.189</c:v>
                </c:pt>
                <c:pt idx="4839">
                  <c:v>24.194</c:v>
                </c:pt>
                <c:pt idx="4840">
                  <c:v>24.199</c:v>
                </c:pt>
                <c:pt idx="4841">
                  <c:v>24.204</c:v>
                </c:pt>
                <c:pt idx="4842">
                  <c:v>24.209</c:v>
                </c:pt>
                <c:pt idx="4843">
                  <c:v>24.214</c:v>
                </c:pt>
                <c:pt idx="4844">
                  <c:v>24.219</c:v>
                </c:pt>
                <c:pt idx="4845">
                  <c:v>24.224</c:v>
                </c:pt>
                <c:pt idx="4846">
                  <c:v>24.229</c:v>
                </c:pt>
                <c:pt idx="4847">
                  <c:v>24.234</c:v>
                </c:pt>
                <c:pt idx="4848">
                  <c:v>24.239</c:v>
                </c:pt>
                <c:pt idx="4849">
                  <c:v>24.244</c:v>
                </c:pt>
                <c:pt idx="4850">
                  <c:v>24.249</c:v>
                </c:pt>
                <c:pt idx="4851">
                  <c:v>24.254</c:v>
                </c:pt>
                <c:pt idx="4852">
                  <c:v>24.259</c:v>
                </c:pt>
                <c:pt idx="4853">
                  <c:v>24.264</c:v>
                </c:pt>
                <c:pt idx="4854">
                  <c:v>24.269</c:v>
                </c:pt>
                <c:pt idx="4855">
                  <c:v>24.274</c:v>
                </c:pt>
                <c:pt idx="4856">
                  <c:v>24.279</c:v>
                </c:pt>
                <c:pt idx="4857">
                  <c:v>24.284</c:v>
                </c:pt>
                <c:pt idx="4858">
                  <c:v>24.289</c:v>
                </c:pt>
                <c:pt idx="4859">
                  <c:v>24.294</c:v>
                </c:pt>
                <c:pt idx="4860">
                  <c:v>24.299</c:v>
                </c:pt>
                <c:pt idx="4861">
                  <c:v>24.304</c:v>
                </c:pt>
                <c:pt idx="4862">
                  <c:v>24.309</c:v>
                </c:pt>
                <c:pt idx="4863">
                  <c:v>24.314</c:v>
                </c:pt>
                <c:pt idx="4864">
                  <c:v>24.319</c:v>
                </c:pt>
                <c:pt idx="4865">
                  <c:v>24.324</c:v>
                </c:pt>
                <c:pt idx="4866">
                  <c:v>24.329</c:v>
                </c:pt>
                <c:pt idx="4867">
                  <c:v>24.334</c:v>
                </c:pt>
                <c:pt idx="4868">
                  <c:v>24.339</c:v>
                </c:pt>
                <c:pt idx="4869">
                  <c:v>24.344</c:v>
                </c:pt>
                <c:pt idx="4870">
                  <c:v>24.349</c:v>
                </c:pt>
                <c:pt idx="4871">
                  <c:v>24.354</c:v>
                </c:pt>
                <c:pt idx="4872">
                  <c:v>24.359</c:v>
                </c:pt>
                <c:pt idx="4873">
                  <c:v>24.364</c:v>
                </c:pt>
                <c:pt idx="4874">
                  <c:v>24.369</c:v>
                </c:pt>
                <c:pt idx="4875">
                  <c:v>24.374</c:v>
                </c:pt>
                <c:pt idx="4876">
                  <c:v>24.379</c:v>
                </c:pt>
                <c:pt idx="4877">
                  <c:v>24.384</c:v>
                </c:pt>
                <c:pt idx="4878">
                  <c:v>24.389</c:v>
                </c:pt>
                <c:pt idx="4879">
                  <c:v>24.394</c:v>
                </c:pt>
                <c:pt idx="4880">
                  <c:v>24.399</c:v>
                </c:pt>
                <c:pt idx="4881">
                  <c:v>24.404</c:v>
                </c:pt>
                <c:pt idx="4882">
                  <c:v>24.409</c:v>
                </c:pt>
                <c:pt idx="4883">
                  <c:v>24.414</c:v>
                </c:pt>
                <c:pt idx="4884">
                  <c:v>24.419</c:v>
                </c:pt>
                <c:pt idx="4885">
                  <c:v>24.424</c:v>
                </c:pt>
                <c:pt idx="4886">
                  <c:v>24.429</c:v>
                </c:pt>
                <c:pt idx="4887">
                  <c:v>24.434</c:v>
                </c:pt>
                <c:pt idx="4888">
                  <c:v>24.439</c:v>
                </c:pt>
                <c:pt idx="4889">
                  <c:v>24.444</c:v>
                </c:pt>
                <c:pt idx="4890">
                  <c:v>24.449</c:v>
                </c:pt>
                <c:pt idx="4891">
                  <c:v>24.454</c:v>
                </c:pt>
                <c:pt idx="4892">
                  <c:v>24.459</c:v>
                </c:pt>
                <c:pt idx="4893">
                  <c:v>24.464</c:v>
                </c:pt>
                <c:pt idx="4894">
                  <c:v>24.469</c:v>
                </c:pt>
                <c:pt idx="4895">
                  <c:v>24.474</c:v>
                </c:pt>
                <c:pt idx="4896">
                  <c:v>24.479</c:v>
                </c:pt>
                <c:pt idx="4897">
                  <c:v>24.484</c:v>
                </c:pt>
                <c:pt idx="4898">
                  <c:v>24.489</c:v>
                </c:pt>
                <c:pt idx="4899">
                  <c:v>24.494</c:v>
                </c:pt>
                <c:pt idx="4900">
                  <c:v>24.499</c:v>
                </c:pt>
                <c:pt idx="4901">
                  <c:v>24.504</c:v>
                </c:pt>
                <c:pt idx="4902">
                  <c:v>24.509</c:v>
                </c:pt>
                <c:pt idx="4903">
                  <c:v>24.514</c:v>
                </c:pt>
                <c:pt idx="4904">
                  <c:v>24.519</c:v>
                </c:pt>
                <c:pt idx="4905">
                  <c:v>24.524</c:v>
                </c:pt>
                <c:pt idx="4906">
                  <c:v>24.529</c:v>
                </c:pt>
                <c:pt idx="4907">
                  <c:v>24.534</c:v>
                </c:pt>
                <c:pt idx="4908">
                  <c:v>24.539</c:v>
                </c:pt>
                <c:pt idx="4909">
                  <c:v>24.544</c:v>
                </c:pt>
                <c:pt idx="4910">
                  <c:v>24.549</c:v>
                </c:pt>
                <c:pt idx="4911">
                  <c:v>24.554</c:v>
                </c:pt>
                <c:pt idx="4912">
                  <c:v>24.559</c:v>
                </c:pt>
                <c:pt idx="4913">
                  <c:v>24.564</c:v>
                </c:pt>
                <c:pt idx="4914">
                  <c:v>24.569</c:v>
                </c:pt>
                <c:pt idx="4915">
                  <c:v>24.574</c:v>
                </c:pt>
                <c:pt idx="4916">
                  <c:v>24.579</c:v>
                </c:pt>
                <c:pt idx="4917">
                  <c:v>24.584</c:v>
                </c:pt>
                <c:pt idx="4918">
                  <c:v>24.589</c:v>
                </c:pt>
                <c:pt idx="4919">
                  <c:v>24.594</c:v>
                </c:pt>
                <c:pt idx="4920">
                  <c:v>24.599</c:v>
                </c:pt>
                <c:pt idx="4921">
                  <c:v>24.604</c:v>
                </c:pt>
                <c:pt idx="4922">
                  <c:v>24.609</c:v>
                </c:pt>
                <c:pt idx="4923">
                  <c:v>24.614</c:v>
                </c:pt>
                <c:pt idx="4924">
                  <c:v>24.619</c:v>
                </c:pt>
                <c:pt idx="4925">
                  <c:v>24.624</c:v>
                </c:pt>
                <c:pt idx="4926">
                  <c:v>24.629</c:v>
                </c:pt>
                <c:pt idx="4927">
                  <c:v>24.634</c:v>
                </c:pt>
                <c:pt idx="4928">
                  <c:v>24.639</c:v>
                </c:pt>
                <c:pt idx="4929">
                  <c:v>24.644</c:v>
                </c:pt>
                <c:pt idx="4930">
                  <c:v>24.649</c:v>
                </c:pt>
                <c:pt idx="4931">
                  <c:v>24.654</c:v>
                </c:pt>
                <c:pt idx="4932">
                  <c:v>24.659</c:v>
                </c:pt>
                <c:pt idx="4933">
                  <c:v>24.664</c:v>
                </c:pt>
                <c:pt idx="4934">
                  <c:v>24.669</c:v>
                </c:pt>
                <c:pt idx="4935">
                  <c:v>24.674</c:v>
                </c:pt>
                <c:pt idx="4936">
                  <c:v>24.679</c:v>
                </c:pt>
                <c:pt idx="4937">
                  <c:v>24.684</c:v>
                </c:pt>
                <c:pt idx="4938">
                  <c:v>24.689</c:v>
                </c:pt>
                <c:pt idx="4939">
                  <c:v>24.694</c:v>
                </c:pt>
                <c:pt idx="4940">
                  <c:v>24.699</c:v>
                </c:pt>
                <c:pt idx="4941">
                  <c:v>24.704</c:v>
                </c:pt>
                <c:pt idx="4942">
                  <c:v>24.709</c:v>
                </c:pt>
                <c:pt idx="4943">
                  <c:v>24.714</c:v>
                </c:pt>
                <c:pt idx="4944">
                  <c:v>24.719</c:v>
                </c:pt>
                <c:pt idx="4945">
                  <c:v>24.724</c:v>
                </c:pt>
                <c:pt idx="4946">
                  <c:v>24.729</c:v>
                </c:pt>
                <c:pt idx="4947">
                  <c:v>24.734</c:v>
                </c:pt>
                <c:pt idx="4948">
                  <c:v>24.739</c:v>
                </c:pt>
                <c:pt idx="4949">
                  <c:v>24.744</c:v>
                </c:pt>
                <c:pt idx="4950">
                  <c:v>24.749</c:v>
                </c:pt>
                <c:pt idx="4951">
                  <c:v>24.754</c:v>
                </c:pt>
                <c:pt idx="4952">
                  <c:v>24.759</c:v>
                </c:pt>
                <c:pt idx="4953">
                  <c:v>24.764</c:v>
                </c:pt>
                <c:pt idx="4954">
                  <c:v>24.769</c:v>
                </c:pt>
                <c:pt idx="4955">
                  <c:v>24.774</c:v>
                </c:pt>
                <c:pt idx="4956">
                  <c:v>24.779</c:v>
                </c:pt>
                <c:pt idx="4957">
                  <c:v>24.784</c:v>
                </c:pt>
                <c:pt idx="4958">
                  <c:v>24.789</c:v>
                </c:pt>
                <c:pt idx="4959">
                  <c:v>24.794</c:v>
                </c:pt>
                <c:pt idx="4960">
                  <c:v>24.799</c:v>
                </c:pt>
                <c:pt idx="4961">
                  <c:v>24.804</c:v>
                </c:pt>
                <c:pt idx="4962">
                  <c:v>24.809</c:v>
                </c:pt>
                <c:pt idx="4963">
                  <c:v>24.814</c:v>
                </c:pt>
                <c:pt idx="4964">
                  <c:v>24.819</c:v>
                </c:pt>
                <c:pt idx="4965">
                  <c:v>24.824</c:v>
                </c:pt>
                <c:pt idx="4966">
                  <c:v>24.829</c:v>
                </c:pt>
                <c:pt idx="4967">
                  <c:v>24.834</c:v>
                </c:pt>
                <c:pt idx="4968">
                  <c:v>24.839</c:v>
                </c:pt>
                <c:pt idx="4969">
                  <c:v>24.844</c:v>
                </c:pt>
                <c:pt idx="4970">
                  <c:v>24.849</c:v>
                </c:pt>
                <c:pt idx="4971">
                  <c:v>24.854</c:v>
                </c:pt>
                <c:pt idx="4972">
                  <c:v>24.859</c:v>
                </c:pt>
                <c:pt idx="4973">
                  <c:v>24.864</c:v>
                </c:pt>
                <c:pt idx="4974">
                  <c:v>24.869</c:v>
                </c:pt>
                <c:pt idx="4975">
                  <c:v>24.874</c:v>
                </c:pt>
                <c:pt idx="4976">
                  <c:v>24.879</c:v>
                </c:pt>
                <c:pt idx="4977">
                  <c:v>24.884</c:v>
                </c:pt>
                <c:pt idx="4978">
                  <c:v>24.889</c:v>
                </c:pt>
                <c:pt idx="4979">
                  <c:v>24.894</c:v>
                </c:pt>
                <c:pt idx="4980">
                  <c:v>24.899</c:v>
                </c:pt>
                <c:pt idx="4981">
                  <c:v>24.904</c:v>
                </c:pt>
                <c:pt idx="4982">
                  <c:v>24.909</c:v>
                </c:pt>
                <c:pt idx="4983">
                  <c:v>24.914</c:v>
                </c:pt>
                <c:pt idx="4984">
                  <c:v>24.919</c:v>
                </c:pt>
                <c:pt idx="4985">
                  <c:v>24.924</c:v>
                </c:pt>
                <c:pt idx="4986">
                  <c:v>24.929</c:v>
                </c:pt>
                <c:pt idx="4987">
                  <c:v>24.934</c:v>
                </c:pt>
                <c:pt idx="4988">
                  <c:v>24.939</c:v>
                </c:pt>
                <c:pt idx="4989">
                  <c:v>24.944</c:v>
                </c:pt>
                <c:pt idx="4990">
                  <c:v>24.949</c:v>
                </c:pt>
                <c:pt idx="4991">
                  <c:v>24.954</c:v>
                </c:pt>
                <c:pt idx="4992">
                  <c:v>24.959</c:v>
                </c:pt>
                <c:pt idx="4993">
                  <c:v>24.964</c:v>
                </c:pt>
                <c:pt idx="4994">
                  <c:v>24.969</c:v>
                </c:pt>
                <c:pt idx="4995">
                  <c:v>24.974</c:v>
                </c:pt>
                <c:pt idx="4996">
                  <c:v>24.979</c:v>
                </c:pt>
                <c:pt idx="4997">
                  <c:v>24.984</c:v>
                </c:pt>
                <c:pt idx="4998">
                  <c:v>24.989</c:v>
                </c:pt>
                <c:pt idx="4999">
                  <c:v>24.994</c:v>
                </c:pt>
                <c:pt idx="5000">
                  <c:v>24.999</c:v>
                </c:pt>
                <c:pt idx="5001">
                  <c:v>25.004</c:v>
                </c:pt>
                <c:pt idx="5002">
                  <c:v>25.009</c:v>
                </c:pt>
                <c:pt idx="5003">
                  <c:v>25.014</c:v>
                </c:pt>
                <c:pt idx="5004">
                  <c:v>25.019</c:v>
                </c:pt>
                <c:pt idx="5005">
                  <c:v>25.024</c:v>
                </c:pt>
                <c:pt idx="5006">
                  <c:v>25.029</c:v>
                </c:pt>
                <c:pt idx="5007">
                  <c:v>25.034</c:v>
                </c:pt>
                <c:pt idx="5008">
                  <c:v>25.039</c:v>
                </c:pt>
                <c:pt idx="5009">
                  <c:v>25.044</c:v>
                </c:pt>
                <c:pt idx="5010">
                  <c:v>25.049</c:v>
                </c:pt>
                <c:pt idx="5011">
                  <c:v>25.054</c:v>
                </c:pt>
                <c:pt idx="5012">
                  <c:v>25.059</c:v>
                </c:pt>
                <c:pt idx="5013">
                  <c:v>25.064</c:v>
                </c:pt>
                <c:pt idx="5014">
                  <c:v>25.069</c:v>
                </c:pt>
                <c:pt idx="5015">
                  <c:v>25.074</c:v>
                </c:pt>
                <c:pt idx="5016">
                  <c:v>25.079</c:v>
                </c:pt>
                <c:pt idx="5017">
                  <c:v>25.084</c:v>
                </c:pt>
                <c:pt idx="5018">
                  <c:v>25.089</c:v>
                </c:pt>
                <c:pt idx="5019">
                  <c:v>25.094</c:v>
                </c:pt>
                <c:pt idx="5020">
                  <c:v>25.099</c:v>
                </c:pt>
                <c:pt idx="5021">
                  <c:v>25.104</c:v>
                </c:pt>
                <c:pt idx="5022">
                  <c:v>25.109</c:v>
                </c:pt>
                <c:pt idx="5023">
                  <c:v>25.114</c:v>
                </c:pt>
                <c:pt idx="5024">
                  <c:v>25.119</c:v>
                </c:pt>
                <c:pt idx="5025">
                  <c:v>25.124</c:v>
                </c:pt>
                <c:pt idx="5026">
                  <c:v>25.129</c:v>
                </c:pt>
                <c:pt idx="5027">
                  <c:v>25.134</c:v>
                </c:pt>
                <c:pt idx="5028">
                  <c:v>25.139</c:v>
                </c:pt>
                <c:pt idx="5029">
                  <c:v>25.144</c:v>
                </c:pt>
                <c:pt idx="5030">
                  <c:v>25.149</c:v>
                </c:pt>
                <c:pt idx="5031">
                  <c:v>25.154</c:v>
                </c:pt>
                <c:pt idx="5032">
                  <c:v>25.159</c:v>
                </c:pt>
                <c:pt idx="5033">
                  <c:v>25.164</c:v>
                </c:pt>
                <c:pt idx="5034">
                  <c:v>25.169</c:v>
                </c:pt>
                <c:pt idx="5035">
                  <c:v>25.174</c:v>
                </c:pt>
                <c:pt idx="5036">
                  <c:v>25.179</c:v>
                </c:pt>
                <c:pt idx="5037">
                  <c:v>25.184</c:v>
                </c:pt>
                <c:pt idx="5038">
                  <c:v>25.189</c:v>
                </c:pt>
                <c:pt idx="5039">
                  <c:v>25.194</c:v>
                </c:pt>
                <c:pt idx="5040">
                  <c:v>25.199</c:v>
                </c:pt>
                <c:pt idx="5041">
                  <c:v>25.204</c:v>
                </c:pt>
                <c:pt idx="5042">
                  <c:v>25.209</c:v>
                </c:pt>
                <c:pt idx="5043">
                  <c:v>25.214</c:v>
                </c:pt>
                <c:pt idx="5044">
                  <c:v>25.219</c:v>
                </c:pt>
                <c:pt idx="5045">
                  <c:v>25.224</c:v>
                </c:pt>
                <c:pt idx="5046">
                  <c:v>25.229</c:v>
                </c:pt>
                <c:pt idx="5047">
                  <c:v>25.234</c:v>
                </c:pt>
                <c:pt idx="5048">
                  <c:v>25.239</c:v>
                </c:pt>
                <c:pt idx="5049">
                  <c:v>25.244</c:v>
                </c:pt>
                <c:pt idx="5050">
                  <c:v>25.249</c:v>
                </c:pt>
                <c:pt idx="5051">
                  <c:v>25.254</c:v>
                </c:pt>
                <c:pt idx="5052">
                  <c:v>25.259</c:v>
                </c:pt>
                <c:pt idx="5053">
                  <c:v>25.264</c:v>
                </c:pt>
                <c:pt idx="5054">
                  <c:v>25.269</c:v>
                </c:pt>
                <c:pt idx="5055">
                  <c:v>25.274</c:v>
                </c:pt>
                <c:pt idx="5056">
                  <c:v>25.279</c:v>
                </c:pt>
                <c:pt idx="5057">
                  <c:v>25.284</c:v>
                </c:pt>
                <c:pt idx="5058">
                  <c:v>25.289</c:v>
                </c:pt>
                <c:pt idx="5059">
                  <c:v>25.294</c:v>
                </c:pt>
                <c:pt idx="5060">
                  <c:v>25.299</c:v>
                </c:pt>
                <c:pt idx="5061">
                  <c:v>25.304</c:v>
                </c:pt>
                <c:pt idx="5062">
                  <c:v>25.309</c:v>
                </c:pt>
                <c:pt idx="5063">
                  <c:v>25.314</c:v>
                </c:pt>
                <c:pt idx="5064">
                  <c:v>25.319</c:v>
                </c:pt>
                <c:pt idx="5065">
                  <c:v>25.324</c:v>
                </c:pt>
                <c:pt idx="5066">
                  <c:v>25.329</c:v>
                </c:pt>
                <c:pt idx="5067">
                  <c:v>25.334</c:v>
                </c:pt>
                <c:pt idx="5068">
                  <c:v>25.339</c:v>
                </c:pt>
                <c:pt idx="5069">
                  <c:v>25.344</c:v>
                </c:pt>
                <c:pt idx="5070">
                  <c:v>25.349</c:v>
                </c:pt>
                <c:pt idx="5071">
                  <c:v>25.354</c:v>
                </c:pt>
                <c:pt idx="5072">
                  <c:v>25.359</c:v>
                </c:pt>
                <c:pt idx="5073">
                  <c:v>25.364</c:v>
                </c:pt>
                <c:pt idx="5074">
                  <c:v>25.369</c:v>
                </c:pt>
                <c:pt idx="5075">
                  <c:v>25.374</c:v>
                </c:pt>
                <c:pt idx="5076">
                  <c:v>25.379</c:v>
                </c:pt>
                <c:pt idx="5077">
                  <c:v>25.384</c:v>
                </c:pt>
                <c:pt idx="5078">
                  <c:v>25.389</c:v>
                </c:pt>
                <c:pt idx="5079">
                  <c:v>25.394</c:v>
                </c:pt>
                <c:pt idx="5080">
                  <c:v>25.399</c:v>
                </c:pt>
                <c:pt idx="5081">
                  <c:v>25.404</c:v>
                </c:pt>
                <c:pt idx="5082">
                  <c:v>25.409</c:v>
                </c:pt>
                <c:pt idx="5083">
                  <c:v>25.414</c:v>
                </c:pt>
                <c:pt idx="5084">
                  <c:v>25.419</c:v>
                </c:pt>
                <c:pt idx="5085">
                  <c:v>25.424</c:v>
                </c:pt>
                <c:pt idx="5086">
                  <c:v>25.429</c:v>
                </c:pt>
                <c:pt idx="5087">
                  <c:v>25.434</c:v>
                </c:pt>
                <c:pt idx="5088">
                  <c:v>25.439</c:v>
                </c:pt>
                <c:pt idx="5089">
                  <c:v>25.444</c:v>
                </c:pt>
                <c:pt idx="5090">
                  <c:v>25.449</c:v>
                </c:pt>
                <c:pt idx="5091">
                  <c:v>25.454</c:v>
                </c:pt>
                <c:pt idx="5092">
                  <c:v>25.459</c:v>
                </c:pt>
                <c:pt idx="5093">
                  <c:v>25.464</c:v>
                </c:pt>
                <c:pt idx="5094">
                  <c:v>25.469</c:v>
                </c:pt>
                <c:pt idx="5095">
                  <c:v>25.474</c:v>
                </c:pt>
                <c:pt idx="5096">
                  <c:v>25.479</c:v>
                </c:pt>
                <c:pt idx="5097">
                  <c:v>25.484</c:v>
                </c:pt>
                <c:pt idx="5098">
                  <c:v>25.489</c:v>
                </c:pt>
                <c:pt idx="5099">
                  <c:v>25.494</c:v>
                </c:pt>
                <c:pt idx="5100">
                  <c:v>25.499</c:v>
                </c:pt>
                <c:pt idx="5101">
                  <c:v>25.504</c:v>
                </c:pt>
                <c:pt idx="5102">
                  <c:v>25.509</c:v>
                </c:pt>
                <c:pt idx="5103">
                  <c:v>25.514</c:v>
                </c:pt>
                <c:pt idx="5104">
                  <c:v>25.519</c:v>
                </c:pt>
                <c:pt idx="5105">
                  <c:v>25.524</c:v>
                </c:pt>
                <c:pt idx="5106">
                  <c:v>25.529</c:v>
                </c:pt>
                <c:pt idx="5107">
                  <c:v>25.534</c:v>
                </c:pt>
                <c:pt idx="5108">
                  <c:v>25.539</c:v>
                </c:pt>
                <c:pt idx="5109">
                  <c:v>25.544</c:v>
                </c:pt>
                <c:pt idx="5110">
                  <c:v>25.549</c:v>
                </c:pt>
                <c:pt idx="5111">
                  <c:v>25.554</c:v>
                </c:pt>
                <c:pt idx="5112">
                  <c:v>25.559</c:v>
                </c:pt>
                <c:pt idx="5113">
                  <c:v>25.564</c:v>
                </c:pt>
                <c:pt idx="5114">
                  <c:v>25.569</c:v>
                </c:pt>
                <c:pt idx="5115">
                  <c:v>25.574</c:v>
                </c:pt>
                <c:pt idx="5116">
                  <c:v>25.579</c:v>
                </c:pt>
                <c:pt idx="5117">
                  <c:v>25.584</c:v>
                </c:pt>
                <c:pt idx="5118">
                  <c:v>25.589</c:v>
                </c:pt>
                <c:pt idx="5119">
                  <c:v>25.594</c:v>
                </c:pt>
                <c:pt idx="5120">
                  <c:v>25.599</c:v>
                </c:pt>
                <c:pt idx="5121">
                  <c:v>25.604</c:v>
                </c:pt>
                <c:pt idx="5122">
                  <c:v>25.609</c:v>
                </c:pt>
                <c:pt idx="5123">
                  <c:v>25.614</c:v>
                </c:pt>
                <c:pt idx="5124">
                  <c:v>25.619</c:v>
                </c:pt>
                <c:pt idx="5125">
                  <c:v>25.624</c:v>
                </c:pt>
                <c:pt idx="5126">
                  <c:v>25.629</c:v>
                </c:pt>
                <c:pt idx="5127">
                  <c:v>25.634</c:v>
                </c:pt>
                <c:pt idx="5128">
                  <c:v>25.639</c:v>
                </c:pt>
                <c:pt idx="5129">
                  <c:v>25.644</c:v>
                </c:pt>
                <c:pt idx="5130">
                  <c:v>25.649</c:v>
                </c:pt>
                <c:pt idx="5131">
                  <c:v>25.654</c:v>
                </c:pt>
                <c:pt idx="5132">
                  <c:v>25.659</c:v>
                </c:pt>
                <c:pt idx="5133">
                  <c:v>25.664</c:v>
                </c:pt>
                <c:pt idx="5134">
                  <c:v>25.669</c:v>
                </c:pt>
                <c:pt idx="5135">
                  <c:v>25.674</c:v>
                </c:pt>
                <c:pt idx="5136">
                  <c:v>25.679</c:v>
                </c:pt>
                <c:pt idx="5137">
                  <c:v>25.684</c:v>
                </c:pt>
                <c:pt idx="5138">
                  <c:v>25.689</c:v>
                </c:pt>
                <c:pt idx="5139">
                  <c:v>25.694</c:v>
                </c:pt>
                <c:pt idx="5140">
                  <c:v>25.699</c:v>
                </c:pt>
                <c:pt idx="5141">
                  <c:v>25.704</c:v>
                </c:pt>
                <c:pt idx="5142">
                  <c:v>25.709</c:v>
                </c:pt>
                <c:pt idx="5143">
                  <c:v>25.714</c:v>
                </c:pt>
                <c:pt idx="5144">
                  <c:v>25.719</c:v>
                </c:pt>
                <c:pt idx="5145">
                  <c:v>25.724</c:v>
                </c:pt>
                <c:pt idx="5146">
                  <c:v>25.729</c:v>
                </c:pt>
                <c:pt idx="5147">
                  <c:v>25.734</c:v>
                </c:pt>
                <c:pt idx="5148">
                  <c:v>25.739</c:v>
                </c:pt>
                <c:pt idx="5149">
                  <c:v>25.744</c:v>
                </c:pt>
                <c:pt idx="5150">
                  <c:v>25.749</c:v>
                </c:pt>
                <c:pt idx="5151">
                  <c:v>25.754</c:v>
                </c:pt>
                <c:pt idx="5152">
                  <c:v>25.759</c:v>
                </c:pt>
                <c:pt idx="5153">
                  <c:v>25.764</c:v>
                </c:pt>
                <c:pt idx="5154">
                  <c:v>25.769</c:v>
                </c:pt>
                <c:pt idx="5155">
                  <c:v>25.774</c:v>
                </c:pt>
                <c:pt idx="5156">
                  <c:v>25.779</c:v>
                </c:pt>
                <c:pt idx="5157">
                  <c:v>25.784</c:v>
                </c:pt>
                <c:pt idx="5158">
                  <c:v>25.789</c:v>
                </c:pt>
                <c:pt idx="5159">
                  <c:v>25.794</c:v>
                </c:pt>
                <c:pt idx="5160">
                  <c:v>25.799</c:v>
                </c:pt>
                <c:pt idx="5161">
                  <c:v>25.804</c:v>
                </c:pt>
                <c:pt idx="5162">
                  <c:v>25.809</c:v>
                </c:pt>
                <c:pt idx="5163">
                  <c:v>25.814</c:v>
                </c:pt>
                <c:pt idx="5164">
                  <c:v>25.819</c:v>
                </c:pt>
                <c:pt idx="5165">
                  <c:v>25.824</c:v>
                </c:pt>
                <c:pt idx="5166">
                  <c:v>25.829</c:v>
                </c:pt>
                <c:pt idx="5167">
                  <c:v>25.834</c:v>
                </c:pt>
                <c:pt idx="5168">
                  <c:v>25.839</c:v>
                </c:pt>
                <c:pt idx="5169">
                  <c:v>25.844</c:v>
                </c:pt>
                <c:pt idx="5170">
                  <c:v>25.849</c:v>
                </c:pt>
                <c:pt idx="5171">
                  <c:v>25.854</c:v>
                </c:pt>
                <c:pt idx="5172">
                  <c:v>25.859</c:v>
                </c:pt>
                <c:pt idx="5173">
                  <c:v>25.864</c:v>
                </c:pt>
                <c:pt idx="5174">
                  <c:v>25.869</c:v>
                </c:pt>
                <c:pt idx="5175">
                  <c:v>25.874</c:v>
                </c:pt>
                <c:pt idx="5176">
                  <c:v>25.879</c:v>
                </c:pt>
                <c:pt idx="5177">
                  <c:v>25.884</c:v>
                </c:pt>
                <c:pt idx="5178">
                  <c:v>25.889</c:v>
                </c:pt>
                <c:pt idx="5179">
                  <c:v>25.894</c:v>
                </c:pt>
                <c:pt idx="5180">
                  <c:v>25.899</c:v>
                </c:pt>
                <c:pt idx="5181">
                  <c:v>25.904</c:v>
                </c:pt>
                <c:pt idx="5182">
                  <c:v>25.909</c:v>
                </c:pt>
                <c:pt idx="5183">
                  <c:v>25.914</c:v>
                </c:pt>
                <c:pt idx="5184">
                  <c:v>25.919</c:v>
                </c:pt>
                <c:pt idx="5185">
                  <c:v>25.924</c:v>
                </c:pt>
                <c:pt idx="5186">
                  <c:v>25.929</c:v>
                </c:pt>
                <c:pt idx="5187">
                  <c:v>25.934</c:v>
                </c:pt>
                <c:pt idx="5188">
                  <c:v>25.939</c:v>
                </c:pt>
                <c:pt idx="5189">
                  <c:v>25.944</c:v>
                </c:pt>
                <c:pt idx="5190">
                  <c:v>25.949</c:v>
                </c:pt>
                <c:pt idx="5191">
                  <c:v>25.954</c:v>
                </c:pt>
                <c:pt idx="5192">
                  <c:v>25.959</c:v>
                </c:pt>
                <c:pt idx="5193">
                  <c:v>25.964</c:v>
                </c:pt>
                <c:pt idx="5194">
                  <c:v>25.969</c:v>
                </c:pt>
                <c:pt idx="5195">
                  <c:v>25.974</c:v>
                </c:pt>
                <c:pt idx="5196">
                  <c:v>25.979</c:v>
                </c:pt>
                <c:pt idx="5197">
                  <c:v>25.984</c:v>
                </c:pt>
                <c:pt idx="5198">
                  <c:v>25.989</c:v>
                </c:pt>
                <c:pt idx="5199">
                  <c:v>25.994</c:v>
                </c:pt>
                <c:pt idx="5200">
                  <c:v>25.999</c:v>
                </c:pt>
                <c:pt idx="5201">
                  <c:v>26.004</c:v>
                </c:pt>
                <c:pt idx="5202">
                  <c:v>26.009</c:v>
                </c:pt>
                <c:pt idx="5203">
                  <c:v>26.014</c:v>
                </c:pt>
                <c:pt idx="5204">
                  <c:v>26.019</c:v>
                </c:pt>
                <c:pt idx="5205">
                  <c:v>26.024</c:v>
                </c:pt>
                <c:pt idx="5206">
                  <c:v>26.029</c:v>
                </c:pt>
                <c:pt idx="5207">
                  <c:v>26.034</c:v>
                </c:pt>
                <c:pt idx="5208">
                  <c:v>26.039</c:v>
                </c:pt>
                <c:pt idx="5209">
                  <c:v>26.044</c:v>
                </c:pt>
                <c:pt idx="5210">
                  <c:v>26.049</c:v>
                </c:pt>
                <c:pt idx="5211">
                  <c:v>26.054</c:v>
                </c:pt>
                <c:pt idx="5212">
                  <c:v>26.059</c:v>
                </c:pt>
                <c:pt idx="5213">
                  <c:v>26.064</c:v>
                </c:pt>
                <c:pt idx="5214">
                  <c:v>26.069</c:v>
                </c:pt>
                <c:pt idx="5215">
                  <c:v>26.074</c:v>
                </c:pt>
                <c:pt idx="5216">
                  <c:v>26.079</c:v>
                </c:pt>
                <c:pt idx="5217">
                  <c:v>26.084</c:v>
                </c:pt>
                <c:pt idx="5218">
                  <c:v>26.089</c:v>
                </c:pt>
                <c:pt idx="5219">
                  <c:v>26.094</c:v>
                </c:pt>
                <c:pt idx="5220">
                  <c:v>26.099</c:v>
                </c:pt>
                <c:pt idx="5221">
                  <c:v>26.104</c:v>
                </c:pt>
                <c:pt idx="5222">
                  <c:v>26.109</c:v>
                </c:pt>
                <c:pt idx="5223">
                  <c:v>26.114</c:v>
                </c:pt>
                <c:pt idx="5224">
                  <c:v>26.119</c:v>
                </c:pt>
                <c:pt idx="5225">
                  <c:v>26.124</c:v>
                </c:pt>
                <c:pt idx="5226">
                  <c:v>26.129</c:v>
                </c:pt>
                <c:pt idx="5227">
                  <c:v>26.134</c:v>
                </c:pt>
                <c:pt idx="5228">
                  <c:v>26.139</c:v>
                </c:pt>
                <c:pt idx="5229">
                  <c:v>26.144</c:v>
                </c:pt>
                <c:pt idx="5230">
                  <c:v>26.149</c:v>
                </c:pt>
                <c:pt idx="5231">
                  <c:v>26.154</c:v>
                </c:pt>
                <c:pt idx="5232">
                  <c:v>26.159</c:v>
                </c:pt>
                <c:pt idx="5233">
                  <c:v>26.164</c:v>
                </c:pt>
                <c:pt idx="5234">
                  <c:v>26.169</c:v>
                </c:pt>
                <c:pt idx="5235">
                  <c:v>26.174</c:v>
                </c:pt>
                <c:pt idx="5236">
                  <c:v>26.179</c:v>
                </c:pt>
                <c:pt idx="5237">
                  <c:v>26.184</c:v>
                </c:pt>
                <c:pt idx="5238">
                  <c:v>26.189</c:v>
                </c:pt>
                <c:pt idx="5239">
                  <c:v>26.194</c:v>
                </c:pt>
                <c:pt idx="5240">
                  <c:v>26.199</c:v>
                </c:pt>
                <c:pt idx="5241">
                  <c:v>26.204</c:v>
                </c:pt>
                <c:pt idx="5242">
                  <c:v>26.209</c:v>
                </c:pt>
                <c:pt idx="5243">
                  <c:v>26.214</c:v>
                </c:pt>
                <c:pt idx="5244">
                  <c:v>26.219</c:v>
                </c:pt>
                <c:pt idx="5245">
                  <c:v>26.224</c:v>
                </c:pt>
                <c:pt idx="5246">
                  <c:v>26.229</c:v>
                </c:pt>
                <c:pt idx="5247">
                  <c:v>26.234</c:v>
                </c:pt>
                <c:pt idx="5248">
                  <c:v>26.239</c:v>
                </c:pt>
                <c:pt idx="5249">
                  <c:v>26.244</c:v>
                </c:pt>
                <c:pt idx="5250">
                  <c:v>26.249</c:v>
                </c:pt>
                <c:pt idx="5251">
                  <c:v>26.254</c:v>
                </c:pt>
                <c:pt idx="5252">
                  <c:v>26.259</c:v>
                </c:pt>
                <c:pt idx="5253">
                  <c:v>26.264</c:v>
                </c:pt>
                <c:pt idx="5254">
                  <c:v>26.269</c:v>
                </c:pt>
                <c:pt idx="5255">
                  <c:v>26.274</c:v>
                </c:pt>
                <c:pt idx="5256">
                  <c:v>26.279</c:v>
                </c:pt>
                <c:pt idx="5257">
                  <c:v>26.284</c:v>
                </c:pt>
                <c:pt idx="5258">
                  <c:v>26.289</c:v>
                </c:pt>
                <c:pt idx="5259">
                  <c:v>26.294</c:v>
                </c:pt>
                <c:pt idx="5260">
                  <c:v>26.299</c:v>
                </c:pt>
                <c:pt idx="5261">
                  <c:v>26.304</c:v>
                </c:pt>
                <c:pt idx="5262">
                  <c:v>26.309</c:v>
                </c:pt>
                <c:pt idx="5263">
                  <c:v>26.314</c:v>
                </c:pt>
                <c:pt idx="5264">
                  <c:v>26.319</c:v>
                </c:pt>
                <c:pt idx="5265">
                  <c:v>26.324</c:v>
                </c:pt>
                <c:pt idx="5266">
                  <c:v>26.329</c:v>
                </c:pt>
                <c:pt idx="5267">
                  <c:v>26.334</c:v>
                </c:pt>
                <c:pt idx="5268">
                  <c:v>26.339</c:v>
                </c:pt>
                <c:pt idx="5269">
                  <c:v>26.344</c:v>
                </c:pt>
                <c:pt idx="5270">
                  <c:v>26.349</c:v>
                </c:pt>
                <c:pt idx="5271">
                  <c:v>26.354</c:v>
                </c:pt>
                <c:pt idx="5272">
                  <c:v>26.359</c:v>
                </c:pt>
                <c:pt idx="5273">
                  <c:v>26.364</c:v>
                </c:pt>
                <c:pt idx="5274">
                  <c:v>26.369</c:v>
                </c:pt>
                <c:pt idx="5275">
                  <c:v>26.374</c:v>
                </c:pt>
                <c:pt idx="5276">
                  <c:v>26.379</c:v>
                </c:pt>
                <c:pt idx="5277">
                  <c:v>26.384</c:v>
                </c:pt>
                <c:pt idx="5278">
                  <c:v>26.389</c:v>
                </c:pt>
                <c:pt idx="5279">
                  <c:v>26.394</c:v>
                </c:pt>
                <c:pt idx="5280">
                  <c:v>26.399</c:v>
                </c:pt>
                <c:pt idx="5281">
                  <c:v>26.404</c:v>
                </c:pt>
                <c:pt idx="5282">
                  <c:v>26.409</c:v>
                </c:pt>
                <c:pt idx="5283">
                  <c:v>26.414</c:v>
                </c:pt>
                <c:pt idx="5284">
                  <c:v>26.419</c:v>
                </c:pt>
                <c:pt idx="5285">
                  <c:v>26.424</c:v>
                </c:pt>
                <c:pt idx="5286">
                  <c:v>26.429</c:v>
                </c:pt>
                <c:pt idx="5287">
                  <c:v>26.434</c:v>
                </c:pt>
                <c:pt idx="5288">
                  <c:v>26.439</c:v>
                </c:pt>
                <c:pt idx="5289">
                  <c:v>26.444</c:v>
                </c:pt>
                <c:pt idx="5290">
                  <c:v>26.449</c:v>
                </c:pt>
                <c:pt idx="5291">
                  <c:v>26.454</c:v>
                </c:pt>
                <c:pt idx="5292">
                  <c:v>26.459</c:v>
                </c:pt>
                <c:pt idx="5293">
                  <c:v>26.464</c:v>
                </c:pt>
                <c:pt idx="5294">
                  <c:v>26.469</c:v>
                </c:pt>
                <c:pt idx="5295">
                  <c:v>26.474</c:v>
                </c:pt>
                <c:pt idx="5296">
                  <c:v>26.479</c:v>
                </c:pt>
                <c:pt idx="5297">
                  <c:v>26.484</c:v>
                </c:pt>
                <c:pt idx="5298">
                  <c:v>26.489</c:v>
                </c:pt>
                <c:pt idx="5299">
                  <c:v>26.494</c:v>
                </c:pt>
                <c:pt idx="5300">
                  <c:v>26.499</c:v>
                </c:pt>
                <c:pt idx="5301">
                  <c:v>26.504</c:v>
                </c:pt>
                <c:pt idx="5302">
                  <c:v>26.509</c:v>
                </c:pt>
                <c:pt idx="5303">
                  <c:v>26.514</c:v>
                </c:pt>
                <c:pt idx="5304">
                  <c:v>26.519</c:v>
                </c:pt>
                <c:pt idx="5305">
                  <c:v>26.524</c:v>
                </c:pt>
                <c:pt idx="5306">
                  <c:v>26.529</c:v>
                </c:pt>
                <c:pt idx="5307">
                  <c:v>26.534</c:v>
                </c:pt>
                <c:pt idx="5308">
                  <c:v>26.539</c:v>
                </c:pt>
                <c:pt idx="5309">
                  <c:v>26.544</c:v>
                </c:pt>
                <c:pt idx="5310">
                  <c:v>26.549</c:v>
                </c:pt>
                <c:pt idx="5311">
                  <c:v>26.554</c:v>
                </c:pt>
                <c:pt idx="5312">
                  <c:v>26.559</c:v>
                </c:pt>
                <c:pt idx="5313">
                  <c:v>26.564</c:v>
                </c:pt>
                <c:pt idx="5314">
                  <c:v>26.569</c:v>
                </c:pt>
                <c:pt idx="5315">
                  <c:v>26.574</c:v>
                </c:pt>
                <c:pt idx="5316">
                  <c:v>26.579</c:v>
                </c:pt>
                <c:pt idx="5317">
                  <c:v>26.584</c:v>
                </c:pt>
                <c:pt idx="5318">
                  <c:v>26.589</c:v>
                </c:pt>
                <c:pt idx="5319">
                  <c:v>26.594</c:v>
                </c:pt>
                <c:pt idx="5320">
                  <c:v>26.599</c:v>
                </c:pt>
                <c:pt idx="5321">
                  <c:v>26.604</c:v>
                </c:pt>
                <c:pt idx="5322">
                  <c:v>26.609</c:v>
                </c:pt>
                <c:pt idx="5323">
                  <c:v>26.614</c:v>
                </c:pt>
                <c:pt idx="5324">
                  <c:v>26.619</c:v>
                </c:pt>
                <c:pt idx="5325">
                  <c:v>26.624</c:v>
                </c:pt>
                <c:pt idx="5326">
                  <c:v>26.629</c:v>
                </c:pt>
                <c:pt idx="5327">
                  <c:v>26.634</c:v>
                </c:pt>
                <c:pt idx="5328">
                  <c:v>26.639</c:v>
                </c:pt>
                <c:pt idx="5329">
                  <c:v>26.644</c:v>
                </c:pt>
                <c:pt idx="5330">
                  <c:v>26.649</c:v>
                </c:pt>
                <c:pt idx="5331">
                  <c:v>26.654</c:v>
                </c:pt>
                <c:pt idx="5332">
                  <c:v>26.659</c:v>
                </c:pt>
                <c:pt idx="5333">
                  <c:v>26.664</c:v>
                </c:pt>
                <c:pt idx="5334">
                  <c:v>26.669</c:v>
                </c:pt>
                <c:pt idx="5335">
                  <c:v>26.674</c:v>
                </c:pt>
                <c:pt idx="5336">
                  <c:v>26.679</c:v>
                </c:pt>
                <c:pt idx="5337">
                  <c:v>26.684</c:v>
                </c:pt>
                <c:pt idx="5338">
                  <c:v>26.689</c:v>
                </c:pt>
                <c:pt idx="5339">
                  <c:v>26.694</c:v>
                </c:pt>
                <c:pt idx="5340">
                  <c:v>26.699</c:v>
                </c:pt>
                <c:pt idx="5341">
                  <c:v>26.704</c:v>
                </c:pt>
                <c:pt idx="5342">
                  <c:v>26.709</c:v>
                </c:pt>
                <c:pt idx="5343">
                  <c:v>26.714</c:v>
                </c:pt>
                <c:pt idx="5344">
                  <c:v>26.719</c:v>
                </c:pt>
                <c:pt idx="5345">
                  <c:v>26.724</c:v>
                </c:pt>
                <c:pt idx="5346">
                  <c:v>26.729</c:v>
                </c:pt>
                <c:pt idx="5347">
                  <c:v>26.734</c:v>
                </c:pt>
                <c:pt idx="5348">
                  <c:v>26.739</c:v>
                </c:pt>
                <c:pt idx="5349">
                  <c:v>26.744</c:v>
                </c:pt>
                <c:pt idx="5350">
                  <c:v>26.749</c:v>
                </c:pt>
                <c:pt idx="5351">
                  <c:v>26.754</c:v>
                </c:pt>
                <c:pt idx="5352">
                  <c:v>26.759</c:v>
                </c:pt>
                <c:pt idx="5353">
                  <c:v>26.764</c:v>
                </c:pt>
                <c:pt idx="5354">
                  <c:v>26.769</c:v>
                </c:pt>
                <c:pt idx="5355">
                  <c:v>26.774</c:v>
                </c:pt>
                <c:pt idx="5356">
                  <c:v>26.779</c:v>
                </c:pt>
                <c:pt idx="5357">
                  <c:v>26.784</c:v>
                </c:pt>
                <c:pt idx="5358">
                  <c:v>26.789</c:v>
                </c:pt>
                <c:pt idx="5359">
                  <c:v>26.794</c:v>
                </c:pt>
                <c:pt idx="5360">
                  <c:v>26.799</c:v>
                </c:pt>
                <c:pt idx="5361">
                  <c:v>26.804</c:v>
                </c:pt>
                <c:pt idx="5362">
                  <c:v>26.809</c:v>
                </c:pt>
                <c:pt idx="5363">
                  <c:v>26.814</c:v>
                </c:pt>
                <c:pt idx="5364">
                  <c:v>26.819</c:v>
                </c:pt>
                <c:pt idx="5365">
                  <c:v>26.824</c:v>
                </c:pt>
                <c:pt idx="5366">
                  <c:v>26.829</c:v>
                </c:pt>
                <c:pt idx="5367">
                  <c:v>26.833</c:v>
                </c:pt>
                <c:pt idx="5368">
                  <c:v>26.838</c:v>
                </c:pt>
                <c:pt idx="5369">
                  <c:v>26.843</c:v>
                </c:pt>
                <c:pt idx="5370">
                  <c:v>26.848</c:v>
                </c:pt>
                <c:pt idx="5371">
                  <c:v>26.853</c:v>
                </c:pt>
                <c:pt idx="5372">
                  <c:v>26.858</c:v>
                </c:pt>
                <c:pt idx="5373">
                  <c:v>26.863</c:v>
                </c:pt>
                <c:pt idx="5374">
                  <c:v>26.868</c:v>
                </c:pt>
                <c:pt idx="5375">
                  <c:v>26.873</c:v>
                </c:pt>
                <c:pt idx="5376">
                  <c:v>26.878</c:v>
                </c:pt>
                <c:pt idx="5377">
                  <c:v>26.883</c:v>
                </c:pt>
                <c:pt idx="5378">
                  <c:v>26.888</c:v>
                </c:pt>
                <c:pt idx="5379">
                  <c:v>26.893</c:v>
                </c:pt>
                <c:pt idx="5380">
                  <c:v>26.898</c:v>
                </c:pt>
                <c:pt idx="5381">
                  <c:v>26.903</c:v>
                </c:pt>
                <c:pt idx="5382">
                  <c:v>26.908</c:v>
                </c:pt>
                <c:pt idx="5383">
                  <c:v>26.913</c:v>
                </c:pt>
                <c:pt idx="5384">
                  <c:v>26.918</c:v>
                </c:pt>
                <c:pt idx="5385">
                  <c:v>26.923</c:v>
                </c:pt>
                <c:pt idx="5386">
                  <c:v>26.928</c:v>
                </c:pt>
                <c:pt idx="5387">
                  <c:v>26.933</c:v>
                </c:pt>
                <c:pt idx="5388">
                  <c:v>26.938</c:v>
                </c:pt>
                <c:pt idx="5389">
                  <c:v>26.943</c:v>
                </c:pt>
                <c:pt idx="5390">
                  <c:v>26.948</c:v>
                </c:pt>
                <c:pt idx="5391">
                  <c:v>26.953</c:v>
                </c:pt>
                <c:pt idx="5392">
                  <c:v>26.958</c:v>
                </c:pt>
                <c:pt idx="5393">
                  <c:v>26.963</c:v>
                </c:pt>
                <c:pt idx="5394">
                  <c:v>26.968</c:v>
                </c:pt>
                <c:pt idx="5395">
                  <c:v>26.973</c:v>
                </c:pt>
                <c:pt idx="5396">
                  <c:v>26.978</c:v>
                </c:pt>
                <c:pt idx="5397">
                  <c:v>26.983</c:v>
                </c:pt>
                <c:pt idx="5398">
                  <c:v>26.988</c:v>
                </c:pt>
                <c:pt idx="5399">
                  <c:v>26.993</c:v>
                </c:pt>
                <c:pt idx="5400">
                  <c:v>26.998</c:v>
                </c:pt>
                <c:pt idx="5401">
                  <c:v>27.003</c:v>
                </c:pt>
                <c:pt idx="5402">
                  <c:v>27.008</c:v>
                </c:pt>
                <c:pt idx="5403">
                  <c:v>27.013</c:v>
                </c:pt>
                <c:pt idx="5404">
                  <c:v>27.018</c:v>
                </c:pt>
                <c:pt idx="5405">
                  <c:v>27.023</c:v>
                </c:pt>
                <c:pt idx="5406">
                  <c:v>27.028</c:v>
                </c:pt>
                <c:pt idx="5407">
                  <c:v>27.033</c:v>
                </c:pt>
                <c:pt idx="5408">
                  <c:v>27.038</c:v>
                </c:pt>
                <c:pt idx="5409">
                  <c:v>27.043</c:v>
                </c:pt>
                <c:pt idx="5410">
                  <c:v>27.048</c:v>
                </c:pt>
                <c:pt idx="5411">
                  <c:v>27.053</c:v>
                </c:pt>
                <c:pt idx="5412">
                  <c:v>27.058</c:v>
                </c:pt>
                <c:pt idx="5413">
                  <c:v>27.063</c:v>
                </c:pt>
                <c:pt idx="5414">
                  <c:v>27.068</c:v>
                </c:pt>
                <c:pt idx="5415">
                  <c:v>27.073</c:v>
                </c:pt>
                <c:pt idx="5416">
                  <c:v>27.078</c:v>
                </c:pt>
                <c:pt idx="5417">
                  <c:v>27.083</c:v>
                </c:pt>
                <c:pt idx="5418">
                  <c:v>27.088</c:v>
                </c:pt>
                <c:pt idx="5419">
                  <c:v>27.093</c:v>
                </c:pt>
                <c:pt idx="5420">
                  <c:v>27.098</c:v>
                </c:pt>
                <c:pt idx="5421">
                  <c:v>27.103</c:v>
                </c:pt>
                <c:pt idx="5422">
                  <c:v>27.108</c:v>
                </c:pt>
                <c:pt idx="5423">
                  <c:v>27.113</c:v>
                </c:pt>
                <c:pt idx="5424">
                  <c:v>27.118</c:v>
                </c:pt>
                <c:pt idx="5425">
                  <c:v>27.123</c:v>
                </c:pt>
                <c:pt idx="5426">
                  <c:v>27.128</c:v>
                </c:pt>
                <c:pt idx="5427">
                  <c:v>27.133</c:v>
                </c:pt>
                <c:pt idx="5428">
                  <c:v>27.138</c:v>
                </c:pt>
                <c:pt idx="5429">
                  <c:v>27.143</c:v>
                </c:pt>
                <c:pt idx="5430">
                  <c:v>27.148</c:v>
                </c:pt>
                <c:pt idx="5431">
                  <c:v>27.153</c:v>
                </c:pt>
                <c:pt idx="5432">
                  <c:v>27.158</c:v>
                </c:pt>
                <c:pt idx="5433">
                  <c:v>27.163</c:v>
                </c:pt>
                <c:pt idx="5434">
                  <c:v>27.168</c:v>
                </c:pt>
                <c:pt idx="5435">
                  <c:v>27.173</c:v>
                </c:pt>
                <c:pt idx="5436">
                  <c:v>27.178</c:v>
                </c:pt>
                <c:pt idx="5437">
                  <c:v>27.183</c:v>
                </c:pt>
                <c:pt idx="5438">
                  <c:v>27.188</c:v>
                </c:pt>
                <c:pt idx="5439">
                  <c:v>27.193</c:v>
                </c:pt>
                <c:pt idx="5440">
                  <c:v>27.198</c:v>
                </c:pt>
                <c:pt idx="5441">
                  <c:v>27.203</c:v>
                </c:pt>
                <c:pt idx="5442">
                  <c:v>27.208</c:v>
                </c:pt>
                <c:pt idx="5443">
                  <c:v>27.213</c:v>
                </c:pt>
                <c:pt idx="5444">
                  <c:v>27.218</c:v>
                </c:pt>
                <c:pt idx="5445">
                  <c:v>27.223</c:v>
                </c:pt>
                <c:pt idx="5446">
                  <c:v>27.228</c:v>
                </c:pt>
                <c:pt idx="5447">
                  <c:v>27.233</c:v>
                </c:pt>
                <c:pt idx="5448">
                  <c:v>27.238</c:v>
                </c:pt>
                <c:pt idx="5449">
                  <c:v>27.243</c:v>
                </c:pt>
                <c:pt idx="5450">
                  <c:v>27.248</c:v>
                </c:pt>
                <c:pt idx="5451">
                  <c:v>27.253</c:v>
                </c:pt>
                <c:pt idx="5452">
                  <c:v>27.258</c:v>
                </c:pt>
                <c:pt idx="5453">
                  <c:v>27.263</c:v>
                </c:pt>
                <c:pt idx="5454">
                  <c:v>27.268</c:v>
                </c:pt>
                <c:pt idx="5455">
                  <c:v>27.273</c:v>
                </c:pt>
                <c:pt idx="5456">
                  <c:v>27.278</c:v>
                </c:pt>
                <c:pt idx="5457">
                  <c:v>27.283</c:v>
                </c:pt>
                <c:pt idx="5458">
                  <c:v>27.288</c:v>
                </c:pt>
                <c:pt idx="5459">
                  <c:v>27.293</c:v>
                </c:pt>
                <c:pt idx="5460">
                  <c:v>27.298</c:v>
                </c:pt>
                <c:pt idx="5461">
                  <c:v>27.303</c:v>
                </c:pt>
                <c:pt idx="5462">
                  <c:v>27.308</c:v>
                </c:pt>
                <c:pt idx="5463">
                  <c:v>27.313</c:v>
                </c:pt>
                <c:pt idx="5464">
                  <c:v>27.318</c:v>
                </c:pt>
                <c:pt idx="5465">
                  <c:v>27.323</c:v>
                </c:pt>
                <c:pt idx="5466">
                  <c:v>27.328</c:v>
                </c:pt>
                <c:pt idx="5467">
                  <c:v>27.333</c:v>
                </c:pt>
                <c:pt idx="5468">
                  <c:v>27.338</c:v>
                </c:pt>
                <c:pt idx="5469">
                  <c:v>27.343</c:v>
                </c:pt>
                <c:pt idx="5470">
                  <c:v>27.348</c:v>
                </c:pt>
                <c:pt idx="5471">
                  <c:v>27.353</c:v>
                </c:pt>
                <c:pt idx="5472">
                  <c:v>27.358</c:v>
                </c:pt>
                <c:pt idx="5473">
                  <c:v>27.363</c:v>
                </c:pt>
                <c:pt idx="5474">
                  <c:v>27.368</c:v>
                </c:pt>
                <c:pt idx="5475">
                  <c:v>27.373</c:v>
                </c:pt>
                <c:pt idx="5476">
                  <c:v>27.378</c:v>
                </c:pt>
                <c:pt idx="5477">
                  <c:v>27.383</c:v>
                </c:pt>
                <c:pt idx="5478">
                  <c:v>27.388</c:v>
                </c:pt>
                <c:pt idx="5479">
                  <c:v>27.393</c:v>
                </c:pt>
                <c:pt idx="5480">
                  <c:v>27.398</c:v>
                </c:pt>
                <c:pt idx="5481">
                  <c:v>27.403</c:v>
                </c:pt>
                <c:pt idx="5482">
                  <c:v>27.408</c:v>
                </c:pt>
                <c:pt idx="5483">
                  <c:v>27.413</c:v>
                </c:pt>
                <c:pt idx="5484">
                  <c:v>27.418</c:v>
                </c:pt>
                <c:pt idx="5485">
                  <c:v>27.423</c:v>
                </c:pt>
                <c:pt idx="5486">
                  <c:v>27.428</c:v>
                </c:pt>
                <c:pt idx="5487">
                  <c:v>27.433</c:v>
                </c:pt>
                <c:pt idx="5488">
                  <c:v>27.438</c:v>
                </c:pt>
                <c:pt idx="5489">
                  <c:v>27.443</c:v>
                </c:pt>
                <c:pt idx="5490">
                  <c:v>27.448</c:v>
                </c:pt>
                <c:pt idx="5491">
                  <c:v>27.453</c:v>
                </c:pt>
                <c:pt idx="5492">
                  <c:v>27.458</c:v>
                </c:pt>
                <c:pt idx="5493">
                  <c:v>27.463</c:v>
                </c:pt>
                <c:pt idx="5494">
                  <c:v>27.468</c:v>
                </c:pt>
                <c:pt idx="5495">
                  <c:v>27.473</c:v>
                </c:pt>
                <c:pt idx="5496">
                  <c:v>27.478</c:v>
                </c:pt>
                <c:pt idx="5497">
                  <c:v>27.483</c:v>
                </c:pt>
                <c:pt idx="5498">
                  <c:v>27.488</c:v>
                </c:pt>
                <c:pt idx="5499">
                  <c:v>27.493</c:v>
                </c:pt>
                <c:pt idx="5500">
                  <c:v>27.498</c:v>
                </c:pt>
                <c:pt idx="5501">
                  <c:v>27.503</c:v>
                </c:pt>
                <c:pt idx="5502">
                  <c:v>27.508</c:v>
                </c:pt>
                <c:pt idx="5503">
                  <c:v>27.513</c:v>
                </c:pt>
                <c:pt idx="5504">
                  <c:v>27.518</c:v>
                </c:pt>
                <c:pt idx="5505">
                  <c:v>27.523</c:v>
                </c:pt>
                <c:pt idx="5506">
                  <c:v>27.528</c:v>
                </c:pt>
                <c:pt idx="5507">
                  <c:v>27.533</c:v>
                </c:pt>
                <c:pt idx="5508">
                  <c:v>27.538</c:v>
                </c:pt>
                <c:pt idx="5509">
                  <c:v>27.543</c:v>
                </c:pt>
                <c:pt idx="5510">
                  <c:v>27.548</c:v>
                </c:pt>
                <c:pt idx="5511">
                  <c:v>27.553</c:v>
                </c:pt>
                <c:pt idx="5512">
                  <c:v>27.558</c:v>
                </c:pt>
                <c:pt idx="5513">
                  <c:v>27.563</c:v>
                </c:pt>
                <c:pt idx="5514">
                  <c:v>27.568</c:v>
                </c:pt>
                <c:pt idx="5515">
                  <c:v>27.573</c:v>
                </c:pt>
                <c:pt idx="5516">
                  <c:v>27.578</c:v>
                </c:pt>
                <c:pt idx="5517">
                  <c:v>27.583</c:v>
                </c:pt>
                <c:pt idx="5518">
                  <c:v>27.588</c:v>
                </c:pt>
                <c:pt idx="5519">
                  <c:v>27.593</c:v>
                </c:pt>
                <c:pt idx="5520">
                  <c:v>27.598</c:v>
                </c:pt>
                <c:pt idx="5521">
                  <c:v>27.603</c:v>
                </c:pt>
                <c:pt idx="5522">
                  <c:v>27.608</c:v>
                </c:pt>
                <c:pt idx="5523">
                  <c:v>27.613</c:v>
                </c:pt>
                <c:pt idx="5524">
                  <c:v>27.618</c:v>
                </c:pt>
                <c:pt idx="5525">
                  <c:v>27.623</c:v>
                </c:pt>
                <c:pt idx="5526">
                  <c:v>27.628</c:v>
                </c:pt>
                <c:pt idx="5527">
                  <c:v>27.633</c:v>
                </c:pt>
                <c:pt idx="5528">
                  <c:v>27.638</c:v>
                </c:pt>
                <c:pt idx="5529">
                  <c:v>27.643</c:v>
                </c:pt>
                <c:pt idx="5530">
                  <c:v>27.648</c:v>
                </c:pt>
                <c:pt idx="5531">
                  <c:v>27.653</c:v>
                </c:pt>
                <c:pt idx="5532">
                  <c:v>27.658</c:v>
                </c:pt>
                <c:pt idx="5533">
                  <c:v>27.663</c:v>
                </c:pt>
                <c:pt idx="5534">
                  <c:v>27.668</c:v>
                </c:pt>
                <c:pt idx="5535">
                  <c:v>27.673</c:v>
                </c:pt>
                <c:pt idx="5536">
                  <c:v>27.678</c:v>
                </c:pt>
                <c:pt idx="5537">
                  <c:v>27.683</c:v>
                </c:pt>
                <c:pt idx="5538">
                  <c:v>27.688</c:v>
                </c:pt>
                <c:pt idx="5539">
                  <c:v>27.693</c:v>
                </c:pt>
                <c:pt idx="5540">
                  <c:v>27.698</c:v>
                </c:pt>
                <c:pt idx="5541">
                  <c:v>27.703</c:v>
                </c:pt>
                <c:pt idx="5542">
                  <c:v>27.708</c:v>
                </c:pt>
                <c:pt idx="5543">
                  <c:v>27.713</c:v>
                </c:pt>
                <c:pt idx="5544">
                  <c:v>27.718</c:v>
                </c:pt>
                <c:pt idx="5545">
                  <c:v>27.723</c:v>
                </c:pt>
                <c:pt idx="5546">
                  <c:v>27.728</c:v>
                </c:pt>
                <c:pt idx="5547">
                  <c:v>27.733</c:v>
                </c:pt>
                <c:pt idx="5548">
                  <c:v>27.738</c:v>
                </c:pt>
                <c:pt idx="5549">
                  <c:v>27.743</c:v>
                </c:pt>
                <c:pt idx="5550">
                  <c:v>27.748</c:v>
                </c:pt>
                <c:pt idx="5551">
                  <c:v>27.753</c:v>
                </c:pt>
                <c:pt idx="5552">
                  <c:v>27.758</c:v>
                </c:pt>
                <c:pt idx="5553">
                  <c:v>27.763</c:v>
                </c:pt>
                <c:pt idx="5554">
                  <c:v>27.768</c:v>
                </c:pt>
                <c:pt idx="5555">
                  <c:v>27.773</c:v>
                </c:pt>
                <c:pt idx="5556">
                  <c:v>27.778</c:v>
                </c:pt>
                <c:pt idx="5557">
                  <c:v>27.783</c:v>
                </c:pt>
                <c:pt idx="5558">
                  <c:v>27.788</c:v>
                </c:pt>
                <c:pt idx="5559">
                  <c:v>27.793</c:v>
                </c:pt>
                <c:pt idx="5560">
                  <c:v>27.798</c:v>
                </c:pt>
                <c:pt idx="5561">
                  <c:v>27.803</c:v>
                </c:pt>
                <c:pt idx="5562">
                  <c:v>27.808</c:v>
                </c:pt>
                <c:pt idx="5563">
                  <c:v>27.813</c:v>
                </c:pt>
                <c:pt idx="5564">
                  <c:v>27.818</c:v>
                </c:pt>
                <c:pt idx="5565">
                  <c:v>27.823</c:v>
                </c:pt>
                <c:pt idx="5566">
                  <c:v>27.828</c:v>
                </c:pt>
                <c:pt idx="5567">
                  <c:v>27.833</c:v>
                </c:pt>
                <c:pt idx="5568">
                  <c:v>27.838</c:v>
                </c:pt>
                <c:pt idx="5569">
                  <c:v>27.843</c:v>
                </c:pt>
                <c:pt idx="5570">
                  <c:v>27.848</c:v>
                </c:pt>
                <c:pt idx="5571">
                  <c:v>27.853</c:v>
                </c:pt>
                <c:pt idx="5572">
                  <c:v>27.858</c:v>
                </c:pt>
                <c:pt idx="5573">
                  <c:v>27.863</c:v>
                </c:pt>
                <c:pt idx="5574">
                  <c:v>27.868</c:v>
                </c:pt>
                <c:pt idx="5575">
                  <c:v>27.873</c:v>
                </c:pt>
                <c:pt idx="5576">
                  <c:v>27.878</c:v>
                </c:pt>
                <c:pt idx="5577">
                  <c:v>27.883</c:v>
                </c:pt>
                <c:pt idx="5578">
                  <c:v>27.888</c:v>
                </c:pt>
                <c:pt idx="5579">
                  <c:v>27.893</c:v>
                </c:pt>
                <c:pt idx="5580">
                  <c:v>27.898</c:v>
                </c:pt>
                <c:pt idx="5581">
                  <c:v>27.903</c:v>
                </c:pt>
                <c:pt idx="5582">
                  <c:v>27.908</c:v>
                </c:pt>
                <c:pt idx="5583">
                  <c:v>27.913</c:v>
                </c:pt>
                <c:pt idx="5584">
                  <c:v>27.918</c:v>
                </c:pt>
                <c:pt idx="5585">
                  <c:v>27.923</c:v>
                </c:pt>
                <c:pt idx="5586">
                  <c:v>27.928</c:v>
                </c:pt>
                <c:pt idx="5587">
                  <c:v>27.933</c:v>
                </c:pt>
                <c:pt idx="5588">
                  <c:v>27.938</c:v>
                </c:pt>
                <c:pt idx="5589">
                  <c:v>27.943</c:v>
                </c:pt>
                <c:pt idx="5590">
                  <c:v>27.948</c:v>
                </c:pt>
                <c:pt idx="5591">
                  <c:v>27.953</c:v>
                </c:pt>
                <c:pt idx="5592">
                  <c:v>27.958</c:v>
                </c:pt>
                <c:pt idx="5593">
                  <c:v>27.963</c:v>
                </c:pt>
                <c:pt idx="5594">
                  <c:v>27.968</c:v>
                </c:pt>
                <c:pt idx="5595">
                  <c:v>27.973</c:v>
                </c:pt>
                <c:pt idx="5596">
                  <c:v>27.978</c:v>
                </c:pt>
                <c:pt idx="5597">
                  <c:v>27.983</c:v>
                </c:pt>
                <c:pt idx="5598">
                  <c:v>27.988</c:v>
                </c:pt>
                <c:pt idx="5599">
                  <c:v>27.993</c:v>
                </c:pt>
                <c:pt idx="5600">
                  <c:v>27.998</c:v>
                </c:pt>
                <c:pt idx="5601">
                  <c:v>28.003</c:v>
                </c:pt>
                <c:pt idx="5602">
                  <c:v>28.008</c:v>
                </c:pt>
                <c:pt idx="5603">
                  <c:v>28.013</c:v>
                </c:pt>
                <c:pt idx="5604">
                  <c:v>28.018</c:v>
                </c:pt>
                <c:pt idx="5605">
                  <c:v>28.023</c:v>
                </c:pt>
                <c:pt idx="5606">
                  <c:v>28.028</c:v>
                </c:pt>
                <c:pt idx="5607">
                  <c:v>28.033</c:v>
                </c:pt>
                <c:pt idx="5608">
                  <c:v>28.038</c:v>
                </c:pt>
                <c:pt idx="5609">
                  <c:v>28.043</c:v>
                </c:pt>
                <c:pt idx="5610">
                  <c:v>28.048</c:v>
                </c:pt>
                <c:pt idx="5611">
                  <c:v>28.053</c:v>
                </c:pt>
                <c:pt idx="5612">
                  <c:v>28.058</c:v>
                </c:pt>
                <c:pt idx="5613">
                  <c:v>28.063</c:v>
                </c:pt>
                <c:pt idx="5614">
                  <c:v>28.068</c:v>
                </c:pt>
                <c:pt idx="5615">
                  <c:v>28.073</c:v>
                </c:pt>
                <c:pt idx="5616">
                  <c:v>28.078</c:v>
                </c:pt>
                <c:pt idx="5617">
                  <c:v>28.083</c:v>
                </c:pt>
                <c:pt idx="5618">
                  <c:v>28.088</c:v>
                </c:pt>
                <c:pt idx="5619">
                  <c:v>28.093</c:v>
                </c:pt>
                <c:pt idx="5620">
                  <c:v>28.098</c:v>
                </c:pt>
                <c:pt idx="5621">
                  <c:v>28.103</c:v>
                </c:pt>
                <c:pt idx="5622">
                  <c:v>28.108</c:v>
                </c:pt>
                <c:pt idx="5623">
                  <c:v>28.113</c:v>
                </c:pt>
                <c:pt idx="5624">
                  <c:v>28.118</c:v>
                </c:pt>
                <c:pt idx="5625">
                  <c:v>28.123</c:v>
                </c:pt>
                <c:pt idx="5626">
                  <c:v>28.128</c:v>
                </c:pt>
                <c:pt idx="5627">
                  <c:v>28.133</c:v>
                </c:pt>
                <c:pt idx="5628">
                  <c:v>28.138</c:v>
                </c:pt>
                <c:pt idx="5629">
                  <c:v>28.143</c:v>
                </c:pt>
                <c:pt idx="5630">
                  <c:v>28.148</c:v>
                </c:pt>
                <c:pt idx="5631">
                  <c:v>28.153</c:v>
                </c:pt>
                <c:pt idx="5632">
                  <c:v>28.158</c:v>
                </c:pt>
                <c:pt idx="5633">
                  <c:v>28.163</c:v>
                </c:pt>
                <c:pt idx="5634">
                  <c:v>28.168</c:v>
                </c:pt>
                <c:pt idx="5635">
                  <c:v>28.173</c:v>
                </c:pt>
                <c:pt idx="5636">
                  <c:v>28.178</c:v>
                </c:pt>
                <c:pt idx="5637">
                  <c:v>28.183</c:v>
                </c:pt>
                <c:pt idx="5638">
                  <c:v>28.188</c:v>
                </c:pt>
                <c:pt idx="5639">
                  <c:v>28.193</c:v>
                </c:pt>
                <c:pt idx="5640">
                  <c:v>28.198</c:v>
                </c:pt>
                <c:pt idx="5641">
                  <c:v>28.203</c:v>
                </c:pt>
                <c:pt idx="5642">
                  <c:v>28.208</c:v>
                </c:pt>
                <c:pt idx="5643">
                  <c:v>28.213</c:v>
                </c:pt>
                <c:pt idx="5644">
                  <c:v>28.218</c:v>
                </c:pt>
                <c:pt idx="5645">
                  <c:v>28.223</c:v>
                </c:pt>
                <c:pt idx="5646">
                  <c:v>28.228</c:v>
                </c:pt>
                <c:pt idx="5647">
                  <c:v>28.233</c:v>
                </c:pt>
                <c:pt idx="5648">
                  <c:v>28.238</c:v>
                </c:pt>
                <c:pt idx="5649">
                  <c:v>28.243</c:v>
                </c:pt>
                <c:pt idx="5650">
                  <c:v>28.248</c:v>
                </c:pt>
                <c:pt idx="5651">
                  <c:v>28.253</c:v>
                </c:pt>
                <c:pt idx="5652">
                  <c:v>28.258</c:v>
                </c:pt>
                <c:pt idx="5653">
                  <c:v>28.263</c:v>
                </c:pt>
                <c:pt idx="5654">
                  <c:v>28.268</c:v>
                </c:pt>
                <c:pt idx="5655">
                  <c:v>28.273</c:v>
                </c:pt>
                <c:pt idx="5656">
                  <c:v>28.278</c:v>
                </c:pt>
                <c:pt idx="5657">
                  <c:v>28.283</c:v>
                </c:pt>
                <c:pt idx="5658">
                  <c:v>28.288</c:v>
                </c:pt>
                <c:pt idx="5659">
                  <c:v>28.293</c:v>
                </c:pt>
                <c:pt idx="5660">
                  <c:v>28.298</c:v>
                </c:pt>
                <c:pt idx="5661">
                  <c:v>28.303</c:v>
                </c:pt>
                <c:pt idx="5662">
                  <c:v>28.308</c:v>
                </c:pt>
                <c:pt idx="5663">
                  <c:v>28.313</c:v>
                </c:pt>
                <c:pt idx="5664">
                  <c:v>28.318</c:v>
                </c:pt>
                <c:pt idx="5665">
                  <c:v>28.323</c:v>
                </c:pt>
                <c:pt idx="5666">
                  <c:v>28.328</c:v>
                </c:pt>
                <c:pt idx="5667">
                  <c:v>28.333</c:v>
                </c:pt>
                <c:pt idx="5668">
                  <c:v>28.338</c:v>
                </c:pt>
                <c:pt idx="5669">
                  <c:v>28.343</c:v>
                </c:pt>
                <c:pt idx="5670">
                  <c:v>28.348</c:v>
                </c:pt>
                <c:pt idx="5671">
                  <c:v>28.353</c:v>
                </c:pt>
                <c:pt idx="5672">
                  <c:v>28.358</c:v>
                </c:pt>
                <c:pt idx="5673">
                  <c:v>28.363</c:v>
                </c:pt>
                <c:pt idx="5674">
                  <c:v>28.368</c:v>
                </c:pt>
                <c:pt idx="5675">
                  <c:v>28.373</c:v>
                </c:pt>
                <c:pt idx="5676">
                  <c:v>28.378</c:v>
                </c:pt>
                <c:pt idx="5677">
                  <c:v>28.383</c:v>
                </c:pt>
                <c:pt idx="5678">
                  <c:v>28.388</c:v>
                </c:pt>
                <c:pt idx="5679">
                  <c:v>28.393</c:v>
                </c:pt>
                <c:pt idx="5680">
                  <c:v>28.398</c:v>
                </c:pt>
                <c:pt idx="5681">
                  <c:v>28.403</c:v>
                </c:pt>
                <c:pt idx="5682">
                  <c:v>28.408</c:v>
                </c:pt>
                <c:pt idx="5683">
                  <c:v>28.413</c:v>
                </c:pt>
                <c:pt idx="5684">
                  <c:v>28.418</c:v>
                </c:pt>
                <c:pt idx="5685">
                  <c:v>28.423</c:v>
                </c:pt>
                <c:pt idx="5686">
                  <c:v>28.428</c:v>
                </c:pt>
                <c:pt idx="5687">
                  <c:v>28.433</c:v>
                </c:pt>
                <c:pt idx="5688">
                  <c:v>28.438</c:v>
                </c:pt>
                <c:pt idx="5689">
                  <c:v>28.443</c:v>
                </c:pt>
                <c:pt idx="5690">
                  <c:v>28.448</c:v>
                </c:pt>
                <c:pt idx="5691">
                  <c:v>28.453</c:v>
                </c:pt>
                <c:pt idx="5692">
                  <c:v>28.458</c:v>
                </c:pt>
                <c:pt idx="5693">
                  <c:v>28.463</c:v>
                </c:pt>
                <c:pt idx="5694">
                  <c:v>28.468</c:v>
                </c:pt>
                <c:pt idx="5695">
                  <c:v>28.473</c:v>
                </c:pt>
                <c:pt idx="5696">
                  <c:v>28.478</c:v>
                </c:pt>
                <c:pt idx="5697">
                  <c:v>28.483</c:v>
                </c:pt>
                <c:pt idx="5698">
                  <c:v>28.488</c:v>
                </c:pt>
                <c:pt idx="5699">
                  <c:v>28.493</c:v>
                </c:pt>
                <c:pt idx="5700">
                  <c:v>28.498</c:v>
                </c:pt>
                <c:pt idx="5701">
                  <c:v>28.503</c:v>
                </c:pt>
                <c:pt idx="5702">
                  <c:v>28.508</c:v>
                </c:pt>
                <c:pt idx="5703">
                  <c:v>28.513</c:v>
                </c:pt>
                <c:pt idx="5704">
                  <c:v>28.518</c:v>
                </c:pt>
                <c:pt idx="5705">
                  <c:v>28.523</c:v>
                </c:pt>
                <c:pt idx="5706">
                  <c:v>28.528</c:v>
                </c:pt>
                <c:pt idx="5707">
                  <c:v>28.533</c:v>
                </c:pt>
                <c:pt idx="5708">
                  <c:v>28.538</c:v>
                </c:pt>
                <c:pt idx="5709">
                  <c:v>28.543</c:v>
                </c:pt>
                <c:pt idx="5710">
                  <c:v>28.548</c:v>
                </c:pt>
                <c:pt idx="5711">
                  <c:v>28.553</c:v>
                </c:pt>
                <c:pt idx="5712">
                  <c:v>28.558</c:v>
                </c:pt>
                <c:pt idx="5713">
                  <c:v>28.563</c:v>
                </c:pt>
                <c:pt idx="5714">
                  <c:v>28.568</c:v>
                </c:pt>
                <c:pt idx="5715">
                  <c:v>28.573</c:v>
                </c:pt>
                <c:pt idx="5716">
                  <c:v>28.578</c:v>
                </c:pt>
                <c:pt idx="5717">
                  <c:v>28.583</c:v>
                </c:pt>
                <c:pt idx="5718">
                  <c:v>28.588</c:v>
                </c:pt>
                <c:pt idx="5719">
                  <c:v>28.593</c:v>
                </c:pt>
                <c:pt idx="5720">
                  <c:v>28.598</c:v>
                </c:pt>
                <c:pt idx="5721">
                  <c:v>28.603</c:v>
                </c:pt>
                <c:pt idx="5722">
                  <c:v>28.608</c:v>
                </c:pt>
                <c:pt idx="5723">
                  <c:v>28.613</c:v>
                </c:pt>
                <c:pt idx="5724">
                  <c:v>28.618</c:v>
                </c:pt>
                <c:pt idx="5725">
                  <c:v>28.623</c:v>
                </c:pt>
                <c:pt idx="5726">
                  <c:v>28.628</c:v>
                </c:pt>
                <c:pt idx="5727">
                  <c:v>28.633</c:v>
                </c:pt>
                <c:pt idx="5728">
                  <c:v>28.638</c:v>
                </c:pt>
                <c:pt idx="5729">
                  <c:v>28.643</c:v>
                </c:pt>
                <c:pt idx="5730">
                  <c:v>28.648</c:v>
                </c:pt>
                <c:pt idx="5731">
                  <c:v>28.653</c:v>
                </c:pt>
                <c:pt idx="5732">
                  <c:v>28.658</c:v>
                </c:pt>
                <c:pt idx="5733">
                  <c:v>28.663</c:v>
                </c:pt>
                <c:pt idx="5734">
                  <c:v>28.668</c:v>
                </c:pt>
                <c:pt idx="5735">
                  <c:v>28.673</c:v>
                </c:pt>
                <c:pt idx="5736">
                  <c:v>28.678</c:v>
                </c:pt>
                <c:pt idx="5737">
                  <c:v>28.683</c:v>
                </c:pt>
                <c:pt idx="5738">
                  <c:v>28.688</c:v>
                </c:pt>
                <c:pt idx="5739">
                  <c:v>28.693</c:v>
                </c:pt>
                <c:pt idx="5740">
                  <c:v>28.698</c:v>
                </c:pt>
                <c:pt idx="5741">
                  <c:v>28.703</c:v>
                </c:pt>
                <c:pt idx="5742">
                  <c:v>28.708</c:v>
                </c:pt>
                <c:pt idx="5743">
                  <c:v>28.713</c:v>
                </c:pt>
                <c:pt idx="5744">
                  <c:v>28.718</c:v>
                </c:pt>
                <c:pt idx="5745">
                  <c:v>28.723</c:v>
                </c:pt>
                <c:pt idx="5746">
                  <c:v>28.728</c:v>
                </c:pt>
                <c:pt idx="5747">
                  <c:v>28.733</c:v>
                </c:pt>
                <c:pt idx="5748">
                  <c:v>28.738</c:v>
                </c:pt>
                <c:pt idx="5749">
                  <c:v>28.743</c:v>
                </c:pt>
                <c:pt idx="5750">
                  <c:v>28.748</c:v>
                </c:pt>
                <c:pt idx="5751">
                  <c:v>28.753</c:v>
                </c:pt>
                <c:pt idx="5752">
                  <c:v>28.758</c:v>
                </c:pt>
                <c:pt idx="5753">
                  <c:v>28.763</c:v>
                </c:pt>
                <c:pt idx="5754">
                  <c:v>28.768</c:v>
                </c:pt>
                <c:pt idx="5755">
                  <c:v>28.773</c:v>
                </c:pt>
                <c:pt idx="5756">
                  <c:v>28.778</c:v>
                </c:pt>
                <c:pt idx="5757">
                  <c:v>28.783</c:v>
                </c:pt>
                <c:pt idx="5758">
                  <c:v>28.788</c:v>
                </c:pt>
                <c:pt idx="5759">
                  <c:v>28.793</c:v>
                </c:pt>
                <c:pt idx="5760">
                  <c:v>28.798</c:v>
                </c:pt>
                <c:pt idx="5761">
                  <c:v>28.803</c:v>
                </c:pt>
                <c:pt idx="5762">
                  <c:v>28.808</c:v>
                </c:pt>
                <c:pt idx="5763">
                  <c:v>28.813</c:v>
                </c:pt>
                <c:pt idx="5764">
                  <c:v>28.818</c:v>
                </c:pt>
                <c:pt idx="5765">
                  <c:v>28.823</c:v>
                </c:pt>
                <c:pt idx="5766">
                  <c:v>28.828</c:v>
                </c:pt>
                <c:pt idx="5767">
                  <c:v>28.833</c:v>
                </c:pt>
                <c:pt idx="5768">
                  <c:v>28.838</c:v>
                </c:pt>
                <c:pt idx="5769">
                  <c:v>28.843</c:v>
                </c:pt>
                <c:pt idx="5770">
                  <c:v>28.848</c:v>
                </c:pt>
                <c:pt idx="5771">
                  <c:v>28.853</c:v>
                </c:pt>
                <c:pt idx="5772">
                  <c:v>28.858</c:v>
                </c:pt>
                <c:pt idx="5773">
                  <c:v>28.863</c:v>
                </c:pt>
                <c:pt idx="5774">
                  <c:v>28.868</c:v>
                </c:pt>
                <c:pt idx="5775">
                  <c:v>28.873</c:v>
                </c:pt>
                <c:pt idx="5776">
                  <c:v>28.878</c:v>
                </c:pt>
                <c:pt idx="5777">
                  <c:v>28.883</c:v>
                </c:pt>
                <c:pt idx="5778">
                  <c:v>28.888</c:v>
                </c:pt>
                <c:pt idx="5779">
                  <c:v>28.893</c:v>
                </c:pt>
                <c:pt idx="5780">
                  <c:v>28.898</c:v>
                </c:pt>
                <c:pt idx="5781">
                  <c:v>28.903</c:v>
                </c:pt>
                <c:pt idx="5782">
                  <c:v>28.908</c:v>
                </c:pt>
                <c:pt idx="5783">
                  <c:v>28.913</c:v>
                </c:pt>
                <c:pt idx="5784">
                  <c:v>28.918</c:v>
                </c:pt>
                <c:pt idx="5785">
                  <c:v>28.923</c:v>
                </c:pt>
                <c:pt idx="5786">
                  <c:v>28.928</c:v>
                </c:pt>
                <c:pt idx="5787">
                  <c:v>28.933</c:v>
                </c:pt>
                <c:pt idx="5788">
                  <c:v>28.938</c:v>
                </c:pt>
                <c:pt idx="5789">
                  <c:v>28.943</c:v>
                </c:pt>
                <c:pt idx="5790">
                  <c:v>28.948</c:v>
                </c:pt>
                <c:pt idx="5791">
                  <c:v>28.953</c:v>
                </c:pt>
                <c:pt idx="5792">
                  <c:v>28.958</c:v>
                </c:pt>
                <c:pt idx="5793">
                  <c:v>28.963</c:v>
                </c:pt>
                <c:pt idx="5794">
                  <c:v>28.968</c:v>
                </c:pt>
                <c:pt idx="5795">
                  <c:v>28.973</c:v>
                </c:pt>
                <c:pt idx="5796">
                  <c:v>28.978</c:v>
                </c:pt>
                <c:pt idx="5797">
                  <c:v>28.983</c:v>
                </c:pt>
                <c:pt idx="5798">
                  <c:v>28.988</c:v>
                </c:pt>
                <c:pt idx="5799">
                  <c:v>28.993</c:v>
                </c:pt>
                <c:pt idx="5800">
                  <c:v>28.998</c:v>
                </c:pt>
                <c:pt idx="5801">
                  <c:v>29.003</c:v>
                </c:pt>
                <c:pt idx="5802">
                  <c:v>29.008</c:v>
                </c:pt>
                <c:pt idx="5803">
                  <c:v>29.013</c:v>
                </c:pt>
                <c:pt idx="5804">
                  <c:v>29.018</c:v>
                </c:pt>
                <c:pt idx="5805">
                  <c:v>29.023</c:v>
                </c:pt>
                <c:pt idx="5806">
                  <c:v>29.028</c:v>
                </c:pt>
                <c:pt idx="5807">
                  <c:v>29.033</c:v>
                </c:pt>
                <c:pt idx="5808">
                  <c:v>29.038</c:v>
                </c:pt>
                <c:pt idx="5809">
                  <c:v>29.043</c:v>
                </c:pt>
                <c:pt idx="5810">
                  <c:v>29.048</c:v>
                </c:pt>
                <c:pt idx="5811">
                  <c:v>29.053</c:v>
                </c:pt>
                <c:pt idx="5812">
                  <c:v>29.058</c:v>
                </c:pt>
                <c:pt idx="5813">
                  <c:v>29.063</c:v>
                </c:pt>
                <c:pt idx="5814">
                  <c:v>29.068</c:v>
                </c:pt>
                <c:pt idx="5815">
                  <c:v>29.073</c:v>
                </c:pt>
                <c:pt idx="5816">
                  <c:v>29.078</c:v>
                </c:pt>
                <c:pt idx="5817">
                  <c:v>29.083</c:v>
                </c:pt>
                <c:pt idx="5818">
                  <c:v>29.088</c:v>
                </c:pt>
                <c:pt idx="5819">
                  <c:v>29.093</c:v>
                </c:pt>
                <c:pt idx="5820">
                  <c:v>29.098</c:v>
                </c:pt>
                <c:pt idx="5821">
                  <c:v>29.103</c:v>
                </c:pt>
                <c:pt idx="5822">
                  <c:v>29.108</c:v>
                </c:pt>
                <c:pt idx="5823">
                  <c:v>29.113</c:v>
                </c:pt>
                <c:pt idx="5824">
                  <c:v>29.118</c:v>
                </c:pt>
                <c:pt idx="5825">
                  <c:v>29.123</c:v>
                </c:pt>
                <c:pt idx="5826">
                  <c:v>29.128</c:v>
                </c:pt>
                <c:pt idx="5827">
                  <c:v>29.133</c:v>
                </c:pt>
                <c:pt idx="5828">
                  <c:v>29.138</c:v>
                </c:pt>
                <c:pt idx="5829">
                  <c:v>29.143</c:v>
                </c:pt>
                <c:pt idx="5830">
                  <c:v>29.148</c:v>
                </c:pt>
                <c:pt idx="5831">
                  <c:v>29.153</c:v>
                </c:pt>
                <c:pt idx="5832">
                  <c:v>29.158</c:v>
                </c:pt>
                <c:pt idx="5833">
                  <c:v>29.163</c:v>
                </c:pt>
                <c:pt idx="5834">
                  <c:v>29.168</c:v>
                </c:pt>
                <c:pt idx="5835">
                  <c:v>29.173</c:v>
                </c:pt>
                <c:pt idx="5836">
                  <c:v>29.178</c:v>
                </c:pt>
                <c:pt idx="5837">
                  <c:v>29.183</c:v>
                </c:pt>
                <c:pt idx="5838">
                  <c:v>29.188</c:v>
                </c:pt>
                <c:pt idx="5839">
                  <c:v>29.193</c:v>
                </c:pt>
                <c:pt idx="5840">
                  <c:v>29.198</c:v>
                </c:pt>
                <c:pt idx="5841">
                  <c:v>29.203</c:v>
                </c:pt>
                <c:pt idx="5842">
                  <c:v>29.208</c:v>
                </c:pt>
                <c:pt idx="5843">
                  <c:v>29.213</c:v>
                </c:pt>
                <c:pt idx="5844">
                  <c:v>29.218</c:v>
                </c:pt>
                <c:pt idx="5845">
                  <c:v>29.223</c:v>
                </c:pt>
                <c:pt idx="5846">
                  <c:v>29.228</c:v>
                </c:pt>
                <c:pt idx="5847">
                  <c:v>29.233</c:v>
                </c:pt>
                <c:pt idx="5848">
                  <c:v>29.238</c:v>
                </c:pt>
                <c:pt idx="5849">
                  <c:v>29.243</c:v>
                </c:pt>
                <c:pt idx="5850">
                  <c:v>29.248</c:v>
                </c:pt>
                <c:pt idx="5851">
                  <c:v>29.253</c:v>
                </c:pt>
                <c:pt idx="5852">
                  <c:v>29.258</c:v>
                </c:pt>
                <c:pt idx="5853">
                  <c:v>29.263</c:v>
                </c:pt>
                <c:pt idx="5854">
                  <c:v>29.268</c:v>
                </c:pt>
                <c:pt idx="5855">
                  <c:v>29.273</c:v>
                </c:pt>
                <c:pt idx="5856">
                  <c:v>29.278</c:v>
                </c:pt>
                <c:pt idx="5857">
                  <c:v>29.283</c:v>
                </c:pt>
                <c:pt idx="5858">
                  <c:v>29.288</c:v>
                </c:pt>
                <c:pt idx="5859">
                  <c:v>29.293</c:v>
                </c:pt>
                <c:pt idx="5860">
                  <c:v>29.298</c:v>
                </c:pt>
                <c:pt idx="5861">
                  <c:v>29.303</c:v>
                </c:pt>
                <c:pt idx="5862">
                  <c:v>29.308</c:v>
                </c:pt>
                <c:pt idx="5863">
                  <c:v>29.313</c:v>
                </c:pt>
                <c:pt idx="5864">
                  <c:v>29.318</c:v>
                </c:pt>
                <c:pt idx="5865">
                  <c:v>29.323</c:v>
                </c:pt>
                <c:pt idx="5866">
                  <c:v>29.328</c:v>
                </c:pt>
                <c:pt idx="5867">
                  <c:v>29.333</c:v>
                </c:pt>
                <c:pt idx="5868">
                  <c:v>29.338</c:v>
                </c:pt>
                <c:pt idx="5869">
                  <c:v>29.343</c:v>
                </c:pt>
                <c:pt idx="5870">
                  <c:v>29.348</c:v>
                </c:pt>
                <c:pt idx="5871">
                  <c:v>29.353</c:v>
                </c:pt>
                <c:pt idx="5872">
                  <c:v>29.358</c:v>
                </c:pt>
                <c:pt idx="5873">
                  <c:v>29.363</c:v>
                </c:pt>
                <c:pt idx="5874">
                  <c:v>29.368</c:v>
                </c:pt>
                <c:pt idx="5875">
                  <c:v>29.373</c:v>
                </c:pt>
                <c:pt idx="5876">
                  <c:v>29.378</c:v>
                </c:pt>
                <c:pt idx="5877">
                  <c:v>29.383</c:v>
                </c:pt>
                <c:pt idx="5878">
                  <c:v>29.388</c:v>
                </c:pt>
                <c:pt idx="5879">
                  <c:v>29.393</c:v>
                </c:pt>
                <c:pt idx="5880">
                  <c:v>29.398</c:v>
                </c:pt>
                <c:pt idx="5881">
                  <c:v>29.403</c:v>
                </c:pt>
                <c:pt idx="5882">
                  <c:v>29.408</c:v>
                </c:pt>
                <c:pt idx="5883">
                  <c:v>29.413</c:v>
                </c:pt>
                <c:pt idx="5884">
                  <c:v>29.418</c:v>
                </c:pt>
                <c:pt idx="5885">
                  <c:v>29.423</c:v>
                </c:pt>
                <c:pt idx="5886">
                  <c:v>29.428</c:v>
                </c:pt>
                <c:pt idx="5887">
                  <c:v>29.433</c:v>
                </c:pt>
                <c:pt idx="5888">
                  <c:v>29.438</c:v>
                </c:pt>
                <c:pt idx="5889">
                  <c:v>29.443</c:v>
                </c:pt>
                <c:pt idx="5890">
                  <c:v>29.448</c:v>
                </c:pt>
                <c:pt idx="5891">
                  <c:v>29.453</c:v>
                </c:pt>
                <c:pt idx="5892">
                  <c:v>29.458</c:v>
                </c:pt>
                <c:pt idx="5893">
                  <c:v>29.463</c:v>
                </c:pt>
                <c:pt idx="5894">
                  <c:v>29.468</c:v>
                </c:pt>
                <c:pt idx="5895">
                  <c:v>29.473</c:v>
                </c:pt>
                <c:pt idx="5896">
                  <c:v>29.478</c:v>
                </c:pt>
                <c:pt idx="5897">
                  <c:v>29.483</c:v>
                </c:pt>
                <c:pt idx="5898">
                  <c:v>29.488</c:v>
                </c:pt>
                <c:pt idx="5899">
                  <c:v>29.493</c:v>
                </c:pt>
                <c:pt idx="5900">
                  <c:v>29.498</c:v>
                </c:pt>
                <c:pt idx="5901">
                  <c:v>29.503</c:v>
                </c:pt>
                <c:pt idx="5902">
                  <c:v>29.508</c:v>
                </c:pt>
                <c:pt idx="5903">
                  <c:v>29.513</c:v>
                </c:pt>
                <c:pt idx="5904">
                  <c:v>29.518</c:v>
                </c:pt>
                <c:pt idx="5905">
                  <c:v>29.523</c:v>
                </c:pt>
                <c:pt idx="5906">
                  <c:v>29.528</c:v>
                </c:pt>
                <c:pt idx="5907">
                  <c:v>29.533</c:v>
                </c:pt>
                <c:pt idx="5908">
                  <c:v>29.538</c:v>
                </c:pt>
                <c:pt idx="5909">
                  <c:v>29.543</c:v>
                </c:pt>
                <c:pt idx="5910">
                  <c:v>29.548</c:v>
                </c:pt>
                <c:pt idx="5911">
                  <c:v>29.553</c:v>
                </c:pt>
                <c:pt idx="5912">
                  <c:v>29.558</c:v>
                </c:pt>
                <c:pt idx="5913">
                  <c:v>29.563</c:v>
                </c:pt>
                <c:pt idx="5914">
                  <c:v>29.568</c:v>
                </c:pt>
                <c:pt idx="5915">
                  <c:v>29.573</c:v>
                </c:pt>
                <c:pt idx="5916">
                  <c:v>29.578</c:v>
                </c:pt>
                <c:pt idx="5917">
                  <c:v>29.583</c:v>
                </c:pt>
                <c:pt idx="5918">
                  <c:v>29.588</c:v>
                </c:pt>
                <c:pt idx="5919">
                  <c:v>29.593</c:v>
                </c:pt>
                <c:pt idx="5920">
                  <c:v>29.598</c:v>
                </c:pt>
                <c:pt idx="5921">
                  <c:v>29.603</c:v>
                </c:pt>
                <c:pt idx="5922">
                  <c:v>29.608</c:v>
                </c:pt>
                <c:pt idx="5923">
                  <c:v>29.613</c:v>
                </c:pt>
                <c:pt idx="5924">
                  <c:v>29.618</c:v>
                </c:pt>
                <c:pt idx="5925">
                  <c:v>29.623</c:v>
                </c:pt>
                <c:pt idx="5926">
                  <c:v>29.628</c:v>
                </c:pt>
                <c:pt idx="5927">
                  <c:v>29.633</c:v>
                </c:pt>
                <c:pt idx="5928">
                  <c:v>29.638</c:v>
                </c:pt>
                <c:pt idx="5929">
                  <c:v>29.643</c:v>
                </c:pt>
                <c:pt idx="5930">
                  <c:v>29.648</c:v>
                </c:pt>
                <c:pt idx="5931">
                  <c:v>29.653</c:v>
                </c:pt>
                <c:pt idx="5932">
                  <c:v>29.658</c:v>
                </c:pt>
                <c:pt idx="5933">
                  <c:v>29.663</c:v>
                </c:pt>
                <c:pt idx="5934">
                  <c:v>29.668</c:v>
                </c:pt>
                <c:pt idx="5935">
                  <c:v>29.673</c:v>
                </c:pt>
                <c:pt idx="5936">
                  <c:v>29.678</c:v>
                </c:pt>
                <c:pt idx="5937">
                  <c:v>29.683</c:v>
                </c:pt>
                <c:pt idx="5938">
                  <c:v>29.688</c:v>
                </c:pt>
                <c:pt idx="5939">
                  <c:v>29.693</c:v>
                </c:pt>
                <c:pt idx="5940">
                  <c:v>29.698</c:v>
                </c:pt>
                <c:pt idx="5941">
                  <c:v>29.703</c:v>
                </c:pt>
                <c:pt idx="5942">
                  <c:v>29.708</c:v>
                </c:pt>
                <c:pt idx="5943">
                  <c:v>29.713</c:v>
                </c:pt>
                <c:pt idx="5944">
                  <c:v>29.718</c:v>
                </c:pt>
                <c:pt idx="5945">
                  <c:v>29.723</c:v>
                </c:pt>
                <c:pt idx="5946">
                  <c:v>29.728</c:v>
                </c:pt>
                <c:pt idx="5947">
                  <c:v>29.733</c:v>
                </c:pt>
                <c:pt idx="5948">
                  <c:v>29.738</c:v>
                </c:pt>
                <c:pt idx="5949">
                  <c:v>29.743</c:v>
                </c:pt>
                <c:pt idx="5950">
                  <c:v>29.748</c:v>
                </c:pt>
                <c:pt idx="5951">
                  <c:v>29.753</c:v>
                </c:pt>
                <c:pt idx="5952">
                  <c:v>29.758</c:v>
                </c:pt>
                <c:pt idx="5953">
                  <c:v>29.763</c:v>
                </c:pt>
                <c:pt idx="5954">
                  <c:v>29.768</c:v>
                </c:pt>
                <c:pt idx="5955">
                  <c:v>29.773</c:v>
                </c:pt>
                <c:pt idx="5956">
                  <c:v>29.778</c:v>
                </c:pt>
                <c:pt idx="5957">
                  <c:v>29.783</c:v>
                </c:pt>
                <c:pt idx="5958">
                  <c:v>29.788</c:v>
                </c:pt>
                <c:pt idx="5959">
                  <c:v>29.793</c:v>
                </c:pt>
                <c:pt idx="5960">
                  <c:v>29.798</c:v>
                </c:pt>
                <c:pt idx="5961">
                  <c:v>29.803</c:v>
                </c:pt>
                <c:pt idx="5962">
                  <c:v>29.808</c:v>
                </c:pt>
                <c:pt idx="5963">
                  <c:v>29.813</c:v>
                </c:pt>
                <c:pt idx="5964">
                  <c:v>29.818</c:v>
                </c:pt>
                <c:pt idx="5965">
                  <c:v>29.823</c:v>
                </c:pt>
                <c:pt idx="5966">
                  <c:v>29.828</c:v>
                </c:pt>
                <c:pt idx="5967">
                  <c:v>29.833</c:v>
                </c:pt>
                <c:pt idx="5968">
                  <c:v>29.838</c:v>
                </c:pt>
                <c:pt idx="5969">
                  <c:v>29.843</c:v>
                </c:pt>
                <c:pt idx="5970">
                  <c:v>29.848</c:v>
                </c:pt>
                <c:pt idx="5971">
                  <c:v>29.853</c:v>
                </c:pt>
                <c:pt idx="5972">
                  <c:v>29.858</c:v>
                </c:pt>
                <c:pt idx="5973">
                  <c:v>29.863</c:v>
                </c:pt>
                <c:pt idx="5974">
                  <c:v>29.868</c:v>
                </c:pt>
                <c:pt idx="5975">
                  <c:v>29.873</c:v>
                </c:pt>
                <c:pt idx="5976">
                  <c:v>29.878</c:v>
                </c:pt>
                <c:pt idx="5977">
                  <c:v>29.883</c:v>
                </c:pt>
                <c:pt idx="5978">
                  <c:v>29.888</c:v>
                </c:pt>
                <c:pt idx="5979">
                  <c:v>29.893</c:v>
                </c:pt>
                <c:pt idx="5980">
                  <c:v>29.898</c:v>
                </c:pt>
                <c:pt idx="5981">
                  <c:v>29.903</c:v>
                </c:pt>
                <c:pt idx="5982">
                  <c:v>29.908</c:v>
                </c:pt>
                <c:pt idx="5983">
                  <c:v>29.913</c:v>
                </c:pt>
                <c:pt idx="5984">
                  <c:v>29.918</c:v>
                </c:pt>
                <c:pt idx="5985">
                  <c:v>29.923</c:v>
                </c:pt>
                <c:pt idx="5986">
                  <c:v>29.928</c:v>
                </c:pt>
                <c:pt idx="5987">
                  <c:v>29.933</c:v>
                </c:pt>
                <c:pt idx="5988">
                  <c:v>29.938</c:v>
                </c:pt>
                <c:pt idx="5989">
                  <c:v>29.943</c:v>
                </c:pt>
                <c:pt idx="5990">
                  <c:v>29.948</c:v>
                </c:pt>
                <c:pt idx="5991">
                  <c:v>29.953</c:v>
                </c:pt>
                <c:pt idx="5992">
                  <c:v>29.958</c:v>
                </c:pt>
                <c:pt idx="5993">
                  <c:v>29.963</c:v>
                </c:pt>
                <c:pt idx="5994">
                  <c:v>29.968</c:v>
                </c:pt>
                <c:pt idx="5995">
                  <c:v>29.973</c:v>
                </c:pt>
                <c:pt idx="5996">
                  <c:v>29.978</c:v>
                </c:pt>
                <c:pt idx="5997">
                  <c:v>29.983</c:v>
                </c:pt>
                <c:pt idx="5998">
                  <c:v>29.988</c:v>
                </c:pt>
                <c:pt idx="5999">
                  <c:v>29.993</c:v>
                </c:pt>
                <c:pt idx="6000">
                  <c:v>29.998</c:v>
                </c:pt>
                <c:pt idx="6001">
                  <c:v>30.003</c:v>
                </c:pt>
                <c:pt idx="6002">
                  <c:v>30.008</c:v>
                </c:pt>
                <c:pt idx="6003">
                  <c:v>30.013</c:v>
                </c:pt>
                <c:pt idx="6004">
                  <c:v>30.018</c:v>
                </c:pt>
                <c:pt idx="6005">
                  <c:v>30.023</c:v>
                </c:pt>
                <c:pt idx="6006">
                  <c:v>30.028</c:v>
                </c:pt>
                <c:pt idx="6007">
                  <c:v>30.033</c:v>
                </c:pt>
                <c:pt idx="6008">
                  <c:v>30.038</c:v>
                </c:pt>
                <c:pt idx="6009">
                  <c:v>30.043</c:v>
                </c:pt>
                <c:pt idx="6010">
                  <c:v>30.048</c:v>
                </c:pt>
                <c:pt idx="6011">
                  <c:v>30.053</c:v>
                </c:pt>
                <c:pt idx="6012">
                  <c:v>30.058</c:v>
                </c:pt>
                <c:pt idx="6013">
                  <c:v>30.063</c:v>
                </c:pt>
                <c:pt idx="6014">
                  <c:v>30.068</c:v>
                </c:pt>
                <c:pt idx="6015">
                  <c:v>30.073</c:v>
                </c:pt>
                <c:pt idx="6016">
                  <c:v>30.078</c:v>
                </c:pt>
                <c:pt idx="6017">
                  <c:v>30.083</c:v>
                </c:pt>
                <c:pt idx="6018">
                  <c:v>30.088</c:v>
                </c:pt>
                <c:pt idx="6019">
                  <c:v>30.093</c:v>
                </c:pt>
                <c:pt idx="6020">
                  <c:v>30.098</c:v>
                </c:pt>
                <c:pt idx="6021">
                  <c:v>30.103</c:v>
                </c:pt>
                <c:pt idx="6022">
                  <c:v>30.108</c:v>
                </c:pt>
                <c:pt idx="6023">
                  <c:v>30.113</c:v>
                </c:pt>
                <c:pt idx="6024">
                  <c:v>30.118</c:v>
                </c:pt>
                <c:pt idx="6025">
                  <c:v>30.123</c:v>
                </c:pt>
                <c:pt idx="6026">
                  <c:v>30.128</c:v>
                </c:pt>
                <c:pt idx="6027">
                  <c:v>30.133</c:v>
                </c:pt>
                <c:pt idx="6028">
                  <c:v>30.138</c:v>
                </c:pt>
                <c:pt idx="6029">
                  <c:v>30.143</c:v>
                </c:pt>
                <c:pt idx="6030">
                  <c:v>30.148</c:v>
                </c:pt>
                <c:pt idx="6031">
                  <c:v>30.153</c:v>
                </c:pt>
                <c:pt idx="6032">
                  <c:v>30.158</c:v>
                </c:pt>
                <c:pt idx="6033">
                  <c:v>30.163</c:v>
                </c:pt>
                <c:pt idx="6034">
                  <c:v>30.168</c:v>
                </c:pt>
                <c:pt idx="6035">
                  <c:v>30.173</c:v>
                </c:pt>
                <c:pt idx="6036">
                  <c:v>30.178</c:v>
                </c:pt>
                <c:pt idx="6037">
                  <c:v>30.183</c:v>
                </c:pt>
                <c:pt idx="6038">
                  <c:v>30.188</c:v>
                </c:pt>
                <c:pt idx="6039">
                  <c:v>30.193</c:v>
                </c:pt>
                <c:pt idx="6040">
                  <c:v>30.198</c:v>
                </c:pt>
                <c:pt idx="6041">
                  <c:v>30.203</c:v>
                </c:pt>
                <c:pt idx="6042">
                  <c:v>30.208</c:v>
                </c:pt>
                <c:pt idx="6043">
                  <c:v>30.213</c:v>
                </c:pt>
                <c:pt idx="6044">
                  <c:v>30.218</c:v>
                </c:pt>
                <c:pt idx="6045">
                  <c:v>30.223</c:v>
                </c:pt>
                <c:pt idx="6046">
                  <c:v>30.228</c:v>
                </c:pt>
                <c:pt idx="6047">
                  <c:v>30.233</c:v>
                </c:pt>
                <c:pt idx="6048">
                  <c:v>30.238</c:v>
                </c:pt>
                <c:pt idx="6049">
                  <c:v>30.243</c:v>
                </c:pt>
                <c:pt idx="6050">
                  <c:v>30.248</c:v>
                </c:pt>
                <c:pt idx="6051">
                  <c:v>30.253</c:v>
                </c:pt>
                <c:pt idx="6052">
                  <c:v>30.258</c:v>
                </c:pt>
                <c:pt idx="6053">
                  <c:v>30.263</c:v>
                </c:pt>
                <c:pt idx="6054">
                  <c:v>30.268</c:v>
                </c:pt>
                <c:pt idx="6055">
                  <c:v>30.273</c:v>
                </c:pt>
                <c:pt idx="6056">
                  <c:v>30.278</c:v>
                </c:pt>
                <c:pt idx="6057">
                  <c:v>30.283</c:v>
                </c:pt>
                <c:pt idx="6058">
                  <c:v>30.288</c:v>
                </c:pt>
                <c:pt idx="6059">
                  <c:v>30.293</c:v>
                </c:pt>
                <c:pt idx="6060">
                  <c:v>30.298</c:v>
                </c:pt>
                <c:pt idx="6061">
                  <c:v>30.303</c:v>
                </c:pt>
                <c:pt idx="6062">
                  <c:v>30.308</c:v>
                </c:pt>
                <c:pt idx="6063">
                  <c:v>30.313</c:v>
                </c:pt>
                <c:pt idx="6064">
                  <c:v>30.318</c:v>
                </c:pt>
                <c:pt idx="6065">
                  <c:v>30.323</c:v>
                </c:pt>
                <c:pt idx="6066">
                  <c:v>30.328</c:v>
                </c:pt>
                <c:pt idx="6067">
                  <c:v>30.333</c:v>
                </c:pt>
                <c:pt idx="6068">
                  <c:v>30.338</c:v>
                </c:pt>
                <c:pt idx="6069">
                  <c:v>30.343</c:v>
                </c:pt>
                <c:pt idx="6070">
                  <c:v>30.348</c:v>
                </c:pt>
                <c:pt idx="6071">
                  <c:v>30.353</c:v>
                </c:pt>
                <c:pt idx="6072">
                  <c:v>30.358</c:v>
                </c:pt>
                <c:pt idx="6073">
                  <c:v>30.363</c:v>
                </c:pt>
                <c:pt idx="6074">
                  <c:v>30.368</c:v>
                </c:pt>
                <c:pt idx="6075">
                  <c:v>30.373</c:v>
                </c:pt>
                <c:pt idx="6076">
                  <c:v>30.378</c:v>
                </c:pt>
                <c:pt idx="6077">
                  <c:v>30.383</c:v>
                </c:pt>
                <c:pt idx="6078">
                  <c:v>30.388</c:v>
                </c:pt>
                <c:pt idx="6079">
                  <c:v>30.393</c:v>
                </c:pt>
                <c:pt idx="6080">
                  <c:v>30.398</c:v>
                </c:pt>
                <c:pt idx="6081">
                  <c:v>30.403</c:v>
                </c:pt>
                <c:pt idx="6082">
                  <c:v>30.408</c:v>
                </c:pt>
                <c:pt idx="6083">
                  <c:v>30.413</c:v>
                </c:pt>
                <c:pt idx="6084">
                  <c:v>30.418</c:v>
                </c:pt>
                <c:pt idx="6085">
                  <c:v>30.423</c:v>
                </c:pt>
                <c:pt idx="6086">
                  <c:v>30.428</c:v>
                </c:pt>
                <c:pt idx="6087">
                  <c:v>30.433</c:v>
                </c:pt>
                <c:pt idx="6088">
                  <c:v>30.438</c:v>
                </c:pt>
                <c:pt idx="6089">
                  <c:v>30.443</c:v>
                </c:pt>
                <c:pt idx="6090">
                  <c:v>30.448</c:v>
                </c:pt>
                <c:pt idx="6091">
                  <c:v>30.453</c:v>
                </c:pt>
                <c:pt idx="6092">
                  <c:v>30.458</c:v>
                </c:pt>
                <c:pt idx="6093">
                  <c:v>30.463</c:v>
                </c:pt>
                <c:pt idx="6094">
                  <c:v>30.468</c:v>
                </c:pt>
                <c:pt idx="6095">
                  <c:v>30.473</c:v>
                </c:pt>
                <c:pt idx="6096">
                  <c:v>30.478</c:v>
                </c:pt>
                <c:pt idx="6097">
                  <c:v>30.483</c:v>
                </c:pt>
                <c:pt idx="6098">
                  <c:v>30.488</c:v>
                </c:pt>
                <c:pt idx="6099">
                  <c:v>30.493</c:v>
                </c:pt>
                <c:pt idx="6100">
                  <c:v>30.498</c:v>
                </c:pt>
                <c:pt idx="6101">
                  <c:v>30.503</c:v>
                </c:pt>
                <c:pt idx="6102">
                  <c:v>30.508</c:v>
                </c:pt>
                <c:pt idx="6103">
                  <c:v>30.513</c:v>
                </c:pt>
                <c:pt idx="6104">
                  <c:v>30.518</c:v>
                </c:pt>
                <c:pt idx="6105">
                  <c:v>30.523</c:v>
                </c:pt>
                <c:pt idx="6106">
                  <c:v>30.528</c:v>
                </c:pt>
                <c:pt idx="6107">
                  <c:v>30.533</c:v>
                </c:pt>
                <c:pt idx="6108">
                  <c:v>30.538</c:v>
                </c:pt>
                <c:pt idx="6109">
                  <c:v>30.543</c:v>
                </c:pt>
                <c:pt idx="6110">
                  <c:v>30.548</c:v>
                </c:pt>
                <c:pt idx="6111">
                  <c:v>30.553</c:v>
                </c:pt>
                <c:pt idx="6112">
                  <c:v>30.558</c:v>
                </c:pt>
                <c:pt idx="6113">
                  <c:v>30.563</c:v>
                </c:pt>
                <c:pt idx="6114">
                  <c:v>30.568</c:v>
                </c:pt>
                <c:pt idx="6115">
                  <c:v>30.573</c:v>
                </c:pt>
                <c:pt idx="6116">
                  <c:v>30.578</c:v>
                </c:pt>
                <c:pt idx="6117">
                  <c:v>30.583</c:v>
                </c:pt>
                <c:pt idx="6118">
                  <c:v>30.588</c:v>
                </c:pt>
                <c:pt idx="6119">
                  <c:v>30.593</c:v>
                </c:pt>
                <c:pt idx="6120">
                  <c:v>30.598</c:v>
                </c:pt>
                <c:pt idx="6121">
                  <c:v>30.603</c:v>
                </c:pt>
                <c:pt idx="6122">
                  <c:v>30.608</c:v>
                </c:pt>
                <c:pt idx="6123">
                  <c:v>30.613</c:v>
                </c:pt>
                <c:pt idx="6124">
                  <c:v>30.618</c:v>
                </c:pt>
                <c:pt idx="6125">
                  <c:v>30.623</c:v>
                </c:pt>
                <c:pt idx="6126">
                  <c:v>30.628</c:v>
                </c:pt>
                <c:pt idx="6127">
                  <c:v>30.633</c:v>
                </c:pt>
                <c:pt idx="6128">
                  <c:v>30.638</c:v>
                </c:pt>
                <c:pt idx="6129">
                  <c:v>30.643</c:v>
                </c:pt>
                <c:pt idx="6130">
                  <c:v>30.648</c:v>
                </c:pt>
                <c:pt idx="6131">
                  <c:v>30.653</c:v>
                </c:pt>
                <c:pt idx="6132">
                  <c:v>30.658</c:v>
                </c:pt>
                <c:pt idx="6133">
                  <c:v>30.663</c:v>
                </c:pt>
                <c:pt idx="6134">
                  <c:v>30.668</c:v>
                </c:pt>
                <c:pt idx="6135">
                  <c:v>30.673</c:v>
                </c:pt>
                <c:pt idx="6136">
                  <c:v>30.678</c:v>
                </c:pt>
                <c:pt idx="6137">
                  <c:v>30.683</c:v>
                </c:pt>
                <c:pt idx="6138">
                  <c:v>30.688</c:v>
                </c:pt>
                <c:pt idx="6139">
                  <c:v>30.693</c:v>
                </c:pt>
                <c:pt idx="6140">
                  <c:v>30.698</c:v>
                </c:pt>
                <c:pt idx="6141">
                  <c:v>30.703</c:v>
                </c:pt>
                <c:pt idx="6142">
                  <c:v>30.708</c:v>
                </c:pt>
                <c:pt idx="6143">
                  <c:v>30.713</c:v>
                </c:pt>
                <c:pt idx="6144">
                  <c:v>30.718</c:v>
                </c:pt>
                <c:pt idx="6145">
                  <c:v>30.723</c:v>
                </c:pt>
                <c:pt idx="6146">
                  <c:v>30.728</c:v>
                </c:pt>
                <c:pt idx="6147">
                  <c:v>30.733</c:v>
                </c:pt>
                <c:pt idx="6148">
                  <c:v>30.738</c:v>
                </c:pt>
                <c:pt idx="6149">
                  <c:v>30.743</c:v>
                </c:pt>
                <c:pt idx="6150">
                  <c:v>30.748</c:v>
                </c:pt>
                <c:pt idx="6151">
                  <c:v>30.753</c:v>
                </c:pt>
                <c:pt idx="6152">
                  <c:v>30.758</c:v>
                </c:pt>
                <c:pt idx="6153">
                  <c:v>30.763</c:v>
                </c:pt>
                <c:pt idx="6154">
                  <c:v>30.768</c:v>
                </c:pt>
                <c:pt idx="6155">
                  <c:v>30.773</c:v>
                </c:pt>
                <c:pt idx="6156">
                  <c:v>30.778</c:v>
                </c:pt>
                <c:pt idx="6157">
                  <c:v>30.783</c:v>
                </c:pt>
                <c:pt idx="6158">
                  <c:v>30.788</c:v>
                </c:pt>
                <c:pt idx="6159">
                  <c:v>30.793</c:v>
                </c:pt>
                <c:pt idx="6160">
                  <c:v>30.798</c:v>
                </c:pt>
                <c:pt idx="6161">
                  <c:v>30.803</c:v>
                </c:pt>
                <c:pt idx="6162">
                  <c:v>30.808</c:v>
                </c:pt>
                <c:pt idx="6163">
                  <c:v>30.813</c:v>
                </c:pt>
                <c:pt idx="6164">
                  <c:v>30.818</c:v>
                </c:pt>
                <c:pt idx="6165">
                  <c:v>30.823</c:v>
                </c:pt>
                <c:pt idx="6166">
                  <c:v>30.828</c:v>
                </c:pt>
                <c:pt idx="6167">
                  <c:v>30.833</c:v>
                </c:pt>
                <c:pt idx="6168">
                  <c:v>30.838</c:v>
                </c:pt>
                <c:pt idx="6169">
                  <c:v>30.843</c:v>
                </c:pt>
                <c:pt idx="6170">
                  <c:v>30.848</c:v>
                </c:pt>
                <c:pt idx="6171">
                  <c:v>30.853</c:v>
                </c:pt>
                <c:pt idx="6172">
                  <c:v>30.858</c:v>
                </c:pt>
                <c:pt idx="6173">
                  <c:v>30.863</c:v>
                </c:pt>
                <c:pt idx="6174">
                  <c:v>30.868</c:v>
                </c:pt>
                <c:pt idx="6175">
                  <c:v>30.873</c:v>
                </c:pt>
                <c:pt idx="6176">
                  <c:v>30.878</c:v>
                </c:pt>
                <c:pt idx="6177">
                  <c:v>30.883</c:v>
                </c:pt>
                <c:pt idx="6178">
                  <c:v>30.888</c:v>
                </c:pt>
                <c:pt idx="6179">
                  <c:v>30.893</c:v>
                </c:pt>
                <c:pt idx="6180">
                  <c:v>30.898</c:v>
                </c:pt>
                <c:pt idx="6181">
                  <c:v>30.903</c:v>
                </c:pt>
                <c:pt idx="6182">
                  <c:v>30.908</c:v>
                </c:pt>
                <c:pt idx="6183">
                  <c:v>30.913</c:v>
                </c:pt>
                <c:pt idx="6184">
                  <c:v>30.918</c:v>
                </c:pt>
                <c:pt idx="6185">
                  <c:v>30.923</c:v>
                </c:pt>
                <c:pt idx="6186">
                  <c:v>30.928</c:v>
                </c:pt>
                <c:pt idx="6187">
                  <c:v>30.933</c:v>
                </c:pt>
                <c:pt idx="6188">
                  <c:v>30.938</c:v>
                </c:pt>
                <c:pt idx="6189">
                  <c:v>30.943</c:v>
                </c:pt>
                <c:pt idx="6190">
                  <c:v>30.948</c:v>
                </c:pt>
                <c:pt idx="6191">
                  <c:v>30.953</c:v>
                </c:pt>
                <c:pt idx="6192">
                  <c:v>30.958</c:v>
                </c:pt>
                <c:pt idx="6193">
                  <c:v>30.963</c:v>
                </c:pt>
                <c:pt idx="6194">
                  <c:v>30.968</c:v>
                </c:pt>
                <c:pt idx="6195">
                  <c:v>30.973</c:v>
                </c:pt>
                <c:pt idx="6196">
                  <c:v>30.978</c:v>
                </c:pt>
                <c:pt idx="6197">
                  <c:v>30.983</c:v>
                </c:pt>
                <c:pt idx="6198">
                  <c:v>30.988</c:v>
                </c:pt>
                <c:pt idx="6199">
                  <c:v>30.993</c:v>
                </c:pt>
                <c:pt idx="6200">
                  <c:v>30.998</c:v>
                </c:pt>
                <c:pt idx="6201">
                  <c:v>31.003</c:v>
                </c:pt>
                <c:pt idx="6202">
                  <c:v>31.008</c:v>
                </c:pt>
                <c:pt idx="6203">
                  <c:v>31.013</c:v>
                </c:pt>
                <c:pt idx="6204">
                  <c:v>31.018</c:v>
                </c:pt>
                <c:pt idx="6205">
                  <c:v>31.023</c:v>
                </c:pt>
                <c:pt idx="6206">
                  <c:v>31.028</c:v>
                </c:pt>
                <c:pt idx="6207">
                  <c:v>31.033</c:v>
                </c:pt>
                <c:pt idx="6208">
                  <c:v>31.038</c:v>
                </c:pt>
                <c:pt idx="6209">
                  <c:v>31.043</c:v>
                </c:pt>
                <c:pt idx="6210">
                  <c:v>31.048</c:v>
                </c:pt>
                <c:pt idx="6211">
                  <c:v>31.053</c:v>
                </c:pt>
                <c:pt idx="6212">
                  <c:v>31.058</c:v>
                </c:pt>
                <c:pt idx="6213">
                  <c:v>31.063</c:v>
                </c:pt>
                <c:pt idx="6214">
                  <c:v>31.068</c:v>
                </c:pt>
                <c:pt idx="6215">
                  <c:v>31.073</c:v>
                </c:pt>
                <c:pt idx="6216">
                  <c:v>31.078</c:v>
                </c:pt>
                <c:pt idx="6217">
                  <c:v>31.083</c:v>
                </c:pt>
                <c:pt idx="6218">
                  <c:v>31.088</c:v>
                </c:pt>
                <c:pt idx="6219">
                  <c:v>31.093</c:v>
                </c:pt>
                <c:pt idx="6220">
                  <c:v>31.098</c:v>
                </c:pt>
                <c:pt idx="6221">
                  <c:v>31.103</c:v>
                </c:pt>
                <c:pt idx="6222">
                  <c:v>31.108</c:v>
                </c:pt>
                <c:pt idx="6223">
                  <c:v>31.113</c:v>
                </c:pt>
                <c:pt idx="6224">
                  <c:v>31.118</c:v>
                </c:pt>
                <c:pt idx="6225">
                  <c:v>31.123</c:v>
                </c:pt>
                <c:pt idx="6226">
                  <c:v>31.128</c:v>
                </c:pt>
                <c:pt idx="6227">
                  <c:v>31.133</c:v>
                </c:pt>
                <c:pt idx="6228">
                  <c:v>31.138</c:v>
                </c:pt>
                <c:pt idx="6229">
                  <c:v>31.143</c:v>
                </c:pt>
                <c:pt idx="6230">
                  <c:v>31.148</c:v>
                </c:pt>
                <c:pt idx="6231">
                  <c:v>31.153</c:v>
                </c:pt>
                <c:pt idx="6232">
                  <c:v>31.158</c:v>
                </c:pt>
                <c:pt idx="6233">
                  <c:v>31.163</c:v>
                </c:pt>
                <c:pt idx="6234">
                  <c:v>31.168</c:v>
                </c:pt>
                <c:pt idx="6235">
                  <c:v>31.173</c:v>
                </c:pt>
                <c:pt idx="6236">
                  <c:v>31.178</c:v>
                </c:pt>
                <c:pt idx="6237">
                  <c:v>31.183</c:v>
                </c:pt>
                <c:pt idx="6238">
                  <c:v>31.188</c:v>
                </c:pt>
                <c:pt idx="6239">
                  <c:v>31.193</c:v>
                </c:pt>
                <c:pt idx="6240">
                  <c:v>31.198</c:v>
                </c:pt>
                <c:pt idx="6241">
                  <c:v>31.203</c:v>
                </c:pt>
                <c:pt idx="6242">
                  <c:v>31.208</c:v>
                </c:pt>
                <c:pt idx="6243">
                  <c:v>31.213</c:v>
                </c:pt>
                <c:pt idx="6244">
                  <c:v>31.218</c:v>
                </c:pt>
                <c:pt idx="6245">
                  <c:v>31.223</c:v>
                </c:pt>
                <c:pt idx="6246">
                  <c:v>31.228</c:v>
                </c:pt>
                <c:pt idx="6247">
                  <c:v>31.233</c:v>
                </c:pt>
                <c:pt idx="6248">
                  <c:v>31.238</c:v>
                </c:pt>
                <c:pt idx="6249">
                  <c:v>31.243</c:v>
                </c:pt>
                <c:pt idx="6250">
                  <c:v>31.248</c:v>
                </c:pt>
                <c:pt idx="6251">
                  <c:v>31.253</c:v>
                </c:pt>
                <c:pt idx="6252">
                  <c:v>31.258</c:v>
                </c:pt>
                <c:pt idx="6253">
                  <c:v>31.263</c:v>
                </c:pt>
                <c:pt idx="6254">
                  <c:v>31.268</c:v>
                </c:pt>
                <c:pt idx="6255">
                  <c:v>31.273</c:v>
                </c:pt>
                <c:pt idx="6256">
                  <c:v>31.278</c:v>
                </c:pt>
                <c:pt idx="6257">
                  <c:v>31.283</c:v>
                </c:pt>
                <c:pt idx="6258">
                  <c:v>31.288</c:v>
                </c:pt>
                <c:pt idx="6259">
                  <c:v>31.293</c:v>
                </c:pt>
                <c:pt idx="6260">
                  <c:v>31.298</c:v>
                </c:pt>
                <c:pt idx="6261">
                  <c:v>31.303</c:v>
                </c:pt>
                <c:pt idx="6262">
                  <c:v>31.308</c:v>
                </c:pt>
                <c:pt idx="6263">
                  <c:v>31.313</c:v>
                </c:pt>
                <c:pt idx="6264">
                  <c:v>31.318</c:v>
                </c:pt>
                <c:pt idx="6265">
                  <c:v>31.323</c:v>
                </c:pt>
                <c:pt idx="6266">
                  <c:v>31.328</c:v>
                </c:pt>
                <c:pt idx="6267">
                  <c:v>31.333</c:v>
                </c:pt>
                <c:pt idx="6268">
                  <c:v>31.338</c:v>
                </c:pt>
                <c:pt idx="6269">
                  <c:v>31.343</c:v>
                </c:pt>
                <c:pt idx="6270">
                  <c:v>31.348</c:v>
                </c:pt>
                <c:pt idx="6271">
                  <c:v>31.353</c:v>
                </c:pt>
                <c:pt idx="6272">
                  <c:v>31.358</c:v>
                </c:pt>
                <c:pt idx="6273">
                  <c:v>31.363</c:v>
                </c:pt>
                <c:pt idx="6274">
                  <c:v>31.368</c:v>
                </c:pt>
                <c:pt idx="6275">
                  <c:v>31.373</c:v>
                </c:pt>
                <c:pt idx="6276">
                  <c:v>31.378</c:v>
                </c:pt>
                <c:pt idx="6277">
                  <c:v>31.383</c:v>
                </c:pt>
                <c:pt idx="6278">
                  <c:v>31.388</c:v>
                </c:pt>
                <c:pt idx="6279">
                  <c:v>31.393</c:v>
                </c:pt>
                <c:pt idx="6280">
                  <c:v>31.398</c:v>
                </c:pt>
                <c:pt idx="6281">
                  <c:v>31.403</c:v>
                </c:pt>
                <c:pt idx="6282">
                  <c:v>31.408</c:v>
                </c:pt>
                <c:pt idx="6283">
                  <c:v>31.413</c:v>
                </c:pt>
                <c:pt idx="6284">
                  <c:v>31.418</c:v>
                </c:pt>
                <c:pt idx="6285">
                  <c:v>31.423</c:v>
                </c:pt>
                <c:pt idx="6286">
                  <c:v>31.428</c:v>
                </c:pt>
                <c:pt idx="6287">
                  <c:v>31.433</c:v>
                </c:pt>
                <c:pt idx="6288">
                  <c:v>31.438</c:v>
                </c:pt>
                <c:pt idx="6289">
                  <c:v>31.443</c:v>
                </c:pt>
                <c:pt idx="6290">
                  <c:v>31.448</c:v>
                </c:pt>
                <c:pt idx="6291">
                  <c:v>31.453</c:v>
                </c:pt>
                <c:pt idx="6292">
                  <c:v>31.458</c:v>
                </c:pt>
                <c:pt idx="6293">
                  <c:v>31.463</c:v>
                </c:pt>
                <c:pt idx="6294">
                  <c:v>31.468</c:v>
                </c:pt>
                <c:pt idx="6295">
                  <c:v>31.473</c:v>
                </c:pt>
                <c:pt idx="6296">
                  <c:v>31.478</c:v>
                </c:pt>
                <c:pt idx="6297">
                  <c:v>31.483</c:v>
                </c:pt>
                <c:pt idx="6298">
                  <c:v>31.488</c:v>
                </c:pt>
                <c:pt idx="6299">
                  <c:v>31.493</c:v>
                </c:pt>
                <c:pt idx="6300">
                  <c:v>31.498</c:v>
                </c:pt>
                <c:pt idx="6301">
                  <c:v>31.503</c:v>
                </c:pt>
                <c:pt idx="6302">
                  <c:v>31.508</c:v>
                </c:pt>
                <c:pt idx="6303">
                  <c:v>31.513</c:v>
                </c:pt>
                <c:pt idx="6304">
                  <c:v>31.518</c:v>
                </c:pt>
                <c:pt idx="6305">
                  <c:v>31.523</c:v>
                </c:pt>
                <c:pt idx="6306">
                  <c:v>31.528</c:v>
                </c:pt>
                <c:pt idx="6307">
                  <c:v>31.533</c:v>
                </c:pt>
                <c:pt idx="6308">
                  <c:v>31.538</c:v>
                </c:pt>
                <c:pt idx="6309">
                  <c:v>31.543</c:v>
                </c:pt>
                <c:pt idx="6310">
                  <c:v>31.548</c:v>
                </c:pt>
                <c:pt idx="6311">
                  <c:v>31.553</c:v>
                </c:pt>
                <c:pt idx="6312">
                  <c:v>31.558</c:v>
                </c:pt>
                <c:pt idx="6313">
                  <c:v>31.563</c:v>
                </c:pt>
                <c:pt idx="6314">
                  <c:v>31.568</c:v>
                </c:pt>
                <c:pt idx="6315">
                  <c:v>31.573</c:v>
                </c:pt>
                <c:pt idx="6316">
                  <c:v>31.578</c:v>
                </c:pt>
                <c:pt idx="6317">
                  <c:v>31.583</c:v>
                </c:pt>
                <c:pt idx="6318">
                  <c:v>31.588</c:v>
                </c:pt>
                <c:pt idx="6319">
                  <c:v>31.593</c:v>
                </c:pt>
                <c:pt idx="6320">
                  <c:v>31.598</c:v>
                </c:pt>
                <c:pt idx="6321">
                  <c:v>31.603</c:v>
                </c:pt>
                <c:pt idx="6322">
                  <c:v>31.608</c:v>
                </c:pt>
                <c:pt idx="6323">
                  <c:v>31.613</c:v>
                </c:pt>
                <c:pt idx="6324">
                  <c:v>31.618</c:v>
                </c:pt>
                <c:pt idx="6325">
                  <c:v>31.623</c:v>
                </c:pt>
                <c:pt idx="6326">
                  <c:v>31.628</c:v>
                </c:pt>
                <c:pt idx="6327">
                  <c:v>31.633</c:v>
                </c:pt>
                <c:pt idx="6328">
                  <c:v>31.638</c:v>
                </c:pt>
                <c:pt idx="6329">
                  <c:v>31.643</c:v>
                </c:pt>
                <c:pt idx="6330">
                  <c:v>31.648</c:v>
                </c:pt>
                <c:pt idx="6331">
                  <c:v>31.653</c:v>
                </c:pt>
                <c:pt idx="6332">
                  <c:v>31.658</c:v>
                </c:pt>
                <c:pt idx="6333">
                  <c:v>31.663</c:v>
                </c:pt>
                <c:pt idx="6334">
                  <c:v>31.668</c:v>
                </c:pt>
                <c:pt idx="6335">
                  <c:v>31.673</c:v>
                </c:pt>
                <c:pt idx="6336">
                  <c:v>31.678</c:v>
                </c:pt>
                <c:pt idx="6337">
                  <c:v>31.683</c:v>
                </c:pt>
                <c:pt idx="6338">
                  <c:v>31.688</c:v>
                </c:pt>
                <c:pt idx="6339">
                  <c:v>31.693</c:v>
                </c:pt>
                <c:pt idx="6340">
                  <c:v>31.698</c:v>
                </c:pt>
                <c:pt idx="6341">
                  <c:v>31.703</c:v>
                </c:pt>
                <c:pt idx="6342">
                  <c:v>31.708</c:v>
                </c:pt>
                <c:pt idx="6343">
                  <c:v>31.713</c:v>
                </c:pt>
                <c:pt idx="6344">
                  <c:v>31.718</c:v>
                </c:pt>
                <c:pt idx="6345">
                  <c:v>31.723</c:v>
                </c:pt>
                <c:pt idx="6346">
                  <c:v>31.728</c:v>
                </c:pt>
                <c:pt idx="6347">
                  <c:v>31.733</c:v>
                </c:pt>
                <c:pt idx="6348">
                  <c:v>31.738</c:v>
                </c:pt>
                <c:pt idx="6349">
                  <c:v>31.743</c:v>
                </c:pt>
                <c:pt idx="6350">
                  <c:v>31.748</c:v>
                </c:pt>
                <c:pt idx="6351">
                  <c:v>31.753</c:v>
                </c:pt>
                <c:pt idx="6352">
                  <c:v>31.758</c:v>
                </c:pt>
                <c:pt idx="6353">
                  <c:v>31.763</c:v>
                </c:pt>
                <c:pt idx="6354">
                  <c:v>31.768</c:v>
                </c:pt>
                <c:pt idx="6355">
                  <c:v>31.773</c:v>
                </c:pt>
                <c:pt idx="6356">
                  <c:v>31.778</c:v>
                </c:pt>
                <c:pt idx="6357">
                  <c:v>31.783</c:v>
                </c:pt>
                <c:pt idx="6358">
                  <c:v>31.788</c:v>
                </c:pt>
                <c:pt idx="6359">
                  <c:v>31.793</c:v>
                </c:pt>
                <c:pt idx="6360">
                  <c:v>31.798</c:v>
                </c:pt>
                <c:pt idx="6361">
                  <c:v>31.803</c:v>
                </c:pt>
                <c:pt idx="6362">
                  <c:v>31.808</c:v>
                </c:pt>
                <c:pt idx="6363">
                  <c:v>31.813</c:v>
                </c:pt>
                <c:pt idx="6364">
                  <c:v>31.818</c:v>
                </c:pt>
                <c:pt idx="6365">
                  <c:v>31.823</c:v>
                </c:pt>
                <c:pt idx="6366">
                  <c:v>31.828</c:v>
                </c:pt>
                <c:pt idx="6367">
                  <c:v>31.833</c:v>
                </c:pt>
                <c:pt idx="6368">
                  <c:v>31.838</c:v>
                </c:pt>
                <c:pt idx="6369">
                  <c:v>31.843</c:v>
                </c:pt>
                <c:pt idx="6370">
                  <c:v>31.848</c:v>
                </c:pt>
                <c:pt idx="6371">
                  <c:v>31.853</c:v>
                </c:pt>
                <c:pt idx="6372">
                  <c:v>31.858</c:v>
                </c:pt>
                <c:pt idx="6373">
                  <c:v>31.863</c:v>
                </c:pt>
                <c:pt idx="6374">
                  <c:v>31.868</c:v>
                </c:pt>
                <c:pt idx="6375">
                  <c:v>31.873</c:v>
                </c:pt>
                <c:pt idx="6376">
                  <c:v>31.878</c:v>
                </c:pt>
                <c:pt idx="6377">
                  <c:v>31.883</c:v>
                </c:pt>
                <c:pt idx="6378">
                  <c:v>31.888</c:v>
                </c:pt>
                <c:pt idx="6379">
                  <c:v>31.893</c:v>
                </c:pt>
                <c:pt idx="6380">
                  <c:v>31.898</c:v>
                </c:pt>
                <c:pt idx="6381">
                  <c:v>31.903</c:v>
                </c:pt>
                <c:pt idx="6382">
                  <c:v>31.908</c:v>
                </c:pt>
                <c:pt idx="6383">
                  <c:v>31.913</c:v>
                </c:pt>
                <c:pt idx="6384">
                  <c:v>31.918</c:v>
                </c:pt>
                <c:pt idx="6385">
                  <c:v>31.923</c:v>
                </c:pt>
                <c:pt idx="6386">
                  <c:v>31.928</c:v>
                </c:pt>
                <c:pt idx="6387">
                  <c:v>31.933</c:v>
                </c:pt>
                <c:pt idx="6388">
                  <c:v>31.938</c:v>
                </c:pt>
                <c:pt idx="6389">
                  <c:v>31.943</c:v>
                </c:pt>
                <c:pt idx="6390">
                  <c:v>31.948</c:v>
                </c:pt>
                <c:pt idx="6391">
                  <c:v>31.953</c:v>
                </c:pt>
                <c:pt idx="6392">
                  <c:v>31.958</c:v>
                </c:pt>
                <c:pt idx="6393">
                  <c:v>31.963</c:v>
                </c:pt>
                <c:pt idx="6394">
                  <c:v>31.968</c:v>
                </c:pt>
                <c:pt idx="6395">
                  <c:v>31.973</c:v>
                </c:pt>
                <c:pt idx="6396">
                  <c:v>31.978</c:v>
                </c:pt>
                <c:pt idx="6397">
                  <c:v>31.983</c:v>
                </c:pt>
                <c:pt idx="6398">
                  <c:v>31.988</c:v>
                </c:pt>
                <c:pt idx="6399">
                  <c:v>31.993</c:v>
                </c:pt>
                <c:pt idx="6400">
                  <c:v>31.998</c:v>
                </c:pt>
                <c:pt idx="6401">
                  <c:v>32.003</c:v>
                </c:pt>
                <c:pt idx="6402">
                  <c:v>32.008</c:v>
                </c:pt>
                <c:pt idx="6403">
                  <c:v>32.013</c:v>
                </c:pt>
                <c:pt idx="6404">
                  <c:v>32.018</c:v>
                </c:pt>
                <c:pt idx="6405">
                  <c:v>32.023</c:v>
                </c:pt>
                <c:pt idx="6406">
                  <c:v>32.028</c:v>
                </c:pt>
                <c:pt idx="6407">
                  <c:v>32.033</c:v>
                </c:pt>
                <c:pt idx="6408">
                  <c:v>32.038</c:v>
                </c:pt>
                <c:pt idx="6409">
                  <c:v>32.043</c:v>
                </c:pt>
                <c:pt idx="6410">
                  <c:v>32.048</c:v>
                </c:pt>
                <c:pt idx="6411">
                  <c:v>32.053</c:v>
                </c:pt>
                <c:pt idx="6412">
                  <c:v>32.058</c:v>
                </c:pt>
                <c:pt idx="6413">
                  <c:v>32.063</c:v>
                </c:pt>
                <c:pt idx="6414">
                  <c:v>32.068</c:v>
                </c:pt>
                <c:pt idx="6415">
                  <c:v>32.073</c:v>
                </c:pt>
                <c:pt idx="6416">
                  <c:v>32.078</c:v>
                </c:pt>
                <c:pt idx="6417">
                  <c:v>32.083</c:v>
                </c:pt>
                <c:pt idx="6418">
                  <c:v>32.088</c:v>
                </c:pt>
                <c:pt idx="6419">
                  <c:v>32.093</c:v>
                </c:pt>
                <c:pt idx="6420">
                  <c:v>32.098</c:v>
                </c:pt>
                <c:pt idx="6421">
                  <c:v>32.103</c:v>
                </c:pt>
                <c:pt idx="6422">
                  <c:v>32.108</c:v>
                </c:pt>
                <c:pt idx="6423">
                  <c:v>32.113</c:v>
                </c:pt>
                <c:pt idx="6424">
                  <c:v>32.118</c:v>
                </c:pt>
                <c:pt idx="6425">
                  <c:v>32.123</c:v>
                </c:pt>
                <c:pt idx="6426">
                  <c:v>32.128</c:v>
                </c:pt>
                <c:pt idx="6427">
                  <c:v>32.133</c:v>
                </c:pt>
                <c:pt idx="6428">
                  <c:v>32.138</c:v>
                </c:pt>
                <c:pt idx="6429">
                  <c:v>32.143</c:v>
                </c:pt>
                <c:pt idx="6430">
                  <c:v>32.148</c:v>
                </c:pt>
                <c:pt idx="6431">
                  <c:v>32.153</c:v>
                </c:pt>
                <c:pt idx="6432">
                  <c:v>32.158</c:v>
                </c:pt>
                <c:pt idx="6433">
                  <c:v>32.163</c:v>
                </c:pt>
                <c:pt idx="6434">
                  <c:v>32.168</c:v>
                </c:pt>
                <c:pt idx="6435">
                  <c:v>32.173</c:v>
                </c:pt>
                <c:pt idx="6436">
                  <c:v>32.178</c:v>
                </c:pt>
                <c:pt idx="6437">
                  <c:v>32.183</c:v>
                </c:pt>
                <c:pt idx="6438">
                  <c:v>32.188</c:v>
                </c:pt>
                <c:pt idx="6439">
                  <c:v>32.193</c:v>
                </c:pt>
                <c:pt idx="6440">
                  <c:v>32.198</c:v>
                </c:pt>
                <c:pt idx="6441">
                  <c:v>32.203</c:v>
                </c:pt>
                <c:pt idx="6442">
                  <c:v>32.208</c:v>
                </c:pt>
                <c:pt idx="6443">
                  <c:v>32.213</c:v>
                </c:pt>
                <c:pt idx="6444">
                  <c:v>32.218</c:v>
                </c:pt>
                <c:pt idx="6445">
                  <c:v>32.223</c:v>
                </c:pt>
                <c:pt idx="6446">
                  <c:v>32.228</c:v>
                </c:pt>
                <c:pt idx="6447">
                  <c:v>32.233</c:v>
                </c:pt>
                <c:pt idx="6448">
                  <c:v>32.238</c:v>
                </c:pt>
                <c:pt idx="6449">
                  <c:v>32.243</c:v>
                </c:pt>
                <c:pt idx="6450">
                  <c:v>32.248</c:v>
                </c:pt>
                <c:pt idx="6451">
                  <c:v>32.253</c:v>
                </c:pt>
                <c:pt idx="6452">
                  <c:v>32.258</c:v>
                </c:pt>
                <c:pt idx="6453">
                  <c:v>32.263</c:v>
                </c:pt>
                <c:pt idx="6454">
                  <c:v>32.268</c:v>
                </c:pt>
                <c:pt idx="6455">
                  <c:v>32.273</c:v>
                </c:pt>
                <c:pt idx="6456">
                  <c:v>32.278</c:v>
                </c:pt>
                <c:pt idx="6457">
                  <c:v>32.283</c:v>
                </c:pt>
                <c:pt idx="6458">
                  <c:v>32.288</c:v>
                </c:pt>
                <c:pt idx="6459">
                  <c:v>32.293</c:v>
                </c:pt>
                <c:pt idx="6460">
                  <c:v>32.298</c:v>
                </c:pt>
                <c:pt idx="6461">
                  <c:v>32.303</c:v>
                </c:pt>
                <c:pt idx="6462">
                  <c:v>32.308</c:v>
                </c:pt>
                <c:pt idx="6463">
                  <c:v>32.313</c:v>
                </c:pt>
                <c:pt idx="6464">
                  <c:v>32.318</c:v>
                </c:pt>
                <c:pt idx="6465">
                  <c:v>32.323</c:v>
                </c:pt>
                <c:pt idx="6466">
                  <c:v>32.328</c:v>
                </c:pt>
                <c:pt idx="6467">
                  <c:v>32.333</c:v>
                </c:pt>
                <c:pt idx="6468">
                  <c:v>32.338</c:v>
                </c:pt>
                <c:pt idx="6469">
                  <c:v>32.343</c:v>
                </c:pt>
                <c:pt idx="6470">
                  <c:v>32.348</c:v>
                </c:pt>
                <c:pt idx="6471">
                  <c:v>32.353</c:v>
                </c:pt>
                <c:pt idx="6472">
                  <c:v>32.358</c:v>
                </c:pt>
                <c:pt idx="6473">
                  <c:v>32.363</c:v>
                </c:pt>
                <c:pt idx="6474">
                  <c:v>32.368</c:v>
                </c:pt>
                <c:pt idx="6475">
                  <c:v>32.373</c:v>
                </c:pt>
                <c:pt idx="6476">
                  <c:v>32.378</c:v>
                </c:pt>
                <c:pt idx="6477">
                  <c:v>32.383</c:v>
                </c:pt>
                <c:pt idx="6478">
                  <c:v>32.388</c:v>
                </c:pt>
                <c:pt idx="6479">
                  <c:v>32.393</c:v>
                </c:pt>
                <c:pt idx="6480">
                  <c:v>32.398</c:v>
                </c:pt>
                <c:pt idx="6481">
                  <c:v>32.403</c:v>
                </c:pt>
                <c:pt idx="6482">
                  <c:v>32.408</c:v>
                </c:pt>
                <c:pt idx="6483">
                  <c:v>32.413</c:v>
                </c:pt>
                <c:pt idx="6484">
                  <c:v>32.418</c:v>
                </c:pt>
                <c:pt idx="6485">
                  <c:v>32.423</c:v>
                </c:pt>
                <c:pt idx="6486">
                  <c:v>32.428</c:v>
                </c:pt>
                <c:pt idx="6487">
                  <c:v>32.433</c:v>
                </c:pt>
                <c:pt idx="6488">
                  <c:v>32.438</c:v>
                </c:pt>
                <c:pt idx="6489">
                  <c:v>32.443</c:v>
                </c:pt>
                <c:pt idx="6490">
                  <c:v>32.448</c:v>
                </c:pt>
                <c:pt idx="6491">
                  <c:v>32.453</c:v>
                </c:pt>
                <c:pt idx="6492">
                  <c:v>32.458</c:v>
                </c:pt>
                <c:pt idx="6493">
                  <c:v>32.463</c:v>
                </c:pt>
                <c:pt idx="6494">
                  <c:v>32.468</c:v>
                </c:pt>
                <c:pt idx="6495">
                  <c:v>32.473</c:v>
                </c:pt>
                <c:pt idx="6496">
                  <c:v>32.478</c:v>
                </c:pt>
                <c:pt idx="6497">
                  <c:v>32.483</c:v>
                </c:pt>
                <c:pt idx="6498">
                  <c:v>32.488</c:v>
                </c:pt>
                <c:pt idx="6499">
                  <c:v>32.493</c:v>
                </c:pt>
                <c:pt idx="6500">
                  <c:v>32.498</c:v>
                </c:pt>
                <c:pt idx="6501">
                  <c:v>32.503</c:v>
                </c:pt>
                <c:pt idx="6502">
                  <c:v>32.508</c:v>
                </c:pt>
                <c:pt idx="6503">
                  <c:v>32.513</c:v>
                </c:pt>
                <c:pt idx="6504">
                  <c:v>32.518</c:v>
                </c:pt>
                <c:pt idx="6505">
                  <c:v>32.523</c:v>
                </c:pt>
                <c:pt idx="6506">
                  <c:v>32.528</c:v>
                </c:pt>
                <c:pt idx="6507">
                  <c:v>32.533</c:v>
                </c:pt>
                <c:pt idx="6508">
                  <c:v>32.538</c:v>
                </c:pt>
                <c:pt idx="6509">
                  <c:v>32.543</c:v>
                </c:pt>
                <c:pt idx="6510">
                  <c:v>32.548</c:v>
                </c:pt>
                <c:pt idx="6511">
                  <c:v>32.553</c:v>
                </c:pt>
                <c:pt idx="6512">
                  <c:v>32.558</c:v>
                </c:pt>
                <c:pt idx="6513">
                  <c:v>32.563</c:v>
                </c:pt>
                <c:pt idx="6514">
                  <c:v>32.568</c:v>
                </c:pt>
                <c:pt idx="6515">
                  <c:v>32.573</c:v>
                </c:pt>
                <c:pt idx="6516">
                  <c:v>32.578</c:v>
                </c:pt>
                <c:pt idx="6517">
                  <c:v>32.583</c:v>
                </c:pt>
                <c:pt idx="6518">
                  <c:v>32.588</c:v>
                </c:pt>
                <c:pt idx="6519">
                  <c:v>32.593</c:v>
                </c:pt>
                <c:pt idx="6520">
                  <c:v>32.598</c:v>
                </c:pt>
                <c:pt idx="6521">
                  <c:v>32.603</c:v>
                </c:pt>
                <c:pt idx="6522">
                  <c:v>32.608</c:v>
                </c:pt>
                <c:pt idx="6523">
                  <c:v>32.613</c:v>
                </c:pt>
                <c:pt idx="6524">
                  <c:v>32.618</c:v>
                </c:pt>
                <c:pt idx="6525">
                  <c:v>32.623</c:v>
                </c:pt>
                <c:pt idx="6526">
                  <c:v>32.628</c:v>
                </c:pt>
                <c:pt idx="6527">
                  <c:v>32.633</c:v>
                </c:pt>
                <c:pt idx="6528">
                  <c:v>32.638</c:v>
                </c:pt>
                <c:pt idx="6529">
                  <c:v>32.643</c:v>
                </c:pt>
                <c:pt idx="6530">
                  <c:v>32.648</c:v>
                </c:pt>
                <c:pt idx="6531">
                  <c:v>32.653</c:v>
                </c:pt>
                <c:pt idx="6532">
                  <c:v>32.658</c:v>
                </c:pt>
                <c:pt idx="6533">
                  <c:v>32.663</c:v>
                </c:pt>
                <c:pt idx="6534">
                  <c:v>32.668</c:v>
                </c:pt>
                <c:pt idx="6535">
                  <c:v>32.673</c:v>
                </c:pt>
                <c:pt idx="6536">
                  <c:v>32.678</c:v>
                </c:pt>
                <c:pt idx="6537">
                  <c:v>32.683</c:v>
                </c:pt>
                <c:pt idx="6538">
                  <c:v>32.688</c:v>
                </c:pt>
                <c:pt idx="6539">
                  <c:v>32.693</c:v>
                </c:pt>
                <c:pt idx="6540">
                  <c:v>32.698</c:v>
                </c:pt>
                <c:pt idx="6541">
                  <c:v>32.703</c:v>
                </c:pt>
                <c:pt idx="6542">
                  <c:v>32.708</c:v>
                </c:pt>
                <c:pt idx="6543">
                  <c:v>32.713</c:v>
                </c:pt>
                <c:pt idx="6544">
                  <c:v>32.718</c:v>
                </c:pt>
                <c:pt idx="6545">
                  <c:v>32.723</c:v>
                </c:pt>
                <c:pt idx="6546">
                  <c:v>32.728</c:v>
                </c:pt>
                <c:pt idx="6547">
                  <c:v>32.733</c:v>
                </c:pt>
                <c:pt idx="6548">
                  <c:v>32.738</c:v>
                </c:pt>
                <c:pt idx="6549">
                  <c:v>32.743</c:v>
                </c:pt>
                <c:pt idx="6550">
                  <c:v>32.748</c:v>
                </c:pt>
                <c:pt idx="6551">
                  <c:v>32.753</c:v>
                </c:pt>
                <c:pt idx="6552">
                  <c:v>32.758</c:v>
                </c:pt>
                <c:pt idx="6553">
                  <c:v>32.763</c:v>
                </c:pt>
                <c:pt idx="6554">
                  <c:v>32.768</c:v>
                </c:pt>
                <c:pt idx="6555">
                  <c:v>32.773</c:v>
                </c:pt>
                <c:pt idx="6556">
                  <c:v>32.778</c:v>
                </c:pt>
                <c:pt idx="6557">
                  <c:v>32.783</c:v>
                </c:pt>
                <c:pt idx="6558">
                  <c:v>32.788</c:v>
                </c:pt>
                <c:pt idx="6559">
                  <c:v>32.793</c:v>
                </c:pt>
                <c:pt idx="6560">
                  <c:v>32.798</c:v>
                </c:pt>
                <c:pt idx="6561">
                  <c:v>32.803</c:v>
                </c:pt>
                <c:pt idx="6562">
                  <c:v>32.808</c:v>
                </c:pt>
                <c:pt idx="6563">
                  <c:v>32.813</c:v>
                </c:pt>
                <c:pt idx="6564">
                  <c:v>32.818</c:v>
                </c:pt>
                <c:pt idx="6565">
                  <c:v>32.823</c:v>
                </c:pt>
                <c:pt idx="6566">
                  <c:v>32.828</c:v>
                </c:pt>
                <c:pt idx="6567">
                  <c:v>32.833</c:v>
                </c:pt>
                <c:pt idx="6568">
                  <c:v>32.838</c:v>
                </c:pt>
                <c:pt idx="6569">
                  <c:v>32.843</c:v>
                </c:pt>
                <c:pt idx="6570">
                  <c:v>32.848</c:v>
                </c:pt>
                <c:pt idx="6571">
                  <c:v>32.853</c:v>
                </c:pt>
                <c:pt idx="6572">
                  <c:v>32.858</c:v>
                </c:pt>
                <c:pt idx="6573">
                  <c:v>32.863</c:v>
                </c:pt>
                <c:pt idx="6574">
                  <c:v>32.868</c:v>
                </c:pt>
                <c:pt idx="6575">
                  <c:v>32.873</c:v>
                </c:pt>
                <c:pt idx="6576">
                  <c:v>32.878</c:v>
                </c:pt>
                <c:pt idx="6577">
                  <c:v>32.883</c:v>
                </c:pt>
                <c:pt idx="6578">
                  <c:v>32.888</c:v>
                </c:pt>
                <c:pt idx="6579">
                  <c:v>32.893</c:v>
                </c:pt>
                <c:pt idx="6580">
                  <c:v>32.898</c:v>
                </c:pt>
                <c:pt idx="6581">
                  <c:v>32.903</c:v>
                </c:pt>
                <c:pt idx="6582">
                  <c:v>32.908</c:v>
                </c:pt>
                <c:pt idx="6583">
                  <c:v>32.913</c:v>
                </c:pt>
                <c:pt idx="6584">
                  <c:v>32.918</c:v>
                </c:pt>
                <c:pt idx="6585">
                  <c:v>32.923</c:v>
                </c:pt>
                <c:pt idx="6586">
                  <c:v>32.928</c:v>
                </c:pt>
                <c:pt idx="6587">
                  <c:v>32.933</c:v>
                </c:pt>
                <c:pt idx="6588">
                  <c:v>32.938</c:v>
                </c:pt>
                <c:pt idx="6589">
                  <c:v>32.943</c:v>
                </c:pt>
                <c:pt idx="6590">
                  <c:v>32.948</c:v>
                </c:pt>
                <c:pt idx="6591">
                  <c:v>32.953</c:v>
                </c:pt>
                <c:pt idx="6592">
                  <c:v>32.958</c:v>
                </c:pt>
                <c:pt idx="6593">
                  <c:v>32.963</c:v>
                </c:pt>
                <c:pt idx="6594">
                  <c:v>32.968</c:v>
                </c:pt>
                <c:pt idx="6595">
                  <c:v>32.973</c:v>
                </c:pt>
                <c:pt idx="6596">
                  <c:v>32.978</c:v>
                </c:pt>
                <c:pt idx="6597">
                  <c:v>32.983</c:v>
                </c:pt>
                <c:pt idx="6598">
                  <c:v>32.988</c:v>
                </c:pt>
                <c:pt idx="6599">
                  <c:v>32.993</c:v>
                </c:pt>
                <c:pt idx="6600">
                  <c:v>32.998</c:v>
                </c:pt>
                <c:pt idx="6601">
                  <c:v>33.003</c:v>
                </c:pt>
                <c:pt idx="6602">
                  <c:v>33.008</c:v>
                </c:pt>
                <c:pt idx="6603">
                  <c:v>33.013</c:v>
                </c:pt>
                <c:pt idx="6604">
                  <c:v>33.018</c:v>
                </c:pt>
                <c:pt idx="6605">
                  <c:v>33.023</c:v>
                </c:pt>
                <c:pt idx="6606">
                  <c:v>33.028</c:v>
                </c:pt>
                <c:pt idx="6607">
                  <c:v>33.033</c:v>
                </c:pt>
                <c:pt idx="6608">
                  <c:v>33.038</c:v>
                </c:pt>
                <c:pt idx="6609">
                  <c:v>33.043</c:v>
                </c:pt>
                <c:pt idx="6610">
                  <c:v>33.048</c:v>
                </c:pt>
                <c:pt idx="6611">
                  <c:v>33.053</c:v>
                </c:pt>
                <c:pt idx="6612">
                  <c:v>33.058</c:v>
                </c:pt>
                <c:pt idx="6613">
                  <c:v>33.063</c:v>
                </c:pt>
                <c:pt idx="6614">
                  <c:v>33.068</c:v>
                </c:pt>
                <c:pt idx="6615">
                  <c:v>33.073</c:v>
                </c:pt>
                <c:pt idx="6616">
                  <c:v>33.078</c:v>
                </c:pt>
                <c:pt idx="6617">
                  <c:v>33.083</c:v>
                </c:pt>
                <c:pt idx="6618">
                  <c:v>33.088</c:v>
                </c:pt>
                <c:pt idx="6619">
                  <c:v>33.093</c:v>
                </c:pt>
                <c:pt idx="6620">
                  <c:v>33.098</c:v>
                </c:pt>
                <c:pt idx="6621">
                  <c:v>33.103</c:v>
                </c:pt>
                <c:pt idx="6622">
                  <c:v>33.108</c:v>
                </c:pt>
                <c:pt idx="6623">
                  <c:v>33.113</c:v>
                </c:pt>
                <c:pt idx="6624">
                  <c:v>33.118</c:v>
                </c:pt>
                <c:pt idx="6625">
                  <c:v>33.123</c:v>
                </c:pt>
                <c:pt idx="6626">
                  <c:v>33.128</c:v>
                </c:pt>
                <c:pt idx="6627">
                  <c:v>33.133</c:v>
                </c:pt>
                <c:pt idx="6628">
                  <c:v>33.138</c:v>
                </c:pt>
                <c:pt idx="6629">
                  <c:v>33.143</c:v>
                </c:pt>
                <c:pt idx="6630">
                  <c:v>33.148</c:v>
                </c:pt>
                <c:pt idx="6631">
                  <c:v>33.153</c:v>
                </c:pt>
                <c:pt idx="6632">
                  <c:v>33.158</c:v>
                </c:pt>
                <c:pt idx="6633">
                  <c:v>33.163</c:v>
                </c:pt>
                <c:pt idx="6634">
                  <c:v>33.168</c:v>
                </c:pt>
                <c:pt idx="6635">
                  <c:v>33.173</c:v>
                </c:pt>
                <c:pt idx="6636">
                  <c:v>33.178</c:v>
                </c:pt>
                <c:pt idx="6637">
                  <c:v>33.183</c:v>
                </c:pt>
                <c:pt idx="6638">
                  <c:v>33.188</c:v>
                </c:pt>
                <c:pt idx="6639">
                  <c:v>33.193</c:v>
                </c:pt>
                <c:pt idx="6640">
                  <c:v>33.198</c:v>
                </c:pt>
                <c:pt idx="6641">
                  <c:v>33.203</c:v>
                </c:pt>
                <c:pt idx="6642">
                  <c:v>33.208</c:v>
                </c:pt>
                <c:pt idx="6643">
                  <c:v>33.213</c:v>
                </c:pt>
                <c:pt idx="6644">
                  <c:v>33.218</c:v>
                </c:pt>
                <c:pt idx="6645">
                  <c:v>33.223</c:v>
                </c:pt>
                <c:pt idx="6646">
                  <c:v>33.228</c:v>
                </c:pt>
                <c:pt idx="6647">
                  <c:v>33.233</c:v>
                </c:pt>
                <c:pt idx="6648">
                  <c:v>33.238</c:v>
                </c:pt>
                <c:pt idx="6649">
                  <c:v>33.243</c:v>
                </c:pt>
                <c:pt idx="6650">
                  <c:v>33.248</c:v>
                </c:pt>
                <c:pt idx="6651">
                  <c:v>33.253</c:v>
                </c:pt>
                <c:pt idx="6652">
                  <c:v>33.258</c:v>
                </c:pt>
                <c:pt idx="6653">
                  <c:v>33.263</c:v>
                </c:pt>
                <c:pt idx="6654">
                  <c:v>33.268</c:v>
                </c:pt>
                <c:pt idx="6655">
                  <c:v>33.273</c:v>
                </c:pt>
                <c:pt idx="6656">
                  <c:v>33.278</c:v>
                </c:pt>
                <c:pt idx="6657">
                  <c:v>33.283</c:v>
                </c:pt>
                <c:pt idx="6658">
                  <c:v>33.288</c:v>
                </c:pt>
                <c:pt idx="6659">
                  <c:v>33.293</c:v>
                </c:pt>
                <c:pt idx="6660">
                  <c:v>33.298</c:v>
                </c:pt>
                <c:pt idx="6661">
                  <c:v>33.303</c:v>
                </c:pt>
                <c:pt idx="6662">
                  <c:v>33.308</c:v>
                </c:pt>
                <c:pt idx="6663">
                  <c:v>33.313</c:v>
                </c:pt>
                <c:pt idx="6664">
                  <c:v>33.318</c:v>
                </c:pt>
                <c:pt idx="6665">
                  <c:v>33.323</c:v>
                </c:pt>
                <c:pt idx="6666">
                  <c:v>33.328</c:v>
                </c:pt>
                <c:pt idx="6667">
                  <c:v>33.333</c:v>
                </c:pt>
                <c:pt idx="6668">
                  <c:v>33.338</c:v>
                </c:pt>
                <c:pt idx="6669">
                  <c:v>33.343</c:v>
                </c:pt>
                <c:pt idx="6670">
                  <c:v>33.348</c:v>
                </c:pt>
                <c:pt idx="6671">
                  <c:v>33.353</c:v>
                </c:pt>
                <c:pt idx="6672">
                  <c:v>33.358</c:v>
                </c:pt>
                <c:pt idx="6673">
                  <c:v>33.363</c:v>
                </c:pt>
                <c:pt idx="6674">
                  <c:v>33.368</c:v>
                </c:pt>
                <c:pt idx="6675">
                  <c:v>33.373</c:v>
                </c:pt>
                <c:pt idx="6676">
                  <c:v>33.378</c:v>
                </c:pt>
                <c:pt idx="6677">
                  <c:v>33.383</c:v>
                </c:pt>
                <c:pt idx="6678">
                  <c:v>33.388</c:v>
                </c:pt>
                <c:pt idx="6679">
                  <c:v>33.393</c:v>
                </c:pt>
                <c:pt idx="6680">
                  <c:v>33.398</c:v>
                </c:pt>
                <c:pt idx="6681">
                  <c:v>33.403</c:v>
                </c:pt>
                <c:pt idx="6682">
                  <c:v>33.408</c:v>
                </c:pt>
                <c:pt idx="6683">
                  <c:v>33.413</c:v>
                </c:pt>
                <c:pt idx="6684">
                  <c:v>33.418</c:v>
                </c:pt>
                <c:pt idx="6685">
                  <c:v>33.423</c:v>
                </c:pt>
                <c:pt idx="6686">
                  <c:v>33.428</c:v>
                </c:pt>
                <c:pt idx="6687">
                  <c:v>33.433</c:v>
                </c:pt>
                <c:pt idx="6688">
                  <c:v>33.438</c:v>
                </c:pt>
                <c:pt idx="6689">
                  <c:v>33.443</c:v>
                </c:pt>
                <c:pt idx="6690">
                  <c:v>33.448</c:v>
                </c:pt>
                <c:pt idx="6691">
                  <c:v>33.453</c:v>
                </c:pt>
                <c:pt idx="6692">
                  <c:v>33.458</c:v>
                </c:pt>
                <c:pt idx="6693">
                  <c:v>33.463</c:v>
                </c:pt>
                <c:pt idx="6694">
                  <c:v>33.468</c:v>
                </c:pt>
                <c:pt idx="6695">
                  <c:v>33.473</c:v>
                </c:pt>
                <c:pt idx="6696">
                  <c:v>33.478</c:v>
                </c:pt>
                <c:pt idx="6697">
                  <c:v>33.483</c:v>
                </c:pt>
                <c:pt idx="6698">
                  <c:v>33.488</c:v>
                </c:pt>
                <c:pt idx="6699">
                  <c:v>33.493</c:v>
                </c:pt>
                <c:pt idx="6700">
                  <c:v>33.498</c:v>
                </c:pt>
                <c:pt idx="6701">
                  <c:v>33.503</c:v>
                </c:pt>
                <c:pt idx="6702">
                  <c:v>33.508</c:v>
                </c:pt>
                <c:pt idx="6703">
                  <c:v>33.513</c:v>
                </c:pt>
                <c:pt idx="6704">
                  <c:v>33.518</c:v>
                </c:pt>
                <c:pt idx="6705">
                  <c:v>33.523</c:v>
                </c:pt>
                <c:pt idx="6706">
                  <c:v>33.528</c:v>
                </c:pt>
                <c:pt idx="6707">
                  <c:v>33.533</c:v>
                </c:pt>
                <c:pt idx="6708">
                  <c:v>33.538</c:v>
                </c:pt>
                <c:pt idx="6709">
                  <c:v>33.543</c:v>
                </c:pt>
                <c:pt idx="6710">
                  <c:v>33.548</c:v>
                </c:pt>
                <c:pt idx="6711">
                  <c:v>33.553</c:v>
                </c:pt>
                <c:pt idx="6712">
                  <c:v>33.558</c:v>
                </c:pt>
                <c:pt idx="6713">
                  <c:v>33.563</c:v>
                </c:pt>
                <c:pt idx="6714">
                  <c:v>33.568</c:v>
                </c:pt>
                <c:pt idx="6715">
                  <c:v>33.573</c:v>
                </c:pt>
                <c:pt idx="6716">
                  <c:v>33.578</c:v>
                </c:pt>
                <c:pt idx="6717">
                  <c:v>33.583</c:v>
                </c:pt>
                <c:pt idx="6718">
                  <c:v>33.588</c:v>
                </c:pt>
                <c:pt idx="6719">
                  <c:v>33.593</c:v>
                </c:pt>
                <c:pt idx="6720">
                  <c:v>33.598</c:v>
                </c:pt>
                <c:pt idx="6721">
                  <c:v>33.603</c:v>
                </c:pt>
                <c:pt idx="6722">
                  <c:v>33.608</c:v>
                </c:pt>
                <c:pt idx="6723">
                  <c:v>33.613</c:v>
                </c:pt>
                <c:pt idx="6724">
                  <c:v>33.618</c:v>
                </c:pt>
                <c:pt idx="6725">
                  <c:v>33.623</c:v>
                </c:pt>
                <c:pt idx="6726">
                  <c:v>33.628</c:v>
                </c:pt>
                <c:pt idx="6727">
                  <c:v>33.633</c:v>
                </c:pt>
                <c:pt idx="6728">
                  <c:v>33.638</c:v>
                </c:pt>
                <c:pt idx="6729">
                  <c:v>33.643</c:v>
                </c:pt>
                <c:pt idx="6730">
                  <c:v>33.648</c:v>
                </c:pt>
                <c:pt idx="6731">
                  <c:v>33.653</c:v>
                </c:pt>
                <c:pt idx="6732">
                  <c:v>33.658</c:v>
                </c:pt>
                <c:pt idx="6733">
                  <c:v>33.663</c:v>
                </c:pt>
                <c:pt idx="6734">
                  <c:v>33.668</c:v>
                </c:pt>
                <c:pt idx="6735">
                  <c:v>33.673</c:v>
                </c:pt>
                <c:pt idx="6736">
                  <c:v>33.678</c:v>
                </c:pt>
                <c:pt idx="6737">
                  <c:v>33.683</c:v>
                </c:pt>
                <c:pt idx="6738">
                  <c:v>33.688</c:v>
                </c:pt>
                <c:pt idx="6739">
                  <c:v>33.693</c:v>
                </c:pt>
                <c:pt idx="6740">
                  <c:v>33.698</c:v>
                </c:pt>
                <c:pt idx="6741">
                  <c:v>33.703</c:v>
                </c:pt>
                <c:pt idx="6742">
                  <c:v>33.708</c:v>
                </c:pt>
                <c:pt idx="6743">
                  <c:v>33.713</c:v>
                </c:pt>
                <c:pt idx="6744">
                  <c:v>33.718</c:v>
                </c:pt>
                <c:pt idx="6745">
                  <c:v>33.723</c:v>
                </c:pt>
                <c:pt idx="6746">
                  <c:v>33.728</c:v>
                </c:pt>
                <c:pt idx="6747">
                  <c:v>33.733</c:v>
                </c:pt>
                <c:pt idx="6748">
                  <c:v>33.738</c:v>
                </c:pt>
                <c:pt idx="6749">
                  <c:v>33.743</c:v>
                </c:pt>
                <c:pt idx="6750">
                  <c:v>33.748</c:v>
                </c:pt>
                <c:pt idx="6751">
                  <c:v>33.753</c:v>
                </c:pt>
                <c:pt idx="6752">
                  <c:v>33.758</c:v>
                </c:pt>
                <c:pt idx="6753">
                  <c:v>33.763</c:v>
                </c:pt>
                <c:pt idx="6754">
                  <c:v>33.768</c:v>
                </c:pt>
                <c:pt idx="6755">
                  <c:v>33.773</c:v>
                </c:pt>
                <c:pt idx="6756">
                  <c:v>33.778</c:v>
                </c:pt>
                <c:pt idx="6757">
                  <c:v>33.783</c:v>
                </c:pt>
                <c:pt idx="6758">
                  <c:v>33.788</c:v>
                </c:pt>
                <c:pt idx="6759">
                  <c:v>33.793</c:v>
                </c:pt>
                <c:pt idx="6760">
                  <c:v>33.798</c:v>
                </c:pt>
                <c:pt idx="6761">
                  <c:v>33.803</c:v>
                </c:pt>
                <c:pt idx="6762">
                  <c:v>33.808</c:v>
                </c:pt>
                <c:pt idx="6763">
                  <c:v>33.813</c:v>
                </c:pt>
                <c:pt idx="6764">
                  <c:v>33.818</c:v>
                </c:pt>
                <c:pt idx="6765">
                  <c:v>33.823</c:v>
                </c:pt>
                <c:pt idx="6766">
                  <c:v>33.828</c:v>
                </c:pt>
                <c:pt idx="6767">
                  <c:v>33.833</c:v>
                </c:pt>
                <c:pt idx="6768">
                  <c:v>33.838</c:v>
                </c:pt>
                <c:pt idx="6769">
                  <c:v>33.843</c:v>
                </c:pt>
                <c:pt idx="6770">
                  <c:v>33.848</c:v>
                </c:pt>
                <c:pt idx="6771">
                  <c:v>33.853</c:v>
                </c:pt>
                <c:pt idx="6772">
                  <c:v>33.858</c:v>
                </c:pt>
                <c:pt idx="6773">
                  <c:v>33.863</c:v>
                </c:pt>
                <c:pt idx="6774">
                  <c:v>33.868</c:v>
                </c:pt>
                <c:pt idx="6775">
                  <c:v>33.873</c:v>
                </c:pt>
                <c:pt idx="6776">
                  <c:v>33.878</c:v>
                </c:pt>
                <c:pt idx="6777">
                  <c:v>33.883</c:v>
                </c:pt>
                <c:pt idx="6778">
                  <c:v>33.888</c:v>
                </c:pt>
                <c:pt idx="6779">
                  <c:v>33.893</c:v>
                </c:pt>
                <c:pt idx="6780">
                  <c:v>33.898</c:v>
                </c:pt>
                <c:pt idx="6781">
                  <c:v>33.903</c:v>
                </c:pt>
                <c:pt idx="6782">
                  <c:v>33.908</c:v>
                </c:pt>
                <c:pt idx="6783">
                  <c:v>33.913</c:v>
                </c:pt>
                <c:pt idx="6784">
                  <c:v>33.918</c:v>
                </c:pt>
                <c:pt idx="6785">
                  <c:v>33.923</c:v>
                </c:pt>
                <c:pt idx="6786">
                  <c:v>33.928</c:v>
                </c:pt>
                <c:pt idx="6787">
                  <c:v>33.933</c:v>
                </c:pt>
                <c:pt idx="6788">
                  <c:v>33.938</c:v>
                </c:pt>
                <c:pt idx="6789">
                  <c:v>33.943</c:v>
                </c:pt>
                <c:pt idx="6790">
                  <c:v>33.948</c:v>
                </c:pt>
                <c:pt idx="6791">
                  <c:v>33.953</c:v>
                </c:pt>
                <c:pt idx="6792">
                  <c:v>33.958</c:v>
                </c:pt>
                <c:pt idx="6793">
                  <c:v>33.963</c:v>
                </c:pt>
                <c:pt idx="6794">
                  <c:v>33.968</c:v>
                </c:pt>
                <c:pt idx="6795">
                  <c:v>33.973</c:v>
                </c:pt>
                <c:pt idx="6796">
                  <c:v>33.978</c:v>
                </c:pt>
                <c:pt idx="6797">
                  <c:v>33.983</c:v>
                </c:pt>
                <c:pt idx="6798">
                  <c:v>33.988</c:v>
                </c:pt>
                <c:pt idx="6799">
                  <c:v>33.993</c:v>
                </c:pt>
                <c:pt idx="6800">
                  <c:v>33.998</c:v>
                </c:pt>
                <c:pt idx="6801">
                  <c:v>34.003</c:v>
                </c:pt>
                <c:pt idx="6802">
                  <c:v>34.008</c:v>
                </c:pt>
                <c:pt idx="6803">
                  <c:v>34.013</c:v>
                </c:pt>
                <c:pt idx="6804">
                  <c:v>34.018</c:v>
                </c:pt>
                <c:pt idx="6805">
                  <c:v>34.023</c:v>
                </c:pt>
                <c:pt idx="6806">
                  <c:v>34.028</c:v>
                </c:pt>
                <c:pt idx="6807">
                  <c:v>34.033</c:v>
                </c:pt>
                <c:pt idx="6808">
                  <c:v>34.038</c:v>
                </c:pt>
                <c:pt idx="6809">
                  <c:v>34.043</c:v>
                </c:pt>
                <c:pt idx="6810">
                  <c:v>34.048</c:v>
                </c:pt>
                <c:pt idx="6811">
                  <c:v>34.053</c:v>
                </c:pt>
                <c:pt idx="6812">
                  <c:v>34.058</c:v>
                </c:pt>
                <c:pt idx="6813">
                  <c:v>34.063</c:v>
                </c:pt>
                <c:pt idx="6814">
                  <c:v>34.068</c:v>
                </c:pt>
                <c:pt idx="6815">
                  <c:v>34.073</c:v>
                </c:pt>
                <c:pt idx="6816">
                  <c:v>34.078</c:v>
                </c:pt>
                <c:pt idx="6817">
                  <c:v>34.083</c:v>
                </c:pt>
                <c:pt idx="6818">
                  <c:v>34.088</c:v>
                </c:pt>
                <c:pt idx="6819">
                  <c:v>34.093</c:v>
                </c:pt>
                <c:pt idx="6820">
                  <c:v>34.098</c:v>
                </c:pt>
                <c:pt idx="6821">
                  <c:v>34.103</c:v>
                </c:pt>
                <c:pt idx="6822">
                  <c:v>34.108</c:v>
                </c:pt>
                <c:pt idx="6823">
                  <c:v>34.113</c:v>
                </c:pt>
                <c:pt idx="6824">
                  <c:v>34.118</c:v>
                </c:pt>
                <c:pt idx="6825">
                  <c:v>34.123</c:v>
                </c:pt>
                <c:pt idx="6826">
                  <c:v>34.128</c:v>
                </c:pt>
                <c:pt idx="6827">
                  <c:v>34.133</c:v>
                </c:pt>
                <c:pt idx="6828">
                  <c:v>34.138</c:v>
                </c:pt>
                <c:pt idx="6829">
                  <c:v>34.143</c:v>
                </c:pt>
                <c:pt idx="6830">
                  <c:v>34.148</c:v>
                </c:pt>
                <c:pt idx="6831">
                  <c:v>34.153</c:v>
                </c:pt>
                <c:pt idx="6832">
                  <c:v>34.158</c:v>
                </c:pt>
                <c:pt idx="6833">
                  <c:v>34.163</c:v>
                </c:pt>
                <c:pt idx="6834">
                  <c:v>34.168</c:v>
                </c:pt>
                <c:pt idx="6835">
                  <c:v>34.173</c:v>
                </c:pt>
                <c:pt idx="6836">
                  <c:v>34.178</c:v>
                </c:pt>
                <c:pt idx="6837">
                  <c:v>34.183</c:v>
                </c:pt>
                <c:pt idx="6838">
                  <c:v>34.188</c:v>
                </c:pt>
                <c:pt idx="6839">
                  <c:v>34.193</c:v>
                </c:pt>
                <c:pt idx="6840">
                  <c:v>34.198</c:v>
                </c:pt>
                <c:pt idx="6841">
                  <c:v>34.203</c:v>
                </c:pt>
                <c:pt idx="6842">
                  <c:v>34.208</c:v>
                </c:pt>
                <c:pt idx="6843">
                  <c:v>34.213</c:v>
                </c:pt>
                <c:pt idx="6844">
                  <c:v>34.218</c:v>
                </c:pt>
                <c:pt idx="6845">
                  <c:v>34.223</c:v>
                </c:pt>
                <c:pt idx="6846">
                  <c:v>34.228</c:v>
                </c:pt>
                <c:pt idx="6847">
                  <c:v>34.233</c:v>
                </c:pt>
                <c:pt idx="6848">
                  <c:v>34.238</c:v>
                </c:pt>
                <c:pt idx="6849">
                  <c:v>34.243</c:v>
                </c:pt>
                <c:pt idx="6850">
                  <c:v>34.248</c:v>
                </c:pt>
                <c:pt idx="6851">
                  <c:v>34.253</c:v>
                </c:pt>
                <c:pt idx="6852">
                  <c:v>34.258</c:v>
                </c:pt>
                <c:pt idx="6853">
                  <c:v>34.263</c:v>
                </c:pt>
                <c:pt idx="6854">
                  <c:v>34.268</c:v>
                </c:pt>
                <c:pt idx="6855">
                  <c:v>34.273</c:v>
                </c:pt>
                <c:pt idx="6856">
                  <c:v>34.278</c:v>
                </c:pt>
                <c:pt idx="6857">
                  <c:v>34.283</c:v>
                </c:pt>
                <c:pt idx="6858">
                  <c:v>34.288</c:v>
                </c:pt>
                <c:pt idx="6859">
                  <c:v>34.293</c:v>
                </c:pt>
                <c:pt idx="6860">
                  <c:v>34.298</c:v>
                </c:pt>
                <c:pt idx="6861">
                  <c:v>34.303</c:v>
                </c:pt>
                <c:pt idx="6862">
                  <c:v>34.308</c:v>
                </c:pt>
                <c:pt idx="6863">
                  <c:v>34.313</c:v>
                </c:pt>
                <c:pt idx="6864">
                  <c:v>34.318</c:v>
                </c:pt>
                <c:pt idx="6865">
                  <c:v>34.323</c:v>
                </c:pt>
                <c:pt idx="6866">
                  <c:v>34.328</c:v>
                </c:pt>
                <c:pt idx="6867">
                  <c:v>34.333</c:v>
                </c:pt>
                <c:pt idx="6868">
                  <c:v>34.338</c:v>
                </c:pt>
                <c:pt idx="6869">
                  <c:v>34.343</c:v>
                </c:pt>
                <c:pt idx="6870">
                  <c:v>34.348</c:v>
                </c:pt>
                <c:pt idx="6871">
                  <c:v>34.353</c:v>
                </c:pt>
                <c:pt idx="6872">
                  <c:v>34.358</c:v>
                </c:pt>
                <c:pt idx="6873">
                  <c:v>34.363</c:v>
                </c:pt>
                <c:pt idx="6874">
                  <c:v>34.368</c:v>
                </c:pt>
                <c:pt idx="6875">
                  <c:v>34.373</c:v>
                </c:pt>
                <c:pt idx="6876">
                  <c:v>34.378</c:v>
                </c:pt>
                <c:pt idx="6877">
                  <c:v>34.383</c:v>
                </c:pt>
                <c:pt idx="6878">
                  <c:v>34.388</c:v>
                </c:pt>
                <c:pt idx="6879">
                  <c:v>34.393</c:v>
                </c:pt>
                <c:pt idx="6880">
                  <c:v>34.398</c:v>
                </c:pt>
                <c:pt idx="6881">
                  <c:v>34.403</c:v>
                </c:pt>
                <c:pt idx="6882">
                  <c:v>34.408</c:v>
                </c:pt>
                <c:pt idx="6883">
                  <c:v>34.413</c:v>
                </c:pt>
                <c:pt idx="6884">
                  <c:v>34.418</c:v>
                </c:pt>
                <c:pt idx="6885">
                  <c:v>34.423</c:v>
                </c:pt>
                <c:pt idx="6886">
                  <c:v>34.428</c:v>
                </c:pt>
                <c:pt idx="6887">
                  <c:v>34.433</c:v>
                </c:pt>
                <c:pt idx="6888">
                  <c:v>34.438</c:v>
                </c:pt>
                <c:pt idx="6889">
                  <c:v>34.443</c:v>
                </c:pt>
                <c:pt idx="6890">
                  <c:v>34.448</c:v>
                </c:pt>
                <c:pt idx="6891">
                  <c:v>34.453</c:v>
                </c:pt>
                <c:pt idx="6892">
                  <c:v>34.458</c:v>
                </c:pt>
                <c:pt idx="6893">
                  <c:v>34.463</c:v>
                </c:pt>
                <c:pt idx="6894">
                  <c:v>34.468</c:v>
                </c:pt>
                <c:pt idx="6895">
                  <c:v>34.473</c:v>
                </c:pt>
                <c:pt idx="6896">
                  <c:v>34.478</c:v>
                </c:pt>
                <c:pt idx="6897">
                  <c:v>34.483</c:v>
                </c:pt>
                <c:pt idx="6898">
                  <c:v>34.488</c:v>
                </c:pt>
                <c:pt idx="6899">
                  <c:v>34.493</c:v>
                </c:pt>
                <c:pt idx="6900">
                  <c:v>34.498</c:v>
                </c:pt>
                <c:pt idx="6901">
                  <c:v>34.503</c:v>
                </c:pt>
                <c:pt idx="6902">
                  <c:v>34.508</c:v>
                </c:pt>
                <c:pt idx="6903">
                  <c:v>34.513</c:v>
                </c:pt>
                <c:pt idx="6904">
                  <c:v>34.518</c:v>
                </c:pt>
                <c:pt idx="6905">
                  <c:v>34.523</c:v>
                </c:pt>
                <c:pt idx="6906">
                  <c:v>34.528</c:v>
                </c:pt>
                <c:pt idx="6907">
                  <c:v>34.533</c:v>
                </c:pt>
                <c:pt idx="6908">
                  <c:v>34.538</c:v>
                </c:pt>
                <c:pt idx="6909">
                  <c:v>34.543</c:v>
                </c:pt>
                <c:pt idx="6910">
                  <c:v>34.548</c:v>
                </c:pt>
                <c:pt idx="6911">
                  <c:v>34.553</c:v>
                </c:pt>
                <c:pt idx="6912">
                  <c:v>34.558</c:v>
                </c:pt>
                <c:pt idx="6913">
                  <c:v>34.563</c:v>
                </c:pt>
                <c:pt idx="6914">
                  <c:v>34.568</c:v>
                </c:pt>
                <c:pt idx="6915">
                  <c:v>34.573</c:v>
                </c:pt>
                <c:pt idx="6916">
                  <c:v>34.578</c:v>
                </c:pt>
                <c:pt idx="6917">
                  <c:v>34.583</c:v>
                </c:pt>
                <c:pt idx="6918">
                  <c:v>34.588</c:v>
                </c:pt>
                <c:pt idx="6919">
                  <c:v>34.593</c:v>
                </c:pt>
                <c:pt idx="6920">
                  <c:v>34.598</c:v>
                </c:pt>
                <c:pt idx="6921">
                  <c:v>34.603</c:v>
                </c:pt>
                <c:pt idx="6922">
                  <c:v>34.608</c:v>
                </c:pt>
                <c:pt idx="6923">
                  <c:v>34.613</c:v>
                </c:pt>
                <c:pt idx="6924">
                  <c:v>34.618</c:v>
                </c:pt>
                <c:pt idx="6925">
                  <c:v>34.623</c:v>
                </c:pt>
                <c:pt idx="6926">
                  <c:v>34.628</c:v>
                </c:pt>
                <c:pt idx="6927">
                  <c:v>34.633</c:v>
                </c:pt>
                <c:pt idx="6928">
                  <c:v>34.638</c:v>
                </c:pt>
                <c:pt idx="6929">
                  <c:v>34.643</c:v>
                </c:pt>
                <c:pt idx="6930">
                  <c:v>34.648</c:v>
                </c:pt>
                <c:pt idx="6931">
                  <c:v>34.653</c:v>
                </c:pt>
                <c:pt idx="6932">
                  <c:v>34.658</c:v>
                </c:pt>
                <c:pt idx="6933">
                  <c:v>34.663</c:v>
                </c:pt>
                <c:pt idx="6934">
                  <c:v>34.668</c:v>
                </c:pt>
                <c:pt idx="6935">
                  <c:v>34.673</c:v>
                </c:pt>
                <c:pt idx="6936">
                  <c:v>34.678</c:v>
                </c:pt>
                <c:pt idx="6937">
                  <c:v>34.683</c:v>
                </c:pt>
                <c:pt idx="6938">
                  <c:v>34.688</c:v>
                </c:pt>
                <c:pt idx="6939">
                  <c:v>34.693</c:v>
                </c:pt>
                <c:pt idx="6940">
                  <c:v>34.698</c:v>
                </c:pt>
                <c:pt idx="6941">
                  <c:v>34.703</c:v>
                </c:pt>
                <c:pt idx="6942">
                  <c:v>34.708</c:v>
                </c:pt>
                <c:pt idx="6943">
                  <c:v>34.713</c:v>
                </c:pt>
                <c:pt idx="6944">
                  <c:v>34.718</c:v>
                </c:pt>
                <c:pt idx="6945">
                  <c:v>34.723</c:v>
                </c:pt>
                <c:pt idx="6946">
                  <c:v>34.728</c:v>
                </c:pt>
                <c:pt idx="6947">
                  <c:v>34.733</c:v>
                </c:pt>
                <c:pt idx="6948">
                  <c:v>34.738</c:v>
                </c:pt>
                <c:pt idx="6949">
                  <c:v>34.743</c:v>
                </c:pt>
                <c:pt idx="6950">
                  <c:v>34.748</c:v>
                </c:pt>
                <c:pt idx="6951">
                  <c:v>34.753</c:v>
                </c:pt>
                <c:pt idx="6952">
                  <c:v>34.758</c:v>
                </c:pt>
                <c:pt idx="6953">
                  <c:v>34.763</c:v>
                </c:pt>
                <c:pt idx="6954">
                  <c:v>34.768</c:v>
                </c:pt>
                <c:pt idx="6955">
                  <c:v>34.773</c:v>
                </c:pt>
                <c:pt idx="6956">
                  <c:v>34.778</c:v>
                </c:pt>
                <c:pt idx="6957">
                  <c:v>34.783</c:v>
                </c:pt>
                <c:pt idx="6958">
                  <c:v>34.788</c:v>
                </c:pt>
                <c:pt idx="6959">
                  <c:v>34.793</c:v>
                </c:pt>
                <c:pt idx="6960">
                  <c:v>34.798</c:v>
                </c:pt>
                <c:pt idx="6961">
                  <c:v>34.803</c:v>
                </c:pt>
                <c:pt idx="6962">
                  <c:v>34.808</c:v>
                </c:pt>
                <c:pt idx="6963">
                  <c:v>34.813</c:v>
                </c:pt>
                <c:pt idx="6964">
                  <c:v>34.818</c:v>
                </c:pt>
                <c:pt idx="6965">
                  <c:v>34.823</c:v>
                </c:pt>
                <c:pt idx="6966">
                  <c:v>34.828</c:v>
                </c:pt>
                <c:pt idx="6967">
                  <c:v>34.833</c:v>
                </c:pt>
                <c:pt idx="6968">
                  <c:v>34.838</c:v>
                </c:pt>
                <c:pt idx="6969">
                  <c:v>34.843</c:v>
                </c:pt>
                <c:pt idx="6970">
                  <c:v>34.848</c:v>
                </c:pt>
                <c:pt idx="6971">
                  <c:v>34.853</c:v>
                </c:pt>
                <c:pt idx="6972">
                  <c:v>34.858</c:v>
                </c:pt>
                <c:pt idx="6973">
                  <c:v>34.863</c:v>
                </c:pt>
                <c:pt idx="6974">
                  <c:v>34.868</c:v>
                </c:pt>
                <c:pt idx="6975">
                  <c:v>34.873</c:v>
                </c:pt>
                <c:pt idx="6976">
                  <c:v>34.878</c:v>
                </c:pt>
                <c:pt idx="6977">
                  <c:v>34.883</c:v>
                </c:pt>
                <c:pt idx="6978">
                  <c:v>34.888</c:v>
                </c:pt>
                <c:pt idx="6979">
                  <c:v>34.893</c:v>
                </c:pt>
                <c:pt idx="6980">
                  <c:v>34.898</c:v>
                </c:pt>
                <c:pt idx="6981">
                  <c:v>34.903</c:v>
                </c:pt>
                <c:pt idx="6982">
                  <c:v>34.908</c:v>
                </c:pt>
                <c:pt idx="6983">
                  <c:v>34.913</c:v>
                </c:pt>
                <c:pt idx="6984">
                  <c:v>34.918</c:v>
                </c:pt>
                <c:pt idx="6985">
                  <c:v>34.923</c:v>
                </c:pt>
                <c:pt idx="6986">
                  <c:v>34.928</c:v>
                </c:pt>
                <c:pt idx="6987">
                  <c:v>34.933</c:v>
                </c:pt>
                <c:pt idx="6988">
                  <c:v>34.938</c:v>
                </c:pt>
                <c:pt idx="6989">
                  <c:v>34.943</c:v>
                </c:pt>
                <c:pt idx="6990">
                  <c:v>34.948</c:v>
                </c:pt>
                <c:pt idx="6991">
                  <c:v>34.953</c:v>
                </c:pt>
                <c:pt idx="6992">
                  <c:v>34.958</c:v>
                </c:pt>
                <c:pt idx="6993">
                  <c:v>34.963</c:v>
                </c:pt>
                <c:pt idx="6994">
                  <c:v>34.968</c:v>
                </c:pt>
                <c:pt idx="6995">
                  <c:v>34.973</c:v>
                </c:pt>
                <c:pt idx="6996">
                  <c:v>34.978</c:v>
                </c:pt>
                <c:pt idx="6997">
                  <c:v>34.983</c:v>
                </c:pt>
                <c:pt idx="6998">
                  <c:v>34.988</c:v>
                </c:pt>
                <c:pt idx="6999">
                  <c:v>34.993</c:v>
                </c:pt>
                <c:pt idx="7000">
                  <c:v>34.998</c:v>
                </c:pt>
                <c:pt idx="7001">
                  <c:v>35.003</c:v>
                </c:pt>
                <c:pt idx="7002">
                  <c:v>35.008</c:v>
                </c:pt>
                <c:pt idx="7003">
                  <c:v>35.013</c:v>
                </c:pt>
                <c:pt idx="7004">
                  <c:v>35.018</c:v>
                </c:pt>
                <c:pt idx="7005">
                  <c:v>35.023</c:v>
                </c:pt>
                <c:pt idx="7006">
                  <c:v>35.028</c:v>
                </c:pt>
                <c:pt idx="7007">
                  <c:v>35.033</c:v>
                </c:pt>
                <c:pt idx="7008">
                  <c:v>35.038</c:v>
                </c:pt>
              </c:numCache>
            </c:numRef>
          </c:xVal>
          <c:yVal>
            <c:numRef>
              <c:f>'Basic square flight 3'!$F$2:$F$7010</c:f>
              <c:numCache>
                <c:formatCode>0.00E+00</c:formatCode>
                <c:ptCount val="7009"/>
                <c:pt idx="0" formatCode="General">
                  <c:v>0.0</c:v>
                </c:pt>
                <c:pt idx="1">
                  <c:v>8.760372E-5</c:v>
                </c:pt>
                <c:pt idx="2">
                  <c:v>0.00050806114</c:v>
                </c:pt>
                <c:pt idx="3" formatCode="General">
                  <c:v>0.0012613724</c:v>
                </c:pt>
                <c:pt idx="4" formatCode="General">
                  <c:v>0.0023475373</c:v>
                </c:pt>
                <c:pt idx="5" formatCode="General">
                  <c:v>0.0037665558</c:v>
                </c:pt>
                <c:pt idx="6" formatCode="General">
                  <c:v>0.005518428</c:v>
                </c:pt>
                <c:pt idx="7" formatCode="General">
                  <c:v>0.007603154</c:v>
                </c:pt>
                <c:pt idx="8" formatCode="General">
                  <c:v>0.010020734</c:v>
                </c:pt>
                <c:pt idx="9" formatCode="General">
                  <c:v>0.012771167</c:v>
                </c:pt>
                <c:pt idx="10" formatCode="General">
                  <c:v>0.015854454</c:v>
                </c:pt>
                <c:pt idx="11" formatCode="General">
                  <c:v>0.019270595</c:v>
                </c:pt>
                <c:pt idx="12" formatCode="General">
                  <c:v>0.02301959</c:v>
                </c:pt>
                <c:pt idx="13" formatCode="General">
                  <c:v>0.027101438</c:v>
                </c:pt>
                <c:pt idx="14" formatCode="General">
                  <c:v>0.031516142</c:v>
                </c:pt>
                <c:pt idx="15" formatCode="General">
                  <c:v>0.036263697</c:v>
                </c:pt>
                <c:pt idx="16" formatCode="General">
                  <c:v>0.041344106</c:v>
                </c:pt>
                <c:pt idx="17" formatCode="General">
                  <c:v>0.04675737</c:v>
                </c:pt>
                <c:pt idx="18" formatCode="General">
                  <c:v>0.05250349</c:v>
                </c:pt>
                <c:pt idx="19" formatCode="General">
                  <c:v>0.058582462</c:v>
                </c:pt>
                <c:pt idx="20" formatCode="General">
                  <c:v>0.06499429</c:v>
                </c:pt>
                <c:pt idx="21" formatCode="General">
                  <c:v>0.07173897</c:v>
                </c:pt>
                <c:pt idx="22" formatCode="General">
                  <c:v>0.0788165</c:v>
                </c:pt>
                <c:pt idx="23" formatCode="General">
                  <c:v>0.08622689</c:v>
                </c:pt>
                <c:pt idx="24" formatCode="General">
                  <c:v>0.09397013</c:v>
                </c:pt>
                <c:pt idx="25" formatCode="General">
                  <c:v>0.10204622</c:v>
                </c:pt>
                <c:pt idx="26" formatCode="General">
                  <c:v>0.11045517</c:v>
                </c:pt>
                <c:pt idx="27" formatCode="General">
                  <c:v>0.119196974</c:v>
                </c:pt>
                <c:pt idx="28" formatCode="General">
                  <c:v>0.12827162</c:v>
                </c:pt>
                <c:pt idx="29" formatCode="General">
                  <c:v>0.13767913</c:v>
                </c:pt>
                <c:pt idx="30" formatCode="General">
                  <c:v>0.1474195</c:v>
                </c:pt>
                <c:pt idx="31" formatCode="General">
                  <c:v>0.15749271</c:v>
                </c:pt>
                <c:pt idx="32" formatCode="General">
                  <c:v>0.16789879</c:v>
                </c:pt>
                <c:pt idx="33" formatCode="General">
                  <c:v>0.17863771</c:v>
                </c:pt>
                <c:pt idx="34" formatCode="General">
                  <c:v>0.18970948</c:v>
                </c:pt>
                <c:pt idx="35" formatCode="General">
                  <c:v>0.20111412</c:v>
                </c:pt>
                <c:pt idx="36" formatCode="General">
                  <c:v>0.2128516</c:v>
                </c:pt>
                <c:pt idx="37" formatCode="General">
                  <c:v>0.22492194</c:v>
                </c:pt>
                <c:pt idx="38" formatCode="General">
                  <c:v>0.23732513</c:v>
                </c:pt>
                <c:pt idx="39" formatCode="General">
                  <c:v>0.25006118</c:v>
                </c:pt>
                <c:pt idx="40" formatCode="General">
                  <c:v>0.2631301</c:v>
                </c:pt>
                <c:pt idx="41" formatCode="General">
                  <c:v>0.27653185</c:v>
                </c:pt>
                <c:pt idx="42" formatCode="General">
                  <c:v>0.29026645</c:v>
                </c:pt>
                <c:pt idx="43" formatCode="General">
                  <c:v>0.30433393</c:v>
                </c:pt>
                <c:pt idx="44" formatCode="General">
                  <c:v>0.31873423</c:v>
                </c:pt>
                <c:pt idx="45" formatCode="General">
                  <c:v>0.3334674</c:v>
                </c:pt>
                <c:pt idx="46" formatCode="General">
                  <c:v>0.34853342</c:v>
                </c:pt>
                <c:pt idx="47" formatCode="General">
                  <c:v>0.3639323</c:v>
                </c:pt>
                <c:pt idx="48" formatCode="General">
                  <c:v>0.37966403</c:v>
                </c:pt>
                <c:pt idx="49" formatCode="General">
                  <c:v>0.39572862</c:v>
                </c:pt>
                <c:pt idx="50" formatCode="General">
                  <c:v>0.41212606</c:v>
                </c:pt>
                <c:pt idx="51" formatCode="General">
                  <c:v>0.42885634</c:v>
                </c:pt>
                <c:pt idx="52" formatCode="General">
                  <c:v>0.44591948</c:v>
                </c:pt>
                <c:pt idx="53" formatCode="General">
                  <c:v>0.4633155</c:v>
                </c:pt>
                <c:pt idx="54" formatCode="General">
                  <c:v>0.48104435</c:v>
                </c:pt>
                <c:pt idx="55" formatCode="General">
                  <c:v>0.49910605</c:v>
                </c:pt>
                <c:pt idx="56" formatCode="General">
                  <c:v>0.51750064</c:v>
                </c:pt>
                <c:pt idx="57" formatCode="General">
                  <c:v>0.53622806</c:v>
                </c:pt>
                <c:pt idx="58" formatCode="General">
                  <c:v>0.5552883</c:v>
                </c:pt>
                <c:pt idx="59" formatCode="General">
                  <c:v>0.57468146</c:v>
                </c:pt>
                <c:pt idx="60" formatCode="General">
                  <c:v>0.59440744</c:v>
                </c:pt>
                <c:pt idx="61" formatCode="General">
                  <c:v>0.61446625</c:v>
                </c:pt>
                <c:pt idx="62" formatCode="General">
                  <c:v>0.63485795</c:v>
                </c:pt>
                <c:pt idx="63" formatCode="General">
                  <c:v>0.6555825</c:v>
                </c:pt>
                <c:pt idx="64" formatCode="General">
                  <c:v>0.67663985</c:v>
                </c:pt>
                <c:pt idx="65" formatCode="General">
                  <c:v>0.6980301</c:v>
                </c:pt>
                <c:pt idx="66" formatCode="General">
                  <c:v>0.7197532</c:v>
                </c:pt>
                <c:pt idx="67" formatCode="General">
                  <c:v>0.7418091</c:v>
                </c:pt>
                <c:pt idx="68" formatCode="General">
                  <c:v>0.76419795</c:v>
                </c:pt>
                <c:pt idx="69" formatCode="General">
                  <c:v>0.7869196</c:v>
                </c:pt>
                <c:pt idx="70" formatCode="General">
                  <c:v>0.80997413</c:v>
                </c:pt>
                <c:pt idx="71" formatCode="General">
                  <c:v>0.8333615</c:v>
                </c:pt>
                <c:pt idx="72" formatCode="General">
                  <c:v>0.8570817</c:v>
                </c:pt>
                <c:pt idx="73" formatCode="General">
                  <c:v>0.8811348</c:v>
                </c:pt>
                <c:pt idx="74" formatCode="General">
                  <c:v>0.90552074</c:v>
                </c:pt>
                <c:pt idx="75" formatCode="General">
                  <c:v>0.9302395</c:v>
                </c:pt>
                <c:pt idx="76" formatCode="General">
                  <c:v>0.95529115</c:v>
                </c:pt>
                <c:pt idx="77" formatCode="General">
                  <c:v>0.98067564</c:v>
                </c:pt>
                <c:pt idx="78" formatCode="General">
                  <c:v>1.006393</c:v>
                </c:pt>
                <c:pt idx="79" formatCode="General">
                  <c:v>1.0324432</c:v>
                </c:pt>
                <c:pt idx="80" formatCode="General">
                  <c:v>1.0588262</c:v>
                </c:pt>
                <c:pt idx="81" formatCode="General">
                  <c:v>1.0855421</c:v>
                </c:pt>
                <c:pt idx="82" formatCode="General">
                  <c:v>1.1125908</c:v>
                </c:pt>
                <c:pt idx="83" formatCode="General">
                  <c:v>1.1399724</c:v>
                </c:pt>
                <c:pt idx="84" formatCode="General">
                  <c:v>1.1676869</c:v>
                </c:pt>
                <c:pt idx="85" formatCode="General">
                  <c:v>1.1957343</c:v>
                </c:pt>
                <c:pt idx="86" formatCode="General">
                  <c:v>1.2241144</c:v>
                </c:pt>
                <c:pt idx="87" formatCode="General">
                  <c:v>1.2528274</c:v>
                </c:pt>
                <c:pt idx="88" formatCode="General">
                  <c:v>1.2818733</c:v>
                </c:pt>
                <c:pt idx="89" formatCode="General">
                  <c:v>1.3112521</c:v>
                </c:pt>
                <c:pt idx="90" formatCode="General">
                  <c:v>1.3409637</c:v>
                </c:pt>
                <c:pt idx="91" formatCode="General">
                  <c:v>1.3710082</c:v>
                </c:pt>
                <c:pt idx="92" formatCode="General">
                  <c:v>1.4013854</c:v>
                </c:pt>
                <c:pt idx="93" formatCode="General">
                  <c:v>1.4320955</c:v>
                </c:pt>
                <c:pt idx="94" formatCode="General">
                  <c:v>1.4631386</c:v>
                </c:pt>
                <c:pt idx="95" formatCode="General">
                  <c:v>1.4945145</c:v>
                </c:pt>
                <c:pt idx="96" formatCode="General">
                  <c:v>1.5262232</c:v>
                </c:pt>
                <c:pt idx="97" formatCode="General">
                  <c:v>1.5582647</c:v>
                </c:pt>
                <c:pt idx="98" formatCode="General">
                  <c:v>1.5906391</c:v>
                </c:pt>
                <c:pt idx="99" formatCode="General">
                  <c:v>1.6233463</c:v>
                </c:pt>
                <c:pt idx="100" formatCode="General">
                  <c:v>1.6563865</c:v>
                </c:pt>
                <c:pt idx="101" formatCode="General">
                  <c:v>1.6897595</c:v>
                </c:pt>
                <c:pt idx="102" formatCode="General">
                  <c:v>1.7234653</c:v>
                </c:pt>
                <c:pt idx="103" formatCode="General">
                  <c:v>1.757504</c:v>
                </c:pt>
                <c:pt idx="104" formatCode="General">
                  <c:v>1.7918755</c:v>
                </c:pt>
                <c:pt idx="105" formatCode="General">
                  <c:v>1.8265799</c:v>
                </c:pt>
                <c:pt idx="106" formatCode="General">
                  <c:v>1.8616172</c:v>
                </c:pt>
                <c:pt idx="107" formatCode="General">
                  <c:v>1.8969873</c:v>
                </c:pt>
                <c:pt idx="108" formatCode="General">
                  <c:v>1.9326903</c:v>
                </c:pt>
                <c:pt idx="109" formatCode="General">
                  <c:v>1.968726</c:v>
                </c:pt>
                <c:pt idx="110" formatCode="General">
                  <c:v>2.0050948</c:v>
                </c:pt>
                <c:pt idx="111" formatCode="General">
                  <c:v>2.0417962</c:v>
                </c:pt>
                <c:pt idx="112" formatCode="General">
                  <c:v>2.0788305</c:v>
                </c:pt>
                <c:pt idx="113" formatCode="General">
                  <c:v>2.1161976</c:v>
                </c:pt>
                <c:pt idx="114" formatCode="General">
                  <c:v>2.1538978</c:v>
                </c:pt>
                <c:pt idx="115" formatCode="General">
                  <c:v>2.1919308</c:v>
                </c:pt>
                <c:pt idx="116" formatCode="General">
                  <c:v>2.2302966</c:v>
                </c:pt>
                <c:pt idx="117" formatCode="General">
                  <c:v>2.2689953</c:v>
                </c:pt>
                <c:pt idx="118" formatCode="General">
                  <c:v>2.3080268</c:v>
                </c:pt>
                <c:pt idx="119" formatCode="General">
                  <c:v>2.3473911</c:v>
                </c:pt>
                <c:pt idx="120" formatCode="General">
                  <c:v>2.3870883</c:v>
                </c:pt>
                <c:pt idx="121" formatCode="General">
                  <c:v>2.4271183</c:v>
                </c:pt>
                <c:pt idx="122" formatCode="General">
                  <c:v>2.4674811</c:v>
                </c:pt>
                <c:pt idx="123" formatCode="General">
                  <c:v>2.5081768</c:v>
                </c:pt>
                <c:pt idx="124" formatCode="General">
                  <c:v>2.5492053</c:v>
                </c:pt>
                <c:pt idx="125" formatCode="General">
                  <c:v>2.5905669</c:v>
                </c:pt>
                <c:pt idx="126" formatCode="General">
                  <c:v>2.6322613</c:v>
                </c:pt>
                <c:pt idx="127" formatCode="General">
                  <c:v>2.6742885</c:v>
                </c:pt>
                <c:pt idx="128" formatCode="General">
                  <c:v>2.7166486</c:v>
                </c:pt>
                <c:pt idx="129" formatCode="General">
                  <c:v>2.7593415</c:v>
                </c:pt>
                <c:pt idx="130" formatCode="General">
                  <c:v>2.8023672</c:v>
                </c:pt>
                <c:pt idx="131" formatCode="General">
                  <c:v>2.8457258</c:v>
                </c:pt>
                <c:pt idx="132" formatCode="General">
                  <c:v>2.8894172</c:v>
                </c:pt>
                <c:pt idx="133" formatCode="General">
                  <c:v>2.9334414</c:v>
                </c:pt>
                <c:pt idx="134" formatCode="General">
                  <c:v>2.9777985</c:v>
                </c:pt>
                <c:pt idx="135" formatCode="General">
                  <c:v>3.0224884</c:v>
                </c:pt>
                <c:pt idx="136" formatCode="General">
                  <c:v>3.067511</c:v>
                </c:pt>
                <c:pt idx="137" formatCode="General">
                  <c:v>3.1128669</c:v>
                </c:pt>
                <c:pt idx="138" formatCode="General">
                  <c:v>3.1585555</c:v>
                </c:pt>
                <c:pt idx="139" formatCode="General">
                  <c:v>3.204577</c:v>
                </c:pt>
                <c:pt idx="140" formatCode="General">
                  <c:v>3.2509313</c:v>
                </c:pt>
                <c:pt idx="141" formatCode="General">
                  <c:v>3.2976184</c:v>
                </c:pt>
                <c:pt idx="142" formatCode="General">
                  <c:v>3.3446383</c:v>
                </c:pt>
                <c:pt idx="143" formatCode="General">
                  <c:v>3.3919911</c:v>
                </c:pt>
                <c:pt idx="144" formatCode="General">
                  <c:v>3.4396768</c:v>
                </c:pt>
                <c:pt idx="145" formatCode="General">
                  <c:v>3.4876952</c:v>
                </c:pt>
                <c:pt idx="146" formatCode="General">
                  <c:v>3.5360465</c:v>
                </c:pt>
                <c:pt idx="147" formatCode="General">
                  <c:v>3.5847306</c:v>
                </c:pt>
                <c:pt idx="148" formatCode="General">
                  <c:v>3.6337476</c:v>
                </c:pt>
                <c:pt idx="149" formatCode="General">
                  <c:v>3.6830974</c:v>
                </c:pt>
                <c:pt idx="150" formatCode="General">
                  <c:v>3.7327802</c:v>
                </c:pt>
                <c:pt idx="151" formatCode="General">
                  <c:v>3.782796</c:v>
                </c:pt>
                <c:pt idx="152" formatCode="General">
                  <c:v>3.8331444</c:v>
                </c:pt>
                <c:pt idx="153" formatCode="General">
                  <c:v>3.883802</c:v>
                </c:pt>
                <c:pt idx="154" formatCode="General">
                  <c:v>3.9345157</c:v>
                </c:pt>
                <c:pt idx="155" formatCode="General">
                  <c:v>3.9851203</c:v>
                </c:pt>
                <c:pt idx="156" formatCode="General">
                  <c:v>4.0355086</c:v>
                </c:pt>
                <c:pt idx="157" formatCode="General">
                  <c:v>4.0856514</c:v>
                </c:pt>
                <c:pt idx="158" formatCode="General">
                  <c:v>4.135549</c:v>
                </c:pt>
                <c:pt idx="159" formatCode="General">
                  <c:v>4.1852016</c:v>
                </c:pt>
                <c:pt idx="160" formatCode="General">
                  <c:v>4.2346087</c:v>
                </c:pt>
                <c:pt idx="161" formatCode="General">
                  <c:v>4.2837706</c:v>
                </c:pt>
                <c:pt idx="162" formatCode="General">
                  <c:v>4.3326874</c:v>
                </c:pt>
                <c:pt idx="163" formatCode="General">
                  <c:v>4.3813586</c:v>
                </c:pt>
                <c:pt idx="164" formatCode="General">
                  <c:v>4.429785</c:v>
                </c:pt>
                <c:pt idx="165" formatCode="General">
                  <c:v>4.477966</c:v>
                </c:pt>
                <c:pt idx="166" formatCode="General">
                  <c:v>4.5259013</c:v>
                </c:pt>
                <c:pt idx="167" formatCode="General">
                  <c:v>4.5735917</c:v>
                </c:pt>
                <c:pt idx="168" formatCode="General">
                  <c:v>4.621037</c:v>
                </c:pt>
                <c:pt idx="169" formatCode="General">
                  <c:v>4.668236699999999</c:v>
                </c:pt>
                <c:pt idx="170" formatCode="General">
                  <c:v>4.7151914</c:v>
                </c:pt>
                <c:pt idx="171" formatCode="General">
                  <c:v>4.761901</c:v>
                </c:pt>
                <c:pt idx="172" formatCode="General">
                  <c:v>4.8083653</c:v>
                </c:pt>
                <c:pt idx="173" formatCode="General">
                  <c:v>4.854584</c:v>
                </c:pt>
                <c:pt idx="174" formatCode="General">
                  <c:v>4.900558</c:v>
                </c:pt>
                <c:pt idx="175" formatCode="General">
                  <c:v>4.9462867</c:v>
                </c:pt>
                <c:pt idx="176" formatCode="General">
                  <c:v>4.99177</c:v>
                </c:pt>
                <c:pt idx="177" formatCode="General">
                  <c:v>5.037008</c:v>
                </c:pt>
                <c:pt idx="178" formatCode="General">
                  <c:v>5.0820007</c:v>
                </c:pt>
                <c:pt idx="179" formatCode="General">
                  <c:v>5.126748</c:v>
                </c:pt>
                <c:pt idx="180" formatCode="General">
                  <c:v>5.1712503</c:v>
                </c:pt>
                <c:pt idx="181" formatCode="General">
                  <c:v>5.2155075</c:v>
                </c:pt>
                <c:pt idx="182" formatCode="General">
                  <c:v>5.259519</c:v>
                </c:pt>
                <c:pt idx="183" formatCode="General">
                  <c:v>5.3032856</c:v>
                </c:pt>
                <c:pt idx="184" formatCode="General">
                  <c:v>5.346807</c:v>
                </c:pt>
                <c:pt idx="185" formatCode="General">
                  <c:v>5.390083</c:v>
                </c:pt>
                <c:pt idx="186" formatCode="General">
                  <c:v>5.4331136</c:v>
                </c:pt>
                <c:pt idx="187" formatCode="General">
                  <c:v>5.475899</c:v>
                </c:pt>
                <c:pt idx="188" formatCode="General">
                  <c:v>5.5184393</c:v>
                </c:pt>
                <c:pt idx="189" formatCode="General">
                  <c:v>5.5607343</c:v>
                </c:pt>
                <c:pt idx="190" formatCode="General">
                  <c:v>5.602784</c:v>
                </c:pt>
                <c:pt idx="191" formatCode="General">
                  <c:v>5.6445885</c:v>
                </c:pt>
                <c:pt idx="192" formatCode="General">
                  <c:v>5.6861477</c:v>
                </c:pt>
                <c:pt idx="193" formatCode="General">
                  <c:v>5.727462</c:v>
                </c:pt>
                <c:pt idx="194" formatCode="General">
                  <c:v>5.7685304</c:v>
                </c:pt>
                <c:pt idx="195" formatCode="General">
                  <c:v>5.809354</c:v>
                </c:pt>
                <c:pt idx="196" formatCode="General">
                  <c:v>5.849932</c:v>
                </c:pt>
                <c:pt idx="197" formatCode="General">
                  <c:v>5.890265</c:v>
                </c:pt>
                <c:pt idx="198" formatCode="General">
                  <c:v>5.9303527</c:v>
                </c:pt>
                <c:pt idx="199" formatCode="General">
                  <c:v>5.9701953</c:v>
                </c:pt>
                <c:pt idx="200" formatCode="General">
                  <c:v>6.0097923</c:v>
                </c:pt>
                <c:pt idx="201" formatCode="General">
                  <c:v>6.0491443</c:v>
                </c:pt>
                <c:pt idx="202" formatCode="General">
                  <c:v>6.088251</c:v>
                </c:pt>
                <c:pt idx="203" formatCode="General">
                  <c:v>6.1271124</c:v>
                </c:pt>
                <c:pt idx="204" formatCode="General">
                  <c:v>6.1657286</c:v>
                </c:pt>
                <c:pt idx="205" formatCode="General">
                  <c:v>6.2040997</c:v>
                </c:pt>
                <c:pt idx="206" formatCode="General">
                  <c:v>6.242225</c:v>
                </c:pt>
                <c:pt idx="207" formatCode="General">
                  <c:v>6.2801056</c:v>
                </c:pt>
                <c:pt idx="208" formatCode="General">
                  <c:v>6.317741</c:v>
                </c:pt>
                <c:pt idx="209" formatCode="General">
                  <c:v>6.3551307</c:v>
                </c:pt>
                <c:pt idx="210" formatCode="General">
                  <c:v>6.3922753</c:v>
                </c:pt>
                <c:pt idx="211" formatCode="General">
                  <c:v>6.429175</c:v>
                </c:pt>
                <c:pt idx="212" formatCode="General">
                  <c:v>6.465829</c:v>
                </c:pt>
                <c:pt idx="213" formatCode="General">
                  <c:v>6.502238</c:v>
                </c:pt>
                <c:pt idx="214" formatCode="General">
                  <c:v>6.5384016</c:v>
                </c:pt>
                <c:pt idx="215" formatCode="General">
                  <c:v>6.57432</c:v>
                </c:pt>
                <c:pt idx="216" formatCode="General">
                  <c:v>6.609993</c:v>
                </c:pt>
                <c:pt idx="217" formatCode="General">
                  <c:v>6.645421</c:v>
                </c:pt>
                <c:pt idx="218" formatCode="General">
                  <c:v>6.6806035</c:v>
                </c:pt>
                <c:pt idx="219" formatCode="General">
                  <c:v>6.715541</c:v>
                </c:pt>
                <c:pt idx="220" formatCode="General">
                  <c:v>6.750233</c:v>
                </c:pt>
                <c:pt idx="221" formatCode="General">
                  <c:v>6.78468</c:v>
                </c:pt>
                <c:pt idx="222" formatCode="General">
                  <c:v>6.8188815</c:v>
                </c:pt>
                <c:pt idx="223" formatCode="General">
                  <c:v>6.852838</c:v>
                </c:pt>
                <c:pt idx="224" formatCode="General">
                  <c:v>6.886549</c:v>
                </c:pt>
                <c:pt idx="225" formatCode="General">
                  <c:v>6.920015</c:v>
                </c:pt>
                <c:pt idx="226" formatCode="General">
                  <c:v>6.9532356</c:v>
                </c:pt>
                <c:pt idx="227" formatCode="General">
                  <c:v>6.986211</c:v>
                </c:pt>
                <c:pt idx="228" formatCode="General">
                  <c:v>7.018941</c:v>
                </c:pt>
                <c:pt idx="229" formatCode="General">
                  <c:v>7.051426</c:v>
                </c:pt>
                <c:pt idx="230" formatCode="General">
                  <c:v>7.083666</c:v>
                </c:pt>
                <c:pt idx="231" formatCode="General">
                  <c:v>7.11566</c:v>
                </c:pt>
                <c:pt idx="232" formatCode="General">
                  <c:v>7.1474094</c:v>
                </c:pt>
                <c:pt idx="233" formatCode="General">
                  <c:v>7.1789136</c:v>
                </c:pt>
                <c:pt idx="234" formatCode="General">
                  <c:v>7.210172</c:v>
                </c:pt>
                <c:pt idx="235" formatCode="General">
                  <c:v>7.2411857</c:v>
                </c:pt>
                <c:pt idx="236" formatCode="General">
                  <c:v>7.271954</c:v>
                </c:pt>
                <c:pt idx="237" formatCode="General">
                  <c:v>7.302477</c:v>
                </c:pt>
                <c:pt idx="238" formatCode="General">
                  <c:v>7.3327546</c:v>
                </c:pt>
                <c:pt idx="239" formatCode="General">
                  <c:v>7.3627872</c:v>
                </c:pt>
                <c:pt idx="240" formatCode="General">
                  <c:v>7.3925743</c:v>
                </c:pt>
                <c:pt idx="241" formatCode="General">
                  <c:v>7.4221163</c:v>
                </c:pt>
                <c:pt idx="242" formatCode="General">
                  <c:v>7.451413</c:v>
                </c:pt>
                <c:pt idx="243" formatCode="General">
                  <c:v>7.4804645</c:v>
                </c:pt>
                <c:pt idx="244" formatCode="General">
                  <c:v>7.5092707</c:v>
                </c:pt>
                <c:pt idx="245" formatCode="General">
                  <c:v>7.537832</c:v>
                </c:pt>
                <c:pt idx="246" formatCode="General">
                  <c:v>7.5661473</c:v>
                </c:pt>
                <c:pt idx="247" formatCode="General">
                  <c:v>7.594218</c:v>
                </c:pt>
                <c:pt idx="248" formatCode="General">
                  <c:v>7.622043</c:v>
                </c:pt>
                <c:pt idx="249" formatCode="General">
                  <c:v>7.649623</c:v>
                </c:pt>
                <c:pt idx="250" formatCode="General">
                  <c:v>7.6769576</c:v>
                </c:pt>
                <c:pt idx="251" formatCode="General">
                  <c:v>7.704047</c:v>
                </c:pt>
                <c:pt idx="252" formatCode="General">
                  <c:v>7.730891</c:v>
                </c:pt>
                <c:pt idx="253" formatCode="General">
                  <c:v>7.75749</c:v>
                </c:pt>
                <c:pt idx="254" formatCode="General">
                  <c:v>7.783844</c:v>
                </c:pt>
                <c:pt idx="255" formatCode="General">
                  <c:v>7.8099523</c:v>
                </c:pt>
                <c:pt idx="256" formatCode="General">
                  <c:v>7.8358154</c:v>
                </c:pt>
                <c:pt idx="257" formatCode="General">
                  <c:v>7.8614335</c:v>
                </c:pt>
                <c:pt idx="258" formatCode="General">
                  <c:v>7.886806</c:v>
                </c:pt>
                <c:pt idx="259" formatCode="General">
                  <c:v>7.9119334</c:v>
                </c:pt>
                <c:pt idx="260" formatCode="General">
                  <c:v>7.9368157</c:v>
                </c:pt>
                <c:pt idx="261" formatCode="General">
                  <c:v>7.9614525</c:v>
                </c:pt>
                <c:pt idx="262" formatCode="General">
                  <c:v>7.985844</c:v>
                </c:pt>
                <c:pt idx="263" formatCode="General">
                  <c:v>8.009991</c:v>
                </c:pt>
                <c:pt idx="264" formatCode="General">
                  <c:v>8.033892</c:v>
                </c:pt>
                <c:pt idx="265" formatCode="General">
                  <c:v>8.057548</c:v>
                </c:pt>
                <c:pt idx="266" formatCode="General">
                  <c:v>8.080958000000001</c:v>
                </c:pt>
                <c:pt idx="267" formatCode="General">
                  <c:v>8.104124000000001</c:v>
                </c:pt>
                <c:pt idx="268" formatCode="General">
                  <c:v>8.127045000000001</c:v>
                </c:pt>
                <c:pt idx="269" formatCode="General">
                  <c:v>8.149719</c:v>
                </c:pt>
                <c:pt idx="270" formatCode="General">
                  <c:v>8.172149</c:v>
                </c:pt>
                <c:pt idx="271" formatCode="General">
                  <c:v>8.194333</c:v>
                </c:pt>
                <c:pt idx="272" formatCode="General">
                  <c:v>8.216272</c:v>
                </c:pt>
                <c:pt idx="273" formatCode="General">
                  <c:v>8.237967</c:v>
                </c:pt>
                <c:pt idx="274" formatCode="General">
                  <c:v>8.259416</c:v>
                </c:pt>
                <c:pt idx="275" formatCode="General">
                  <c:v>8.280619</c:v>
                </c:pt>
                <c:pt idx="276" formatCode="General">
                  <c:v>8.301577</c:v>
                </c:pt>
                <c:pt idx="277" formatCode="General">
                  <c:v>8.322289</c:v>
                </c:pt>
                <c:pt idx="278" formatCode="General">
                  <c:v>8.342757</c:v>
                </c:pt>
                <c:pt idx="279" formatCode="General">
                  <c:v>8.36298</c:v>
                </c:pt>
                <c:pt idx="280" formatCode="General">
                  <c:v>8.382957</c:v>
                </c:pt>
                <c:pt idx="281" formatCode="General">
                  <c:v>8.402689</c:v>
                </c:pt>
                <c:pt idx="282" formatCode="General">
                  <c:v>8.422175</c:v>
                </c:pt>
                <c:pt idx="283" formatCode="General">
                  <c:v>8.441417</c:v>
                </c:pt>
                <c:pt idx="284" formatCode="General">
                  <c:v>8.460413</c:v>
                </c:pt>
                <c:pt idx="285" formatCode="General">
                  <c:v>8.479164</c:v>
                </c:pt>
                <c:pt idx="286" formatCode="General">
                  <c:v>8.49767</c:v>
                </c:pt>
                <c:pt idx="287" formatCode="General">
                  <c:v>8.51593</c:v>
                </c:pt>
                <c:pt idx="288" formatCode="General">
                  <c:v>8.533945</c:v>
                </c:pt>
                <c:pt idx="289" formatCode="General">
                  <c:v>8.551715</c:v>
                </c:pt>
                <c:pt idx="290" formatCode="General">
                  <c:v>8.56924</c:v>
                </c:pt>
                <c:pt idx="291" formatCode="General">
                  <c:v>8.586519</c:v>
                </c:pt>
                <c:pt idx="292" formatCode="General">
                  <c:v>8.603554</c:v>
                </c:pt>
                <c:pt idx="293" formatCode="General">
                  <c:v>8.620343</c:v>
                </c:pt>
                <c:pt idx="294" formatCode="General">
                  <c:v>8.636887</c:v>
                </c:pt>
                <c:pt idx="295" formatCode="General">
                  <c:v>8.653185</c:v>
                </c:pt>
                <c:pt idx="296" formatCode="General">
                  <c:v>8.669238</c:v>
                </c:pt>
                <c:pt idx="297" formatCode="General">
                  <c:v>8.685046</c:v>
                </c:pt>
                <c:pt idx="298" formatCode="General">
                  <c:v>8.700609</c:v>
                </c:pt>
                <c:pt idx="299" formatCode="General">
                  <c:v>8.715927000000001</c:v>
                </c:pt>
                <c:pt idx="300" formatCode="General">
                  <c:v>8.730999000000001</c:v>
                </c:pt>
                <c:pt idx="301" formatCode="General">
                  <c:v>8.745826</c:v>
                </c:pt>
                <c:pt idx="302" formatCode="General">
                  <c:v>8.760407</c:v>
                </c:pt>
                <c:pt idx="303" formatCode="General">
                  <c:v>8.774744</c:v>
                </c:pt>
                <c:pt idx="304" formatCode="General">
                  <c:v>8.788836</c:v>
                </c:pt>
                <c:pt idx="305" formatCode="General">
                  <c:v>8.802682</c:v>
                </c:pt>
                <c:pt idx="306" formatCode="General">
                  <c:v>8.816282</c:v>
                </c:pt>
                <c:pt idx="307" formatCode="General">
                  <c:v>8.829638</c:v>
                </c:pt>
                <c:pt idx="308" formatCode="General">
                  <c:v>8.842748</c:v>
                </c:pt>
                <c:pt idx="309" formatCode="General">
                  <c:v>8.855613</c:v>
                </c:pt>
                <c:pt idx="310" formatCode="General">
                  <c:v>8.868233</c:v>
                </c:pt>
                <c:pt idx="311" formatCode="General">
                  <c:v>8.880608</c:v>
                </c:pt>
                <c:pt idx="312" formatCode="General">
                  <c:v>8.892736</c:v>
                </c:pt>
                <c:pt idx="313" formatCode="General">
                  <c:v>8.90462</c:v>
                </c:pt>
                <c:pt idx="314" formatCode="General">
                  <c:v>8.916259</c:v>
                </c:pt>
                <c:pt idx="315" formatCode="General">
                  <c:v>8.927652</c:v>
                </c:pt>
                <c:pt idx="316" formatCode="General">
                  <c:v>8.938801</c:v>
                </c:pt>
                <c:pt idx="317" formatCode="General">
                  <c:v>8.949704</c:v>
                </c:pt>
                <c:pt idx="318" formatCode="General">
                  <c:v>8.9603615</c:v>
                </c:pt>
                <c:pt idx="319" formatCode="General">
                  <c:v>8.970774</c:v>
                </c:pt>
                <c:pt idx="320" formatCode="General">
                  <c:v>8.980941</c:v>
                </c:pt>
                <c:pt idx="321" formatCode="General">
                  <c:v>8.990863</c:v>
                </c:pt>
                <c:pt idx="322" formatCode="General">
                  <c:v>9.00054</c:v>
                </c:pt>
                <c:pt idx="323" formatCode="General">
                  <c:v>9.009972</c:v>
                </c:pt>
                <c:pt idx="324" formatCode="General">
                  <c:v>9.019157</c:v>
                </c:pt>
                <c:pt idx="325" formatCode="General">
                  <c:v>9.028098</c:v>
                </c:pt>
                <c:pt idx="326" formatCode="General">
                  <c:v>9.036794</c:v>
                </c:pt>
                <c:pt idx="327" formatCode="General">
                  <c:v>9.045279000000001</c:v>
                </c:pt>
                <c:pt idx="328" formatCode="General">
                  <c:v>9.053601</c:v>
                </c:pt>
                <c:pt idx="329" formatCode="General">
                  <c:v>9.061794</c:v>
                </c:pt>
                <c:pt idx="330" formatCode="General">
                  <c:v>9.06988</c:v>
                </c:pt>
                <c:pt idx="331" formatCode="General">
                  <c:v>9.077870000000001</c:v>
                </c:pt>
                <c:pt idx="332" formatCode="General">
                  <c:v>9.085777</c:v>
                </c:pt>
                <c:pt idx="333" formatCode="General">
                  <c:v>9.093606</c:v>
                </c:pt>
                <c:pt idx="334" formatCode="General">
                  <c:v>9.101361000000001</c:v>
                </c:pt>
                <c:pt idx="335" formatCode="General">
                  <c:v>9.109047</c:v>
                </c:pt>
                <c:pt idx="336" formatCode="General">
                  <c:v>9.116664</c:v>
                </c:pt>
                <c:pt idx="337" formatCode="General">
                  <c:v>9.124215</c:v>
                </c:pt>
                <c:pt idx="338" formatCode="General">
                  <c:v>9.131701</c:v>
                </c:pt>
                <c:pt idx="339" formatCode="General">
                  <c:v>9.139124000000001</c:v>
                </c:pt>
                <c:pt idx="340" formatCode="General">
                  <c:v>9.146482</c:v>
                </c:pt>
                <c:pt idx="341" formatCode="General">
                  <c:v>9.153779</c:v>
                </c:pt>
                <c:pt idx="342" formatCode="General">
                  <c:v>9.161015000000001</c:v>
                </c:pt>
                <c:pt idx="343" formatCode="General">
                  <c:v>9.168188000000001</c:v>
                </c:pt>
                <c:pt idx="344" formatCode="General">
                  <c:v>9.175302</c:v>
                </c:pt>
                <c:pt idx="345" formatCode="General">
                  <c:v>9.182355</c:v>
                </c:pt>
                <c:pt idx="346" formatCode="General">
                  <c:v>9.189349</c:v>
                </c:pt>
                <c:pt idx="347" formatCode="General">
                  <c:v>9.196284</c:v>
                </c:pt>
                <c:pt idx="348" formatCode="General">
                  <c:v>9.203161</c:v>
                </c:pt>
                <c:pt idx="349" formatCode="General">
                  <c:v>9.20998</c:v>
                </c:pt>
                <c:pt idx="350" formatCode="General">
                  <c:v>9.216742</c:v>
                </c:pt>
                <c:pt idx="351" formatCode="General">
                  <c:v>9.223446</c:v>
                </c:pt>
                <c:pt idx="352" formatCode="General">
                  <c:v>9.230094</c:v>
                </c:pt>
                <c:pt idx="353" formatCode="General">
                  <c:v>9.236686</c:v>
                </c:pt>
                <c:pt idx="354" formatCode="General">
                  <c:v>9.243221999999999</c:v>
                </c:pt>
                <c:pt idx="355" formatCode="General">
                  <c:v>9.249703</c:v>
                </c:pt>
                <c:pt idx="356" formatCode="General">
                  <c:v>9.25613</c:v>
                </c:pt>
                <c:pt idx="357" formatCode="General">
                  <c:v>9.262503</c:v>
                </c:pt>
                <c:pt idx="358" formatCode="General">
                  <c:v>9.268822</c:v>
                </c:pt>
                <c:pt idx="359" formatCode="General">
                  <c:v>9.275087</c:v>
                </c:pt>
                <c:pt idx="360" formatCode="General">
                  <c:v>9.281301</c:v>
                </c:pt>
                <c:pt idx="361" formatCode="General">
                  <c:v>9.287461</c:v>
                </c:pt>
                <c:pt idx="362" formatCode="General">
                  <c:v>9.2935705</c:v>
                </c:pt>
                <c:pt idx="363" formatCode="General">
                  <c:v>9.299628</c:v>
                </c:pt>
                <c:pt idx="364" formatCode="General">
                  <c:v>9.3056345</c:v>
                </c:pt>
                <c:pt idx="365" formatCode="General">
                  <c:v>9.31159</c:v>
                </c:pt>
                <c:pt idx="366" formatCode="General">
                  <c:v>9.317496</c:v>
                </c:pt>
                <c:pt idx="367" formatCode="General">
                  <c:v>9.323353</c:v>
                </c:pt>
                <c:pt idx="368" formatCode="General">
                  <c:v>9.32916</c:v>
                </c:pt>
                <c:pt idx="369" formatCode="General">
                  <c:v>9.334918</c:v>
                </c:pt>
                <c:pt idx="370" formatCode="General">
                  <c:v>9.340628000000001</c:v>
                </c:pt>
                <c:pt idx="371" formatCode="General">
                  <c:v>9.346289</c:v>
                </c:pt>
                <c:pt idx="372" formatCode="General">
                  <c:v>9.351902</c:v>
                </c:pt>
                <c:pt idx="373" formatCode="General">
                  <c:v>9.357469</c:v>
                </c:pt>
                <c:pt idx="374" formatCode="General">
                  <c:v>9.362988</c:v>
                </c:pt>
                <c:pt idx="375" formatCode="General">
                  <c:v>9.368462</c:v>
                </c:pt>
                <c:pt idx="376" formatCode="General">
                  <c:v>9.373888</c:v>
                </c:pt>
                <c:pt idx="377" formatCode="General">
                  <c:v>9.37927</c:v>
                </c:pt>
                <c:pt idx="378" formatCode="General">
                  <c:v>9.384605</c:v>
                </c:pt>
                <c:pt idx="379" formatCode="General">
                  <c:v>9.389896</c:v>
                </c:pt>
                <c:pt idx="380" formatCode="General">
                  <c:v>9.395143</c:v>
                </c:pt>
                <c:pt idx="381" formatCode="General">
                  <c:v>9.400345</c:v>
                </c:pt>
                <c:pt idx="382" formatCode="General">
                  <c:v>9.405503</c:v>
                </c:pt>
                <c:pt idx="383" formatCode="General">
                  <c:v>9.410619</c:v>
                </c:pt>
                <c:pt idx="384" formatCode="General">
                  <c:v>9.41569</c:v>
                </c:pt>
                <c:pt idx="385" formatCode="General">
                  <c:v>9.42072</c:v>
                </c:pt>
                <c:pt idx="386" formatCode="General">
                  <c:v>9.425707</c:v>
                </c:pt>
                <c:pt idx="387" formatCode="General">
                  <c:v>9.430652</c:v>
                </c:pt>
                <c:pt idx="388" formatCode="General">
                  <c:v>9.435555</c:v>
                </c:pt>
                <c:pt idx="389" formatCode="General">
                  <c:v>9.440417</c:v>
                </c:pt>
                <c:pt idx="390" formatCode="General">
                  <c:v>9.445238</c:v>
                </c:pt>
                <c:pt idx="391" formatCode="General">
                  <c:v>9.450019</c:v>
                </c:pt>
                <c:pt idx="392" formatCode="General">
                  <c:v>9.454759</c:v>
                </c:pt>
                <c:pt idx="393" formatCode="General">
                  <c:v>9.459459</c:v>
                </c:pt>
                <c:pt idx="394" formatCode="General">
                  <c:v>9.46412</c:v>
                </c:pt>
                <c:pt idx="395" formatCode="General">
                  <c:v>9.468741</c:v>
                </c:pt>
                <c:pt idx="396" formatCode="General">
                  <c:v>9.473324</c:v>
                </c:pt>
                <c:pt idx="397" formatCode="General">
                  <c:v>9.477868000000001</c:v>
                </c:pt>
                <c:pt idx="398" formatCode="General">
                  <c:v>9.482374</c:v>
                </c:pt>
                <c:pt idx="399" formatCode="General">
                  <c:v>9.486842</c:v>
                </c:pt>
                <c:pt idx="400" formatCode="General">
                  <c:v>9.491272</c:v>
                </c:pt>
                <c:pt idx="401" formatCode="General">
                  <c:v>9.495665</c:v>
                </c:pt>
                <c:pt idx="402" formatCode="General">
                  <c:v>9.500021</c:v>
                </c:pt>
                <c:pt idx="403" formatCode="General">
                  <c:v>9.50434</c:v>
                </c:pt>
                <c:pt idx="404" formatCode="General">
                  <c:v>9.508623</c:v>
                </c:pt>
                <c:pt idx="405" formatCode="General">
                  <c:v>9.51287</c:v>
                </c:pt>
                <c:pt idx="406" formatCode="General">
                  <c:v>9.517081</c:v>
                </c:pt>
                <c:pt idx="407" formatCode="General">
                  <c:v>9.521256</c:v>
                </c:pt>
                <c:pt idx="408" formatCode="General">
                  <c:v>9.525396</c:v>
                </c:pt>
                <c:pt idx="409" formatCode="General">
                  <c:v>9.529502</c:v>
                </c:pt>
                <c:pt idx="410" formatCode="General">
                  <c:v>9.533573000000001</c:v>
                </c:pt>
                <c:pt idx="411" formatCode="General">
                  <c:v>9.537610000000001</c:v>
                </c:pt>
                <c:pt idx="412" formatCode="General">
                  <c:v>9.541613</c:v>
                </c:pt>
                <c:pt idx="413" formatCode="General">
                  <c:v>9.545582</c:v>
                </c:pt>
                <c:pt idx="414" formatCode="General">
                  <c:v>9.549518000000001</c:v>
                </c:pt>
                <c:pt idx="415" formatCode="General">
                  <c:v>9.55342</c:v>
                </c:pt>
                <c:pt idx="416" formatCode="General">
                  <c:v>9.557289</c:v>
                </c:pt>
                <c:pt idx="417" formatCode="General">
                  <c:v>9.561127000000001</c:v>
                </c:pt>
                <c:pt idx="418" formatCode="General">
                  <c:v>9.564931</c:v>
                </c:pt>
                <c:pt idx="419" formatCode="General">
                  <c:v>9.568704</c:v>
                </c:pt>
                <c:pt idx="420" formatCode="General">
                  <c:v>9.572445</c:v>
                </c:pt>
                <c:pt idx="421" formatCode="General">
                  <c:v>9.576155</c:v>
                </c:pt>
                <c:pt idx="422" formatCode="General">
                  <c:v>9.579833</c:v>
                </c:pt>
                <c:pt idx="423" formatCode="General">
                  <c:v>9.58348</c:v>
                </c:pt>
                <c:pt idx="424" formatCode="General">
                  <c:v>9.587096</c:v>
                </c:pt>
                <c:pt idx="425" formatCode="General">
                  <c:v>9.590682</c:v>
                </c:pt>
                <c:pt idx="426" formatCode="General">
                  <c:v>9.594238000000001</c:v>
                </c:pt>
                <c:pt idx="427" formatCode="General">
                  <c:v>9.597764</c:v>
                </c:pt>
                <c:pt idx="428" formatCode="General">
                  <c:v>9.60126</c:v>
                </c:pt>
                <c:pt idx="429" formatCode="General">
                  <c:v>9.604727</c:v>
                </c:pt>
                <c:pt idx="430" formatCode="General">
                  <c:v>9.608165</c:v>
                </c:pt>
                <c:pt idx="431" formatCode="General">
                  <c:v>9.611573</c:v>
                </c:pt>
                <c:pt idx="432" formatCode="General">
                  <c:v>9.614953</c:v>
                </c:pt>
                <c:pt idx="433" formatCode="General">
                  <c:v>9.618304</c:v>
                </c:pt>
                <c:pt idx="434" formatCode="General">
                  <c:v>9.621628</c:v>
                </c:pt>
                <c:pt idx="435" formatCode="General">
                  <c:v>9.624923000000001</c:v>
                </c:pt>
                <c:pt idx="436" formatCode="General">
                  <c:v>9.62819</c:v>
                </c:pt>
                <c:pt idx="437" formatCode="General">
                  <c:v>9.631431</c:v>
                </c:pt>
                <c:pt idx="438" formatCode="General">
                  <c:v>9.634644</c:v>
                </c:pt>
                <c:pt idx="439" formatCode="General">
                  <c:v>9.637829</c:v>
                </c:pt>
                <c:pt idx="440" formatCode="General">
                  <c:v>9.640987000000001</c:v>
                </c:pt>
                <c:pt idx="441" formatCode="General">
                  <c:v>9.644119</c:v>
                </c:pt>
                <c:pt idx="442" formatCode="General">
                  <c:v>9.647225000000001</c:v>
                </c:pt>
                <c:pt idx="443" formatCode="General">
                  <c:v>9.650305</c:v>
                </c:pt>
                <c:pt idx="444" formatCode="General">
                  <c:v>9.653358000000001</c:v>
                </c:pt>
                <c:pt idx="445" formatCode="General">
                  <c:v>9.656386</c:v>
                </c:pt>
                <c:pt idx="446" formatCode="General">
                  <c:v>9.6593895</c:v>
                </c:pt>
                <c:pt idx="447" formatCode="General">
                  <c:v>9.662367</c:v>
                </c:pt>
                <c:pt idx="448" formatCode="General">
                  <c:v>9.665319</c:v>
                </c:pt>
                <c:pt idx="449" formatCode="General">
                  <c:v>9.668247</c:v>
                </c:pt>
                <c:pt idx="450" formatCode="General">
                  <c:v>9.671150000000001</c:v>
                </c:pt>
                <c:pt idx="451" formatCode="General">
                  <c:v>9.674028</c:v>
                </c:pt>
                <c:pt idx="452" formatCode="General">
                  <c:v>9.676882</c:v>
                </c:pt>
                <c:pt idx="453" formatCode="General">
                  <c:v>9.679711</c:v>
                </c:pt>
                <c:pt idx="454" formatCode="General">
                  <c:v>9.682518</c:v>
                </c:pt>
                <c:pt idx="455" formatCode="General">
                  <c:v>9.685301000000001</c:v>
                </c:pt>
                <c:pt idx="456" formatCode="General">
                  <c:v>9.68806</c:v>
                </c:pt>
                <c:pt idx="457" formatCode="General">
                  <c:v>9.690796</c:v>
                </c:pt>
                <c:pt idx="458" formatCode="General">
                  <c:v>9.693508</c:v>
                </c:pt>
                <c:pt idx="459" formatCode="General">
                  <c:v>9.696198000000001</c:v>
                </c:pt>
                <c:pt idx="460" formatCode="General">
                  <c:v>9.698866000000001</c:v>
                </c:pt>
                <c:pt idx="461" formatCode="General">
                  <c:v>9.701510000000001</c:v>
                </c:pt>
                <c:pt idx="462" formatCode="General">
                  <c:v>9.704133</c:v>
                </c:pt>
                <c:pt idx="463" formatCode="General">
                  <c:v>9.706734</c:v>
                </c:pt>
                <c:pt idx="464" formatCode="General">
                  <c:v>9.709312000000001</c:v>
                </c:pt>
                <c:pt idx="465" formatCode="General">
                  <c:v>9.711869</c:v>
                </c:pt>
                <c:pt idx="466" formatCode="General">
                  <c:v>9.714404</c:v>
                </c:pt>
                <c:pt idx="467" formatCode="General">
                  <c:v>9.716918</c:v>
                </c:pt>
                <c:pt idx="468" formatCode="General">
                  <c:v>9.719411</c:v>
                </c:pt>
                <c:pt idx="469" formatCode="General">
                  <c:v>9.721883</c:v>
                </c:pt>
                <c:pt idx="470" formatCode="General">
                  <c:v>9.724334000000001</c:v>
                </c:pt>
                <c:pt idx="471" formatCode="General">
                  <c:v>9.726765</c:v>
                </c:pt>
                <c:pt idx="472" formatCode="General">
                  <c:v>9.729175</c:v>
                </c:pt>
                <c:pt idx="473" formatCode="General">
                  <c:v>9.7315645</c:v>
                </c:pt>
                <c:pt idx="474" formatCode="General">
                  <c:v>9.733933</c:v>
                </c:pt>
                <c:pt idx="475" formatCode="General">
                  <c:v>9.736283</c:v>
                </c:pt>
                <c:pt idx="476" formatCode="General">
                  <c:v>9.738613000000001</c:v>
                </c:pt>
                <c:pt idx="477" formatCode="General">
                  <c:v>9.740923</c:v>
                </c:pt>
                <c:pt idx="478" formatCode="General">
                  <c:v>9.743214</c:v>
                </c:pt>
                <c:pt idx="479" formatCode="General">
                  <c:v>9.745485</c:v>
                </c:pt>
                <c:pt idx="480" formatCode="General">
                  <c:v>9.747738</c:v>
                </c:pt>
                <c:pt idx="481" formatCode="General">
                  <c:v>9.749971</c:v>
                </c:pt>
                <c:pt idx="482" formatCode="General">
                  <c:v>9.752186</c:v>
                </c:pt>
                <c:pt idx="483" formatCode="General">
                  <c:v>9.754381</c:v>
                </c:pt>
                <c:pt idx="484" formatCode="General">
                  <c:v>9.756558</c:v>
                </c:pt>
                <c:pt idx="485" formatCode="General">
                  <c:v>9.758718</c:v>
                </c:pt>
                <c:pt idx="486" formatCode="General">
                  <c:v>9.760859</c:v>
                </c:pt>
                <c:pt idx="487" formatCode="General">
                  <c:v>9.762981</c:v>
                </c:pt>
                <c:pt idx="488" formatCode="General">
                  <c:v>9.765086</c:v>
                </c:pt>
                <c:pt idx="489" formatCode="General">
                  <c:v>9.767174000000001</c:v>
                </c:pt>
                <c:pt idx="490" formatCode="General">
                  <c:v>9.769243</c:v>
                </c:pt>
                <c:pt idx="491" formatCode="General">
                  <c:v>9.771296</c:v>
                </c:pt>
                <c:pt idx="492" formatCode="General">
                  <c:v>9.773331000000001</c:v>
                </c:pt>
                <c:pt idx="493" formatCode="General">
                  <c:v>9.775349</c:v>
                </c:pt>
                <c:pt idx="494" formatCode="General">
                  <c:v>9.777349</c:v>
                </c:pt>
                <c:pt idx="495" formatCode="General">
                  <c:v>9.779333</c:v>
                </c:pt>
                <c:pt idx="496" formatCode="General">
                  <c:v>9.781301</c:v>
                </c:pt>
                <c:pt idx="497" formatCode="General">
                  <c:v>9.783251</c:v>
                </c:pt>
                <c:pt idx="498" formatCode="General">
                  <c:v>9.785185</c:v>
                </c:pt>
                <c:pt idx="499" formatCode="General">
                  <c:v>9.787103</c:v>
                </c:pt>
                <c:pt idx="500" formatCode="General">
                  <c:v>9.789004</c:v>
                </c:pt>
                <c:pt idx="501" formatCode="General">
                  <c:v>9.79089</c:v>
                </c:pt>
                <c:pt idx="502" formatCode="General">
                  <c:v>9.79276</c:v>
                </c:pt>
                <c:pt idx="503" formatCode="General">
                  <c:v>9.794614</c:v>
                </c:pt>
                <c:pt idx="504" formatCode="General">
                  <c:v>9.7964525</c:v>
                </c:pt>
                <c:pt idx="505" formatCode="General">
                  <c:v>9.798275999999999</c:v>
                </c:pt>
                <c:pt idx="506" formatCode="General">
                  <c:v>9.800083</c:v>
                </c:pt>
                <c:pt idx="507" formatCode="General">
                  <c:v>9.801876</c:v>
                </c:pt>
                <c:pt idx="508" formatCode="General">
                  <c:v>9.803654</c:v>
                </c:pt>
                <c:pt idx="509" formatCode="General">
                  <c:v>9.805416</c:v>
                </c:pt>
                <c:pt idx="510" formatCode="General">
                  <c:v>9.807163</c:v>
                </c:pt>
                <c:pt idx="511" formatCode="General">
                  <c:v>9.808896</c:v>
                </c:pt>
                <c:pt idx="512" formatCode="General">
                  <c:v>9.810615</c:v>
                </c:pt>
                <c:pt idx="513" formatCode="General">
                  <c:v>9.812319</c:v>
                </c:pt>
                <c:pt idx="514" formatCode="General">
                  <c:v>9.814008</c:v>
                </c:pt>
                <c:pt idx="515" formatCode="General">
                  <c:v>9.815683</c:v>
                </c:pt>
                <c:pt idx="516" formatCode="General">
                  <c:v>9.817345</c:v>
                </c:pt>
                <c:pt idx="517" formatCode="General">
                  <c:v>9.818992</c:v>
                </c:pt>
                <c:pt idx="518" formatCode="General">
                  <c:v>9.820624</c:v>
                </c:pt>
                <c:pt idx="519" formatCode="General">
                  <c:v>9.822244</c:v>
                </c:pt>
                <c:pt idx="520" formatCode="General">
                  <c:v>9.82385</c:v>
                </c:pt>
                <c:pt idx="521" formatCode="General">
                  <c:v>9.825442</c:v>
                </c:pt>
                <c:pt idx="522" formatCode="General">
                  <c:v>9.827021</c:v>
                </c:pt>
                <c:pt idx="523" formatCode="General">
                  <c:v>9.828587</c:v>
                </c:pt>
                <c:pt idx="524" formatCode="General">
                  <c:v>9.830139</c:v>
                </c:pt>
                <c:pt idx="525" formatCode="General">
                  <c:v>9.831678</c:v>
                </c:pt>
                <c:pt idx="526" formatCode="General">
                  <c:v>9.833204</c:v>
                </c:pt>
                <c:pt idx="527" formatCode="General">
                  <c:v>9.834718</c:v>
                </c:pt>
                <c:pt idx="528" formatCode="General">
                  <c:v>9.836219</c:v>
                </c:pt>
                <c:pt idx="529" formatCode="General">
                  <c:v>9.837707</c:v>
                </c:pt>
                <c:pt idx="530" formatCode="General">
                  <c:v>9.839182</c:v>
                </c:pt>
                <c:pt idx="531" formatCode="General">
                  <c:v>9.840646</c:v>
                </c:pt>
                <c:pt idx="532" formatCode="General">
                  <c:v>9.842096</c:v>
                </c:pt>
                <c:pt idx="533" formatCode="General">
                  <c:v>9.843535</c:v>
                </c:pt>
                <c:pt idx="534" formatCode="General">
                  <c:v>9.844962000000001</c:v>
                </c:pt>
                <c:pt idx="535" formatCode="General">
                  <c:v>9.846376</c:v>
                </c:pt>
                <c:pt idx="536" formatCode="General">
                  <c:v>9.847779</c:v>
                </c:pt>
                <c:pt idx="537" formatCode="General">
                  <c:v>9.849170000000001</c:v>
                </c:pt>
                <c:pt idx="538" formatCode="General">
                  <c:v>9.850549</c:v>
                </c:pt>
                <c:pt idx="539" formatCode="General">
                  <c:v>9.851916</c:v>
                </c:pt>
                <c:pt idx="540" formatCode="General">
                  <c:v>9.853272</c:v>
                </c:pt>
                <c:pt idx="541" formatCode="General">
                  <c:v>9.854617</c:v>
                </c:pt>
                <c:pt idx="542" formatCode="General">
                  <c:v>9.85595</c:v>
                </c:pt>
                <c:pt idx="543" formatCode="General">
                  <c:v>9.857272</c:v>
                </c:pt>
                <c:pt idx="544" formatCode="General">
                  <c:v>9.8585825</c:v>
                </c:pt>
                <c:pt idx="545" formatCode="General">
                  <c:v>9.859882</c:v>
                </c:pt>
                <c:pt idx="546" formatCode="General">
                  <c:v>9.861171000000001</c:v>
                </c:pt>
                <c:pt idx="547" formatCode="General">
                  <c:v>9.862449</c:v>
                </c:pt>
                <c:pt idx="548" formatCode="General">
                  <c:v>9.863716</c:v>
                </c:pt>
                <c:pt idx="549" formatCode="General">
                  <c:v>9.864973000000001</c:v>
                </c:pt>
                <c:pt idx="550" formatCode="General">
                  <c:v>9.866219</c:v>
                </c:pt>
                <c:pt idx="551" formatCode="General">
                  <c:v>9.867455</c:v>
                </c:pt>
                <c:pt idx="552" formatCode="General">
                  <c:v>9.868679</c:v>
                </c:pt>
                <c:pt idx="553" formatCode="General">
                  <c:v>9.869894</c:v>
                </c:pt>
                <c:pt idx="554" formatCode="General">
                  <c:v>9.8710985</c:v>
                </c:pt>
                <c:pt idx="555" formatCode="General">
                  <c:v>9.8722925</c:v>
                </c:pt>
                <c:pt idx="556" formatCode="General">
                  <c:v>9.873477</c:v>
                </c:pt>
                <c:pt idx="557" formatCode="General">
                  <c:v>9.874651</c:v>
                </c:pt>
                <c:pt idx="558" formatCode="General">
                  <c:v>9.875815</c:v>
                </c:pt>
                <c:pt idx="559" formatCode="General">
                  <c:v>9.87697</c:v>
                </c:pt>
                <c:pt idx="560" formatCode="General">
                  <c:v>9.878116</c:v>
                </c:pt>
                <c:pt idx="561" formatCode="General">
                  <c:v>9.879251</c:v>
                </c:pt>
                <c:pt idx="562" formatCode="General">
                  <c:v>9.880376</c:v>
                </c:pt>
                <c:pt idx="563" formatCode="General">
                  <c:v>9.881493</c:v>
                </c:pt>
                <c:pt idx="564" formatCode="General">
                  <c:v>9.882599</c:v>
                </c:pt>
                <c:pt idx="565" formatCode="General">
                  <c:v>9.883697</c:v>
                </c:pt>
                <c:pt idx="566" formatCode="General">
                  <c:v>9.884785</c:v>
                </c:pt>
                <c:pt idx="567" formatCode="General">
                  <c:v>9.885864</c:v>
                </c:pt>
                <c:pt idx="568" formatCode="General">
                  <c:v>9.886934</c:v>
                </c:pt>
                <c:pt idx="569" formatCode="General">
                  <c:v>9.887995</c:v>
                </c:pt>
                <c:pt idx="570" formatCode="General">
                  <c:v>9.889047</c:v>
                </c:pt>
                <c:pt idx="571" formatCode="General">
                  <c:v>9.89009</c:v>
                </c:pt>
                <c:pt idx="572" formatCode="General">
                  <c:v>9.891125000000001</c:v>
                </c:pt>
                <c:pt idx="573" formatCode="General">
                  <c:v>9.89215</c:v>
                </c:pt>
                <c:pt idx="574" formatCode="General">
                  <c:v>9.893167</c:v>
                </c:pt>
                <c:pt idx="575" formatCode="General">
                  <c:v>9.894176</c:v>
                </c:pt>
                <c:pt idx="576" formatCode="General">
                  <c:v>9.895176</c:v>
                </c:pt>
                <c:pt idx="577" formatCode="General">
                  <c:v>9.896168</c:v>
                </c:pt>
                <c:pt idx="578" formatCode="General">
                  <c:v>9.897151</c:v>
                </c:pt>
                <c:pt idx="579" formatCode="General">
                  <c:v>9.898126</c:v>
                </c:pt>
                <c:pt idx="580" formatCode="General">
                  <c:v>9.899092</c:v>
                </c:pt>
                <c:pt idx="581" formatCode="General">
                  <c:v>9.90005</c:v>
                </c:pt>
                <c:pt idx="582" formatCode="General">
                  <c:v>9.901001000000001</c:v>
                </c:pt>
                <c:pt idx="583" formatCode="General">
                  <c:v>9.901943</c:v>
                </c:pt>
                <c:pt idx="584" formatCode="General">
                  <c:v>9.902929</c:v>
                </c:pt>
                <c:pt idx="585" formatCode="General">
                  <c:v>9.903959</c:v>
                </c:pt>
                <c:pt idx="586" formatCode="General">
                  <c:v>9.905033</c:v>
                </c:pt>
                <c:pt idx="587" formatCode="General">
                  <c:v>9.906151</c:v>
                </c:pt>
                <c:pt idx="588" formatCode="General">
                  <c:v>9.907312</c:v>
                </c:pt>
                <c:pt idx="589" formatCode="General">
                  <c:v>9.908518000000001</c:v>
                </c:pt>
                <c:pt idx="590" formatCode="General">
                  <c:v>9.909767</c:v>
                </c:pt>
                <c:pt idx="591" formatCode="General">
                  <c:v>9.911060000000001</c:v>
                </c:pt>
                <c:pt idx="592" formatCode="General">
                  <c:v>9.912396</c:v>
                </c:pt>
                <c:pt idx="593" formatCode="General">
                  <c:v>9.913776</c:v>
                </c:pt>
                <c:pt idx="594" formatCode="General">
                  <c:v>9.9152</c:v>
                </c:pt>
                <c:pt idx="595" formatCode="General">
                  <c:v>9.916668</c:v>
                </c:pt>
                <c:pt idx="596" formatCode="General">
                  <c:v>9.918179500000001</c:v>
                </c:pt>
                <c:pt idx="597" formatCode="General">
                  <c:v>9.919734</c:v>
                </c:pt>
                <c:pt idx="598" formatCode="General">
                  <c:v>9.921332</c:v>
                </c:pt>
                <c:pt idx="599" formatCode="General">
                  <c:v>9.922974</c:v>
                </c:pt>
                <c:pt idx="600" formatCode="General">
                  <c:v>9.924658000000001</c:v>
                </c:pt>
                <c:pt idx="601" formatCode="General">
                  <c:v>9.926385</c:v>
                </c:pt>
                <c:pt idx="602" formatCode="General">
                  <c:v>9.927867000000001</c:v>
                </c:pt>
                <c:pt idx="603" formatCode="General">
                  <c:v>9.929267</c:v>
                </c:pt>
                <c:pt idx="604" formatCode="General">
                  <c:v>9.930559</c:v>
                </c:pt>
                <c:pt idx="605" formatCode="General">
                  <c:v>9.931746</c:v>
                </c:pt>
                <c:pt idx="606" formatCode="General">
                  <c:v>9.932821000000001</c:v>
                </c:pt>
                <c:pt idx="607" formatCode="General">
                  <c:v>9.9337845</c:v>
                </c:pt>
                <c:pt idx="608" formatCode="General">
                  <c:v>9.934639</c:v>
                </c:pt>
                <c:pt idx="609" formatCode="General">
                  <c:v>9.93542</c:v>
                </c:pt>
                <c:pt idx="610" formatCode="General">
                  <c:v>9.936151000000001</c:v>
                </c:pt>
                <c:pt idx="611" formatCode="General">
                  <c:v>9.936846</c:v>
                </c:pt>
                <c:pt idx="612" formatCode="General">
                  <c:v>9.937515</c:v>
                </c:pt>
                <c:pt idx="613" formatCode="General">
                  <c:v>9.938166000000001</c:v>
                </c:pt>
                <c:pt idx="614" formatCode="General">
                  <c:v>9.938802000000001</c:v>
                </c:pt>
                <c:pt idx="615" formatCode="General">
                  <c:v>9.939425</c:v>
                </c:pt>
                <c:pt idx="616" formatCode="General">
                  <c:v>9.94004</c:v>
                </c:pt>
                <c:pt idx="617" formatCode="General">
                  <c:v>9.940645</c:v>
                </c:pt>
                <c:pt idx="618" formatCode="General">
                  <c:v>9.941244</c:v>
                </c:pt>
                <c:pt idx="619" formatCode="General">
                  <c:v>9.941835</c:v>
                </c:pt>
                <c:pt idx="620" formatCode="General">
                  <c:v>9.94242</c:v>
                </c:pt>
                <c:pt idx="621" formatCode="General">
                  <c:v>9.942999</c:v>
                </c:pt>
                <c:pt idx="622" formatCode="General">
                  <c:v>9.943571</c:v>
                </c:pt>
                <c:pt idx="623" formatCode="General">
                  <c:v>9.944138000000001</c:v>
                </c:pt>
                <c:pt idx="624" formatCode="General">
                  <c:v>9.944698000000001</c:v>
                </c:pt>
                <c:pt idx="625" formatCode="General">
                  <c:v>9.945253</c:v>
                </c:pt>
                <c:pt idx="626" formatCode="General">
                  <c:v>9.945803</c:v>
                </c:pt>
                <c:pt idx="627" formatCode="General">
                  <c:v>9.946347</c:v>
                </c:pt>
                <c:pt idx="628" formatCode="General">
                  <c:v>9.946886</c:v>
                </c:pt>
                <c:pt idx="629" formatCode="General">
                  <c:v>9.947419</c:v>
                </c:pt>
                <c:pt idx="630" formatCode="General">
                  <c:v>9.947947</c:v>
                </c:pt>
                <c:pt idx="631" formatCode="General">
                  <c:v>9.948469</c:v>
                </c:pt>
                <c:pt idx="632" formatCode="General">
                  <c:v>9.948986</c:v>
                </c:pt>
                <c:pt idx="633" formatCode="General">
                  <c:v>9.949498</c:v>
                </c:pt>
                <c:pt idx="634" formatCode="General">
                  <c:v>9.950005</c:v>
                </c:pt>
                <c:pt idx="635" formatCode="General">
                  <c:v>9.950506</c:v>
                </c:pt>
                <c:pt idx="636" formatCode="General">
                  <c:v>9.951003</c:v>
                </c:pt>
                <c:pt idx="637" formatCode="General">
                  <c:v>9.951494</c:v>
                </c:pt>
                <c:pt idx="638" formatCode="General">
                  <c:v>9.951981</c:v>
                </c:pt>
                <c:pt idx="639" formatCode="General">
                  <c:v>9.952462</c:v>
                </c:pt>
                <c:pt idx="640" formatCode="General">
                  <c:v>9.952939</c:v>
                </c:pt>
                <c:pt idx="641" formatCode="General">
                  <c:v>9.953411</c:v>
                </c:pt>
                <c:pt idx="642" formatCode="General">
                  <c:v>9.953878</c:v>
                </c:pt>
                <c:pt idx="643" formatCode="General">
                  <c:v>9.954341</c:v>
                </c:pt>
                <c:pt idx="644" formatCode="General">
                  <c:v>9.954799</c:v>
                </c:pt>
                <c:pt idx="645" formatCode="General">
                  <c:v>9.955252</c:v>
                </c:pt>
                <c:pt idx="646" formatCode="General">
                  <c:v>9.9557</c:v>
                </c:pt>
                <c:pt idx="647" formatCode="General">
                  <c:v>9.956144</c:v>
                </c:pt>
                <c:pt idx="648" formatCode="General">
                  <c:v>9.956584</c:v>
                </c:pt>
                <c:pt idx="649" formatCode="General">
                  <c:v>9.957019</c:v>
                </c:pt>
                <c:pt idx="650" formatCode="General">
                  <c:v>9.95745</c:v>
                </c:pt>
                <c:pt idx="651" formatCode="General">
                  <c:v>9.957876</c:v>
                </c:pt>
                <c:pt idx="652" formatCode="General">
                  <c:v>9.958299</c:v>
                </c:pt>
                <c:pt idx="653" formatCode="General">
                  <c:v>9.958716</c:v>
                </c:pt>
                <c:pt idx="654" formatCode="General">
                  <c:v>9.95913</c:v>
                </c:pt>
                <c:pt idx="655" formatCode="General">
                  <c:v>9.95954</c:v>
                </c:pt>
                <c:pt idx="656" formatCode="General">
                  <c:v>9.959946</c:v>
                </c:pt>
                <c:pt idx="657" formatCode="General">
                  <c:v>9.960347</c:v>
                </c:pt>
                <c:pt idx="658" formatCode="General">
                  <c:v>9.960745</c:v>
                </c:pt>
                <c:pt idx="659" formatCode="General">
                  <c:v>9.961139</c:v>
                </c:pt>
                <c:pt idx="660" formatCode="General">
                  <c:v>9.961528</c:v>
                </c:pt>
                <c:pt idx="661" formatCode="General">
                  <c:v>9.961914</c:v>
                </c:pt>
                <c:pt idx="662" formatCode="General">
                  <c:v>9.962296</c:v>
                </c:pt>
                <c:pt idx="663" formatCode="General">
                  <c:v>9.962674</c:v>
                </c:pt>
                <c:pt idx="664" formatCode="General">
                  <c:v>9.963048</c:v>
                </c:pt>
                <c:pt idx="665" formatCode="General">
                  <c:v>9.963419</c:v>
                </c:pt>
                <c:pt idx="666" formatCode="General">
                  <c:v>9.963786</c:v>
                </c:pt>
                <c:pt idx="667" formatCode="General">
                  <c:v>9.964149</c:v>
                </c:pt>
                <c:pt idx="668" formatCode="General">
                  <c:v>9.964509</c:v>
                </c:pt>
                <c:pt idx="669" formatCode="General">
                  <c:v>9.964865</c:v>
                </c:pt>
                <c:pt idx="670" formatCode="General">
                  <c:v>9.965218</c:v>
                </c:pt>
                <c:pt idx="671" formatCode="General">
                  <c:v>9.965567</c:v>
                </c:pt>
                <c:pt idx="672" formatCode="General">
                  <c:v>9.965913</c:v>
                </c:pt>
                <c:pt idx="673" formatCode="General">
                  <c:v>9.966255</c:v>
                </c:pt>
                <c:pt idx="674" formatCode="General">
                  <c:v>9.966594</c:v>
                </c:pt>
                <c:pt idx="675" formatCode="General">
                  <c:v>9.966929</c:v>
                </c:pt>
                <c:pt idx="676" formatCode="General">
                  <c:v>9.967262</c:v>
                </c:pt>
                <c:pt idx="677" formatCode="General">
                  <c:v>9.967591</c:v>
                </c:pt>
                <c:pt idx="678" formatCode="General">
                  <c:v>9.967917</c:v>
                </c:pt>
                <c:pt idx="679" formatCode="General">
                  <c:v>9.96824</c:v>
                </c:pt>
                <c:pt idx="680" formatCode="General">
                  <c:v>9.968559</c:v>
                </c:pt>
                <c:pt idx="681" formatCode="General">
                  <c:v>9.968876</c:v>
                </c:pt>
                <c:pt idx="682" formatCode="General">
                  <c:v>9.96919</c:v>
                </c:pt>
                <c:pt idx="683" formatCode="General">
                  <c:v>9.969501</c:v>
                </c:pt>
                <c:pt idx="684" formatCode="General">
                  <c:v>9.969808</c:v>
                </c:pt>
                <c:pt idx="685" formatCode="General">
                  <c:v>9.970112</c:v>
                </c:pt>
                <c:pt idx="686" formatCode="General">
                  <c:v>9.970413</c:v>
                </c:pt>
                <c:pt idx="687" formatCode="General">
                  <c:v>9.970712</c:v>
                </c:pt>
                <c:pt idx="688" formatCode="General">
                  <c:v>9.971007</c:v>
                </c:pt>
                <c:pt idx="689" formatCode="General">
                  <c:v>9.9713</c:v>
                </c:pt>
                <c:pt idx="690" formatCode="General">
                  <c:v>9.971591</c:v>
                </c:pt>
                <c:pt idx="691" formatCode="General">
                  <c:v>9.971878</c:v>
                </c:pt>
                <c:pt idx="692" formatCode="General">
                  <c:v>9.972163</c:v>
                </c:pt>
                <c:pt idx="693" formatCode="General">
                  <c:v>9.9724455</c:v>
                </c:pt>
                <c:pt idx="694" formatCode="General">
                  <c:v>9.972725</c:v>
                </c:pt>
                <c:pt idx="695" formatCode="General">
                  <c:v>9.9730015</c:v>
                </c:pt>
                <c:pt idx="696" formatCode="General">
                  <c:v>9.973275</c:v>
                </c:pt>
                <c:pt idx="697" formatCode="General">
                  <c:v>9.973546</c:v>
                </c:pt>
                <c:pt idx="698" formatCode="General">
                  <c:v>9.973815</c:v>
                </c:pt>
                <c:pt idx="699" formatCode="General">
                  <c:v>9.974081</c:v>
                </c:pt>
                <c:pt idx="700" formatCode="General">
                  <c:v>9.974344</c:v>
                </c:pt>
                <c:pt idx="701" formatCode="General">
                  <c:v>9.974606</c:v>
                </c:pt>
                <c:pt idx="702" formatCode="General">
                  <c:v>9.974864</c:v>
                </c:pt>
                <c:pt idx="703" formatCode="General">
                  <c:v>9.975121</c:v>
                </c:pt>
                <c:pt idx="704" formatCode="General">
                  <c:v>9.975374</c:v>
                </c:pt>
                <c:pt idx="705" formatCode="General">
                  <c:v>9.975626</c:v>
                </c:pt>
                <c:pt idx="706" formatCode="General">
                  <c:v>9.975875</c:v>
                </c:pt>
                <c:pt idx="707" formatCode="General">
                  <c:v>9.976122</c:v>
                </c:pt>
                <c:pt idx="708" formatCode="General">
                  <c:v>9.976366</c:v>
                </c:pt>
                <c:pt idx="709" formatCode="General">
                  <c:v>9.976608</c:v>
                </c:pt>
                <c:pt idx="710" formatCode="General">
                  <c:v>9.976849</c:v>
                </c:pt>
                <c:pt idx="711" formatCode="General">
                  <c:v>9.977086</c:v>
                </c:pt>
                <c:pt idx="712" formatCode="General">
                  <c:v>9.977322</c:v>
                </c:pt>
                <c:pt idx="713" formatCode="General">
                  <c:v>9.977555</c:v>
                </c:pt>
                <c:pt idx="714" formatCode="General">
                  <c:v>9.977786</c:v>
                </c:pt>
                <c:pt idx="715" formatCode="General">
                  <c:v>9.978015</c:v>
                </c:pt>
                <c:pt idx="716" formatCode="General">
                  <c:v>9.978242</c:v>
                </c:pt>
                <c:pt idx="717" formatCode="General">
                  <c:v>9.978467</c:v>
                </c:pt>
                <c:pt idx="718" formatCode="General">
                  <c:v>9.97869</c:v>
                </c:pt>
                <c:pt idx="719" formatCode="General">
                  <c:v>9.978910000000001</c:v>
                </c:pt>
                <c:pt idx="720" formatCode="General">
                  <c:v>9.979129</c:v>
                </c:pt>
                <c:pt idx="721" formatCode="General">
                  <c:v>9.979345</c:v>
                </c:pt>
                <c:pt idx="722" formatCode="General">
                  <c:v>9.97956</c:v>
                </c:pt>
                <c:pt idx="723" formatCode="General">
                  <c:v>9.979773</c:v>
                </c:pt>
                <c:pt idx="724" formatCode="General">
                  <c:v>9.979983</c:v>
                </c:pt>
                <c:pt idx="725" formatCode="General">
                  <c:v>9.980192</c:v>
                </c:pt>
                <c:pt idx="726" formatCode="General">
                  <c:v>9.980399</c:v>
                </c:pt>
                <c:pt idx="727" formatCode="General">
                  <c:v>9.980604</c:v>
                </c:pt>
                <c:pt idx="728" formatCode="General">
                  <c:v>9.980807</c:v>
                </c:pt>
                <c:pt idx="729" formatCode="General">
                  <c:v>9.981009</c:v>
                </c:pt>
                <c:pt idx="730" formatCode="General">
                  <c:v>9.981208</c:v>
                </c:pt>
                <c:pt idx="731" formatCode="General">
                  <c:v>9.981405</c:v>
                </c:pt>
                <c:pt idx="732" formatCode="General">
                  <c:v>9.981601</c:v>
                </c:pt>
                <c:pt idx="733" formatCode="General">
                  <c:v>9.981794</c:v>
                </c:pt>
                <c:pt idx="734" formatCode="General">
                  <c:v>9.981987</c:v>
                </c:pt>
                <c:pt idx="735" formatCode="General">
                  <c:v>9.982178</c:v>
                </c:pt>
                <c:pt idx="736" formatCode="General">
                  <c:v>9.982367</c:v>
                </c:pt>
                <c:pt idx="737" formatCode="General">
                  <c:v>9.9825535</c:v>
                </c:pt>
                <c:pt idx="738" formatCode="General">
                  <c:v>9.9827385</c:v>
                </c:pt>
                <c:pt idx="739" formatCode="General">
                  <c:v>9.982923</c:v>
                </c:pt>
                <c:pt idx="740" formatCode="General">
                  <c:v>9.983105</c:v>
                </c:pt>
                <c:pt idx="741" formatCode="General">
                  <c:v>9.983285</c:v>
                </c:pt>
                <c:pt idx="742" formatCode="General">
                  <c:v>9.983463</c:v>
                </c:pt>
                <c:pt idx="743" formatCode="General">
                  <c:v>9.983641</c:v>
                </c:pt>
                <c:pt idx="744" formatCode="General">
                  <c:v>9.983816</c:v>
                </c:pt>
                <c:pt idx="745" formatCode="General">
                  <c:v>9.98399</c:v>
                </c:pt>
                <c:pt idx="746" formatCode="General">
                  <c:v>9.984162</c:v>
                </c:pt>
                <c:pt idx="747" formatCode="General">
                  <c:v>9.984333</c:v>
                </c:pt>
                <c:pt idx="748" formatCode="General">
                  <c:v>9.984503</c:v>
                </c:pt>
                <c:pt idx="749" formatCode="General">
                  <c:v>9.984671</c:v>
                </c:pt>
                <c:pt idx="750" formatCode="General">
                  <c:v>9.984837</c:v>
                </c:pt>
                <c:pt idx="751" formatCode="General">
                  <c:v>9.985002</c:v>
                </c:pt>
                <c:pt idx="752" formatCode="General">
                  <c:v>9.985165</c:v>
                </c:pt>
                <c:pt idx="753" formatCode="General">
                  <c:v>9.985327</c:v>
                </c:pt>
                <c:pt idx="754" formatCode="General">
                  <c:v>9.985487</c:v>
                </c:pt>
                <c:pt idx="755" formatCode="General">
                  <c:v>9.985646</c:v>
                </c:pt>
                <c:pt idx="756" formatCode="General">
                  <c:v>9.985804</c:v>
                </c:pt>
                <c:pt idx="757" formatCode="General">
                  <c:v>9.98596</c:v>
                </c:pt>
                <c:pt idx="758" formatCode="General">
                  <c:v>9.9861145</c:v>
                </c:pt>
                <c:pt idx="759" formatCode="General">
                  <c:v>9.986268000000001</c:v>
                </c:pt>
                <c:pt idx="760" formatCode="General">
                  <c:v>9.986421</c:v>
                </c:pt>
                <c:pt idx="761" formatCode="General">
                  <c:v>9.986571</c:v>
                </c:pt>
                <c:pt idx="762" formatCode="General">
                  <c:v>9.986721</c:v>
                </c:pt>
                <c:pt idx="763" formatCode="General">
                  <c:v>9.986869</c:v>
                </c:pt>
                <c:pt idx="764" formatCode="General">
                  <c:v>9.987016</c:v>
                </c:pt>
                <c:pt idx="765" formatCode="General">
                  <c:v>9.987161</c:v>
                </c:pt>
                <c:pt idx="766" formatCode="General">
                  <c:v>9.987305</c:v>
                </c:pt>
                <c:pt idx="767" formatCode="General">
                  <c:v>9.987448</c:v>
                </c:pt>
                <c:pt idx="768" formatCode="General">
                  <c:v>9.98759</c:v>
                </c:pt>
                <c:pt idx="769" formatCode="General">
                  <c:v>9.98773</c:v>
                </c:pt>
                <c:pt idx="770" formatCode="General">
                  <c:v>9.987869</c:v>
                </c:pt>
                <c:pt idx="771" formatCode="General">
                  <c:v>9.988008000000001</c:v>
                </c:pt>
                <c:pt idx="772" formatCode="General">
                  <c:v>9.988144</c:v>
                </c:pt>
                <c:pt idx="773" formatCode="General">
                  <c:v>9.988279</c:v>
                </c:pt>
                <c:pt idx="774" formatCode="General">
                  <c:v>9.988414</c:v>
                </c:pt>
                <c:pt idx="775" formatCode="General">
                  <c:v>9.988547</c:v>
                </c:pt>
                <c:pt idx="776" formatCode="General">
                  <c:v>9.988679</c:v>
                </c:pt>
                <c:pt idx="777" formatCode="General">
                  <c:v>9.988810000000001</c:v>
                </c:pt>
                <c:pt idx="778" formatCode="General">
                  <c:v>9.988939</c:v>
                </c:pt>
                <c:pt idx="779" formatCode="General">
                  <c:v>9.989068</c:v>
                </c:pt>
                <c:pt idx="780" formatCode="General">
                  <c:v>9.989195</c:v>
                </c:pt>
                <c:pt idx="781" formatCode="General">
                  <c:v>9.989321</c:v>
                </c:pt>
                <c:pt idx="782" formatCode="General">
                  <c:v>9.989446</c:v>
                </c:pt>
                <c:pt idx="783" formatCode="General">
                  <c:v>9.98957</c:v>
                </c:pt>
                <c:pt idx="784" formatCode="General">
                  <c:v>9.989693</c:v>
                </c:pt>
                <c:pt idx="785" formatCode="General">
                  <c:v>9.989815</c:v>
                </c:pt>
                <c:pt idx="786" formatCode="General">
                  <c:v>9.989936</c:v>
                </c:pt>
                <c:pt idx="787" formatCode="General">
                  <c:v>9.990056</c:v>
                </c:pt>
                <c:pt idx="788" formatCode="General">
                  <c:v>9.990175000000001</c:v>
                </c:pt>
                <c:pt idx="789" formatCode="General">
                  <c:v>9.990293</c:v>
                </c:pt>
                <c:pt idx="790" formatCode="General">
                  <c:v>9.990409</c:v>
                </c:pt>
                <c:pt idx="791" formatCode="General">
                  <c:v>9.990524</c:v>
                </c:pt>
                <c:pt idx="792" formatCode="General">
                  <c:v>9.990639</c:v>
                </c:pt>
                <c:pt idx="793" formatCode="General">
                  <c:v>9.990752</c:v>
                </c:pt>
                <c:pt idx="794" formatCode="General">
                  <c:v>9.990865</c:v>
                </c:pt>
                <c:pt idx="795" formatCode="General">
                  <c:v>9.990976</c:v>
                </c:pt>
                <c:pt idx="796" formatCode="General">
                  <c:v>9.991088</c:v>
                </c:pt>
                <c:pt idx="797" formatCode="General">
                  <c:v>9.991198000000001</c:v>
                </c:pt>
                <c:pt idx="798" formatCode="General">
                  <c:v>9.991306</c:v>
                </c:pt>
                <c:pt idx="799" formatCode="General">
                  <c:v>9.991414</c:v>
                </c:pt>
                <c:pt idx="800" formatCode="General">
                  <c:v>9.991521</c:v>
                </c:pt>
                <c:pt idx="801" formatCode="General">
                  <c:v>9.991627</c:v>
                </c:pt>
                <c:pt idx="802" formatCode="General">
                  <c:v>9.991732</c:v>
                </c:pt>
                <c:pt idx="803" formatCode="General">
                  <c:v>9.991837</c:v>
                </c:pt>
                <c:pt idx="804" formatCode="General">
                  <c:v>9.99194</c:v>
                </c:pt>
                <c:pt idx="805" formatCode="General">
                  <c:v>9.992043</c:v>
                </c:pt>
                <c:pt idx="806" formatCode="General">
                  <c:v>9.992144</c:v>
                </c:pt>
                <c:pt idx="807" formatCode="General">
                  <c:v>9.992245</c:v>
                </c:pt>
                <c:pt idx="808" formatCode="General">
                  <c:v>9.992345</c:v>
                </c:pt>
                <c:pt idx="809" formatCode="General">
                  <c:v>9.992461</c:v>
                </c:pt>
                <c:pt idx="810" formatCode="General">
                  <c:v>9.992595</c:v>
                </c:pt>
                <c:pt idx="811" formatCode="General">
                  <c:v>9.992745</c:v>
                </c:pt>
                <c:pt idx="812" formatCode="General">
                  <c:v>9.992913</c:v>
                </c:pt>
                <c:pt idx="813" formatCode="General">
                  <c:v>9.993099</c:v>
                </c:pt>
                <c:pt idx="814" formatCode="General">
                  <c:v>9.993302</c:v>
                </c:pt>
                <c:pt idx="815" formatCode="General">
                  <c:v>9.993524</c:v>
                </c:pt>
                <c:pt idx="816" formatCode="General">
                  <c:v>9.993764</c:v>
                </c:pt>
                <c:pt idx="817" formatCode="General">
                  <c:v>9.994023</c:v>
                </c:pt>
                <c:pt idx="818" formatCode="General">
                  <c:v>9.994302</c:v>
                </c:pt>
                <c:pt idx="819" formatCode="General">
                  <c:v>9.9946</c:v>
                </c:pt>
                <c:pt idx="820" formatCode="General">
                  <c:v>9.99492</c:v>
                </c:pt>
                <c:pt idx="821" formatCode="General">
                  <c:v>9.995261</c:v>
                </c:pt>
                <c:pt idx="822" formatCode="General">
                  <c:v>9.995625</c:v>
                </c:pt>
                <c:pt idx="823" formatCode="General">
                  <c:v>9.996011</c:v>
                </c:pt>
                <c:pt idx="824" formatCode="General">
                  <c:v>9.99642</c:v>
                </c:pt>
                <c:pt idx="825" formatCode="General">
                  <c:v>9.996854</c:v>
                </c:pt>
                <c:pt idx="826" formatCode="General">
                  <c:v>9.997313500000001</c:v>
                </c:pt>
                <c:pt idx="827" formatCode="General">
                  <c:v>9.997799</c:v>
                </c:pt>
                <c:pt idx="828" formatCode="General">
                  <c:v>9.998312</c:v>
                </c:pt>
                <c:pt idx="829" formatCode="General">
                  <c:v>9.998853</c:v>
                </c:pt>
                <c:pt idx="830" formatCode="General">
                  <c:v>9.999422</c:v>
                </c:pt>
                <c:pt idx="831" formatCode="General">
                  <c:v>10.000022</c:v>
                </c:pt>
                <c:pt idx="832" formatCode="General">
                  <c:v>10.000652</c:v>
                </c:pt>
                <c:pt idx="833" formatCode="General">
                  <c:v>10.001315</c:v>
                </c:pt>
                <c:pt idx="834" formatCode="General">
                  <c:v>10.00201</c:v>
                </c:pt>
                <c:pt idx="835" formatCode="General">
                  <c:v>10.00274</c:v>
                </c:pt>
                <c:pt idx="836" formatCode="General">
                  <c:v>10.003505</c:v>
                </c:pt>
                <c:pt idx="837" formatCode="General">
                  <c:v>10.004305</c:v>
                </c:pt>
                <c:pt idx="838" formatCode="General">
                  <c:v>10.005142</c:v>
                </c:pt>
                <c:pt idx="839" formatCode="General">
                  <c:v>10.006017</c:v>
                </c:pt>
                <c:pt idx="840" formatCode="General">
                  <c:v>10.006871</c:v>
                </c:pt>
                <c:pt idx="841" formatCode="General">
                  <c:v>10.007664</c:v>
                </c:pt>
                <c:pt idx="842" formatCode="General">
                  <c:v>10.008442</c:v>
                </c:pt>
                <c:pt idx="843" formatCode="General">
                  <c:v>10.009192</c:v>
                </c:pt>
                <c:pt idx="844" formatCode="General">
                  <c:v>10.0099125</c:v>
                </c:pt>
                <c:pt idx="845" formatCode="General">
                  <c:v>10.010598</c:v>
                </c:pt>
                <c:pt idx="846" formatCode="General">
                  <c:v>10.011245</c:v>
                </c:pt>
                <c:pt idx="847" formatCode="General">
                  <c:v>10.011848</c:v>
                </c:pt>
                <c:pt idx="848" formatCode="General">
                  <c:v>10.012405</c:v>
                </c:pt>
                <c:pt idx="849" formatCode="General">
                  <c:v>10.012912</c:v>
                </c:pt>
                <c:pt idx="850" formatCode="General">
                  <c:v>10.013363</c:v>
                </c:pt>
                <c:pt idx="851" formatCode="General">
                  <c:v>10.013755</c:v>
                </c:pt>
                <c:pt idx="852" formatCode="General">
                  <c:v>10.014085</c:v>
                </c:pt>
                <c:pt idx="853" formatCode="General">
                  <c:v>10.014348</c:v>
                </c:pt>
                <c:pt idx="854" formatCode="General">
                  <c:v>10.014542</c:v>
                </c:pt>
                <c:pt idx="855" formatCode="General">
                  <c:v>10.014662</c:v>
                </c:pt>
                <c:pt idx="856" formatCode="General">
                  <c:v>10.014735</c:v>
                </c:pt>
                <c:pt idx="857" formatCode="General">
                  <c:v>10.014777</c:v>
                </c:pt>
                <c:pt idx="858" formatCode="General">
                  <c:v>10.014798</c:v>
                </c:pt>
                <c:pt idx="859" formatCode="General">
                  <c:v>10.014805</c:v>
                </c:pt>
                <c:pt idx="860" formatCode="General">
                  <c:v>10.014803</c:v>
                </c:pt>
                <c:pt idx="861" formatCode="General">
                  <c:v>10.014795</c:v>
                </c:pt>
                <c:pt idx="862" formatCode="General">
                  <c:v>10.014783</c:v>
                </c:pt>
                <c:pt idx="863" formatCode="General">
                  <c:v>10.014768</c:v>
                </c:pt>
                <c:pt idx="864" formatCode="General">
                  <c:v>10.0147505</c:v>
                </c:pt>
                <c:pt idx="865" formatCode="General">
                  <c:v>10.014732</c:v>
                </c:pt>
                <c:pt idx="866" formatCode="General">
                  <c:v>10.014713</c:v>
                </c:pt>
                <c:pt idx="867" formatCode="General">
                  <c:v>10.014693</c:v>
                </c:pt>
                <c:pt idx="868" formatCode="General">
                  <c:v>10.014672</c:v>
                </c:pt>
                <c:pt idx="869" formatCode="General">
                  <c:v>10.01465</c:v>
                </c:pt>
                <c:pt idx="870" formatCode="General">
                  <c:v>10.014627</c:v>
                </c:pt>
                <c:pt idx="871" formatCode="General">
                  <c:v>10.014605</c:v>
                </c:pt>
                <c:pt idx="872" formatCode="General">
                  <c:v>10.014581</c:v>
                </c:pt>
                <c:pt idx="873" formatCode="General">
                  <c:v>10.014556</c:v>
                </c:pt>
                <c:pt idx="874" formatCode="General">
                  <c:v>10.014531</c:v>
                </c:pt>
                <c:pt idx="875" formatCode="General">
                  <c:v>10.014505</c:v>
                </c:pt>
                <c:pt idx="876" formatCode="General">
                  <c:v>10.01448</c:v>
                </c:pt>
                <c:pt idx="877" formatCode="General">
                  <c:v>10.014453</c:v>
                </c:pt>
                <c:pt idx="878" formatCode="General">
                  <c:v>10.014425</c:v>
                </c:pt>
                <c:pt idx="879" formatCode="General">
                  <c:v>10.014397</c:v>
                </c:pt>
                <c:pt idx="880" formatCode="General">
                  <c:v>10.014368</c:v>
                </c:pt>
                <c:pt idx="881" formatCode="General">
                  <c:v>10.0143385</c:v>
                </c:pt>
                <c:pt idx="882" formatCode="General">
                  <c:v>10.014309</c:v>
                </c:pt>
                <c:pt idx="883" formatCode="General">
                  <c:v>10.014278</c:v>
                </c:pt>
                <c:pt idx="884" formatCode="General">
                  <c:v>10.014247</c:v>
                </c:pt>
                <c:pt idx="885" formatCode="General">
                  <c:v>10.014215</c:v>
                </c:pt>
                <c:pt idx="886" formatCode="General">
                  <c:v>10.014183</c:v>
                </c:pt>
                <c:pt idx="887" formatCode="General">
                  <c:v>10.01415</c:v>
                </c:pt>
                <c:pt idx="888" formatCode="General">
                  <c:v>10.014116</c:v>
                </c:pt>
                <c:pt idx="889" formatCode="General">
                  <c:v>10.014082</c:v>
                </c:pt>
                <c:pt idx="890" formatCode="General">
                  <c:v>10.014047</c:v>
                </c:pt>
                <c:pt idx="891" formatCode="General">
                  <c:v>10.014011</c:v>
                </c:pt>
                <c:pt idx="892" formatCode="General">
                  <c:v>10.013975</c:v>
                </c:pt>
                <c:pt idx="893" formatCode="General">
                  <c:v>10.013939</c:v>
                </c:pt>
                <c:pt idx="894" formatCode="General">
                  <c:v>10.013902</c:v>
                </c:pt>
                <c:pt idx="895" formatCode="General">
                  <c:v>10.013864</c:v>
                </c:pt>
                <c:pt idx="896" formatCode="General">
                  <c:v>10.013825</c:v>
                </c:pt>
                <c:pt idx="897" formatCode="General">
                  <c:v>10.013786</c:v>
                </c:pt>
                <c:pt idx="898" formatCode="General">
                  <c:v>10.013747</c:v>
                </c:pt>
                <c:pt idx="899" formatCode="General">
                  <c:v>10.013707</c:v>
                </c:pt>
                <c:pt idx="900" formatCode="General">
                  <c:v>10.013667</c:v>
                </c:pt>
                <c:pt idx="901" formatCode="General">
                  <c:v>10.013626</c:v>
                </c:pt>
                <c:pt idx="902" formatCode="General">
                  <c:v>10.013585</c:v>
                </c:pt>
                <c:pt idx="903" formatCode="General">
                  <c:v>10.013543</c:v>
                </c:pt>
                <c:pt idx="904" formatCode="General">
                  <c:v>10.013501</c:v>
                </c:pt>
                <c:pt idx="905" formatCode="General">
                  <c:v>10.013458</c:v>
                </c:pt>
                <c:pt idx="906" formatCode="General">
                  <c:v>10.013415</c:v>
                </c:pt>
                <c:pt idx="907" formatCode="General">
                  <c:v>10.013371</c:v>
                </c:pt>
                <c:pt idx="908" formatCode="General">
                  <c:v>10.013328</c:v>
                </c:pt>
                <c:pt idx="909" formatCode="General">
                  <c:v>10.013284</c:v>
                </c:pt>
                <c:pt idx="910" formatCode="General">
                  <c:v>10.013239</c:v>
                </c:pt>
                <c:pt idx="911" formatCode="General">
                  <c:v>10.013194</c:v>
                </c:pt>
                <c:pt idx="912" formatCode="General">
                  <c:v>10.013149</c:v>
                </c:pt>
                <c:pt idx="913" formatCode="General">
                  <c:v>10.0131035</c:v>
                </c:pt>
                <c:pt idx="914" formatCode="General">
                  <c:v>10.013058</c:v>
                </c:pt>
                <c:pt idx="915" formatCode="General">
                  <c:v>10.013012</c:v>
                </c:pt>
                <c:pt idx="916" formatCode="General">
                  <c:v>10.012965</c:v>
                </c:pt>
                <c:pt idx="917" formatCode="General">
                  <c:v>10.012918</c:v>
                </c:pt>
                <c:pt idx="918" formatCode="General">
                  <c:v>10.012872</c:v>
                </c:pt>
                <c:pt idx="919" formatCode="General">
                  <c:v>10.012825</c:v>
                </c:pt>
                <c:pt idx="920" formatCode="General">
                  <c:v>10.012777</c:v>
                </c:pt>
                <c:pt idx="921" formatCode="General">
                  <c:v>10.01273</c:v>
                </c:pt>
                <c:pt idx="922" formatCode="General">
                  <c:v>10.012682</c:v>
                </c:pt>
                <c:pt idx="923" formatCode="General">
                  <c:v>10.012634</c:v>
                </c:pt>
                <c:pt idx="924" formatCode="General">
                  <c:v>10.012586</c:v>
                </c:pt>
                <c:pt idx="925" formatCode="General">
                  <c:v>10.012537</c:v>
                </c:pt>
                <c:pt idx="926" formatCode="General">
                  <c:v>10.012488</c:v>
                </c:pt>
                <c:pt idx="927" formatCode="General">
                  <c:v>10.01244</c:v>
                </c:pt>
                <c:pt idx="928" formatCode="General">
                  <c:v>10.012391</c:v>
                </c:pt>
                <c:pt idx="929" formatCode="General">
                  <c:v>10.012342</c:v>
                </c:pt>
                <c:pt idx="930" formatCode="General">
                  <c:v>10.012294</c:v>
                </c:pt>
                <c:pt idx="931" formatCode="General">
                  <c:v>10.012244</c:v>
                </c:pt>
                <c:pt idx="932" formatCode="General">
                  <c:v>10.012196</c:v>
                </c:pt>
                <c:pt idx="933" formatCode="General">
                  <c:v>10.012146</c:v>
                </c:pt>
                <c:pt idx="934" formatCode="General">
                  <c:v>10.012096</c:v>
                </c:pt>
                <c:pt idx="935" formatCode="General">
                  <c:v>10.012047</c:v>
                </c:pt>
                <c:pt idx="936" formatCode="General">
                  <c:v>10.011997</c:v>
                </c:pt>
                <c:pt idx="937" formatCode="General">
                  <c:v>10.011948</c:v>
                </c:pt>
                <c:pt idx="938" formatCode="General">
                  <c:v>10.011898</c:v>
                </c:pt>
                <c:pt idx="939" formatCode="General">
                  <c:v>10.011848</c:v>
                </c:pt>
                <c:pt idx="940" formatCode="General">
                  <c:v>10.011799</c:v>
                </c:pt>
                <c:pt idx="941" formatCode="General">
                  <c:v>10.011749</c:v>
                </c:pt>
                <c:pt idx="942" formatCode="General">
                  <c:v>10.0117</c:v>
                </c:pt>
                <c:pt idx="943" formatCode="General">
                  <c:v>10.011651</c:v>
                </c:pt>
                <c:pt idx="944" formatCode="General">
                  <c:v>10.011601</c:v>
                </c:pt>
                <c:pt idx="945" formatCode="General">
                  <c:v>10.011552</c:v>
                </c:pt>
                <c:pt idx="946" formatCode="General">
                  <c:v>10.011502</c:v>
                </c:pt>
                <c:pt idx="947" formatCode="General">
                  <c:v>10.011453</c:v>
                </c:pt>
                <c:pt idx="948" formatCode="General">
                  <c:v>10.011404</c:v>
                </c:pt>
                <c:pt idx="949" formatCode="General">
                  <c:v>10.011354</c:v>
                </c:pt>
                <c:pt idx="950" formatCode="General">
                  <c:v>10.011306</c:v>
                </c:pt>
                <c:pt idx="951" formatCode="General">
                  <c:v>10.011257</c:v>
                </c:pt>
                <c:pt idx="952" formatCode="General">
                  <c:v>10.011208</c:v>
                </c:pt>
                <c:pt idx="953" formatCode="General">
                  <c:v>10.011159</c:v>
                </c:pt>
                <c:pt idx="954" formatCode="General">
                  <c:v>10.01111</c:v>
                </c:pt>
                <c:pt idx="955" formatCode="General">
                  <c:v>10.011062</c:v>
                </c:pt>
                <c:pt idx="956" formatCode="General">
                  <c:v>10.011013</c:v>
                </c:pt>
                <c:pt idx="957" formatCode="General">
                  <c:v>10.010964</c:v>
                </c:pt>
                <c:pt idx="958" formatCode="General">
                  <c:v>10.010916</c:v>
                </c:pt>
                <c:pt idx="959" formatCode="General">
                  <c:v>10.010867</c:v>
                </c:pt>
                <c:pt idx="960" formatCode="General">
                  <c:v>10.0108185</c:v>
                </c:pt>
                <c:pt idx="961" formatCode="General">
                  <c:v>10.010771</c:v>
                </c:pt>
                <c:pt idx="962" formatCode="General">
                  <c:v>10.010723</c:v>
                </c:pt>
                <c:pt idx="963" formatCode="General">
                  <c:v>10.010675</c:v>
                </c:pt>
                <c:pt idx="964" formatCode="General">
                  <c:v>10.010628</c:v>
                </c:pt>
                <c:pt idx="965" formatCode="General">
                  <c:v>10.01058</c:v>
                </c:pt>
                <c:pt idx="966" formatCode="General">
                  <c:v>10.010532</c:v>
                </c:pt>
                <c:pt idx="967" formatCode="General">
                  <c:v>10.010486</c:v>
                </c:pt>
                <c:pt idx="968" formatCode="General">
                  <c:v>10.010439</c:v>
                </c:pt>
                <c:pt idx="969" formatCode="General">
                  <c:v>10.010392</c:v>
                </c:pt>
                <c:pt idx="970" formatCode="General">
                  <c:v>10.010345</c:v>
                </c:pt>
                <c:pt idx="971" formatCode="General">
                  <c:v>10.010299</c:v>
                </c:pt>
                <c:pt idx="972" formatCode="General">
                  <c:v>10.010252</c:v>
                </c:pt>
                <c:pt idx="973" formatCode="General">
                  <c:v>10.010206</c:v>
                </c:pt>
                <c:pt idx="974" formatCode="General">
                  <c:v>10.01016</c:v>
                </c:pt>
                <c:pt idx="975" formatCode="General">
                  <c:v>10.010115</c:v>
                </c:pt>
                <c:pt idx="976" formatCode="General">
                  <c:v>10.010069</c:v>
                </c:pt>
                <c:pt idx="977" formatCode="General">
                  <c:v>10.010023</c:v>
                </c:pt>
                <c:pt idx="978" formatCode="General">
                  <c:v>10.009978</c:v>
                </c:pt>
                <c:pt idx="979" formatCode="General">
                  <c:v>10.009933</c:v>
                </c:pt>
                <c:pt idx="980" formatCode="General">
                  <c:v>10.009889</c:v>
                </c:pt>
                <c:pt idx="981" formatCode="General">
                  <c:v>10.009844</c:v>
                </c:pt>
                <c:pt idx="982" formatCode="General">
                  <c:v>10.009799</c:v>
                </c:pt>
                <c:pt idx="983" formatCode="General">
                  <c:v>10.009755</c:v>
                </c:pt>
                <c:pt idx="984" formatCode="General">
                  <c:v>10.009711</c:v>
                </c:pt>
                <c:pt idx="985" formatCode="General">
                  <c:v>10.009667</c:v>
                </c:pt>
                <c:pt idx="986" formatCode="General">
                  <c:v>10.009624</c:v>
                </c:pt>
                <c:pt idx="987" formatCode="General">
                  <c:v>10.009581</c:v>
                </c:pt>
                <c:pt idx="988" formatCode="General">
                  <c:v>10.009538</c:v>
                </c:pt>
                <c:pt idx="989" formatCode="General">
                  <c:v>10.009513</c:v>
                </c:pt>
                <c:pt idx="990" formatCode="General">
                  <c:v>10.009507</c:v>
                </c:pt>
                <c:pt idx="991" formatCode="General">
                  <c:v>10.00952</c:v>
                </c:pt>
                <c:pt idx="992" formatCode="General">
                  <c:v>10.009551</c:v>
                </c:pt>
                <c:pt idx="993" formatCode="General">
                  <c:v>10.009602</c:v>
                </c:pt>
                <c:pt idx="994" formatCode="General">
                  <c:v>10.009671</c:v>
                </c:pt>
                <c:pt idx="995" formatCode="General">
                  <c:v>10.00976</c:v>
                </c:pt>
                <c:pt idx="996" formatCode="General">
                  <c:v>10.009869</c:v>
                </c:pt>
                <c:pt idx="997" formatCode="General">
                  <c:v>10.009997</c:v>
                </c:pt>
                <c:pt idx="998" formatCode="General">
                  <c:v>10.010147</c:v>
                </c:pt>
                <c:pt idx="999" formatCode="General">
                  <c:v>10.010318</c:v>
                </c:pt>
                <c:pt idx="1000" formatCode="General">
                  <c:v>10.01051</c:v>
                </c:pt>
                <c:pt idx="1001" formatCode="General">
                  <c:v>10.010725</c:v>
                </c:pt>
                <c:pt idx="1002" formatCode="General">
                  <c:v>10.010963</c:v>
                </c:pt>
                <c:pt idx="1003" formatCode="General">
                  <c:v>10.011225</c:v>
                </c:pt>
                <c:pt idx="1004" formatCode="General">
                  <c:v>10.011511</c:v>
                </c:pt>
                <c:pt idx="1005" formatCode="General">
                  <c:v>10.011823</c:v>
                </c:pt>
                <c:pt idx="1006" formatCode="General">
                  <c:v>10.01216</c:v>
                </c:pt>
                <c:pt idx="1007" formatCode="General">
                  <c:v>10.012525</c:v>
                </c:pt>
                <c:pt idx="1008" formatCode="General">
                  <c:v>10.012917</c:v>
                </c:pt>
                <c:pt idx="1009" formatCode="General">
                  <c:v>10.013337</c:v>
                </c:pt>
                <c:pt idx="1010" formatCode="General">
                  <c:v>10.013787</c:v>
                </c:pt>
                <c:pt idx="1011" formatCode="General">
                  <c:v>10.014268</c:v>
                </c:pt>
                <c:pt idx="1012" formatCode="General">
                  <c:v>10.01478</c:v>
                </c:pt>
                <c:pt idx="1013" formatCode="General">
                  <c:v>10.015325</c:v>
                </c:pt>
                <c:pt idx="1014" formatCode="General">
                  <c:v>10.0159025</c:v>
                </c:pt>
                <c:pt idx="1015" formatCode="General">
                  <c:v>10.016515</c:v>
                </c:pt>
                <c:pt idx="1016" formatCode="General">
                  <c:v>10.017162</c:v>
                </c:pt>
                <c:pt idx="1017" formatCode="General">
                  <c:v>10.017845</c:v>
                </c:pt>
                <c:pt idx="1018" formatCode="General">
                  <c:v>10.018565</c:v>
                </c:pt>
                <c:pt idx="1019" formatCode="General">
                  <c:v>10.019323</c:v>
                </c:pt>
                <c:pt idx="1020" formatCode="General">
                  <c:v>10.02012</c:v>
                </c:pt>
                <c:pt idx="1021" formatCode="General">
                  <c:v>10.020736</c:v>
                </c:pt>
                <c:pt idx="1022" formatCode="General">
                  <c:v>10.021356</c:v>
                </c:pt>
                <c:pt idx="1023" formatCode="General">
                  <c:v>10.021944</c:v>
                </c:pt>
                <c:pt idx="1024" formatCode="General">
                  <c:v>10.022503</c:v>
                </c:pt>
                <c:pt idx="1025" formatCode="General">
                  <c:v>10.023026</c:v>
                </c:pt>
                <c:pt idx="1026" formatCode="General">
                  <c:v>10.02351</c:v>
                </c:pt>
                <c:pt idx="1027" formatCode="General">
                  <c:v>10.023951</c:v>
                </c:pt>
                <c:pt idx="1028" formatCode="General">
                  <c:v>10.0243435</c:v>
                </c:pt>
                <c:pt idx="1029" formatCode="General">
                  <c:v>10.024685</c:v>
                </c:pt>
                <c:pt idx="1030" formatCode="General">
                  <c:v>10.024971</c:v>
                </c:pt>
                <c:pt idx="1031" formatCode="General">
                  <c:v>10.025198</c:v>
                </c:pt>
                <c:pt idx="1032" formatCode="General">
                  <c:v>10.025361</c:v>
                </c:pt>
                <c:pt idx="1033" formatCode="General">
                  <c:v>10.025457</c:v>
                </c:pt>
                <c:pt idx="1034" formatCode="General">
                  <c:v>10.025483</c:v>
                </c:pt>
                <c:pt idx="1035" formatCode="General">
                  <c:v>10.025463</c:v>
                </c:pt>
                <c:pt idx="1036" formatCode="General">
                  <c:v>10.025413</c:v>
                </c:pt>
                <c:pt idx="1037" formatCode="General">
                  <c:v>10.025342</c:v>
                </c:pt>
                <c:pt idx="1038" formatCode="General">
                  <c:v>10.025259</c:v>
                </c:pt>
                <c:pt idx="1039" formatCode="General">
                  <c:v>10.025167</c:v>
                </c:pt>
                <c:pt idx="1040" formatCode="General">
                  <c:v>10.025071</c:v>
                </c:pt>
                <c:pt idx="1041" formatCode="General">
                  <c:v>10.024971</c:v>
                </c:pt>
                <c:pt idx="1042" formatCode="General">
                  <c:v>10.024869</c:v>
                </c:pt>
                <c:pt idx="1043" formatCode="General">
                  <c:v>10.024766</c:v>
                </c:pt>
                <c:pt idx="1044" formatCode="General">
                  <c:v>10.024662</c:v>
                </c:pt>
                <c:pt idx="1045" formatCode="General">
                  <c:v>10.024558</c:v>
                </c:pt>
                <c:pt idx="1046" formatCode="General">
                  <c:v>10.024453</c:v>
                </c:pt>
                <c:pt idx="1047" formatCode="General">
                  <c:v>10.024349</c:v>
                </c:pt>
                <c:pt idx="1048" formatCode="General">
                  <c:v>10.024244</c:v>
                </c:pt>
                <c:pt idx="1049" formatCode="General">
                  <c:v>10.02414</c:v>
                </c:pt>
                <c:pt idx="1050" formatCode="General">
                  <c:v>10.024036</c:v>
                </c:pt>
                <c:pt idx="1051" formatCode="General">
                  <c:v>10.023932</c:v>
                </c:pt>
                <c:pt idx="1052" formatCode="General">
                  <c:v>10.0238285</c:v>
                </c:pt>
                <c:pt idx="1053" formatCode="General">
                  <c:v>10.023725</c:v>
                </c:pt>
                <c:pt idx="1054" formatCode="General">
                  <c:v>10.023621</c:v>
                </c:pt>
                <c:pt idx="1055" formatCode="General">
                  <c:v>10.023517</c:v>
                </c:pt>
                <c:pt idx="1056" formatCode="General">
                  <c:v>10.023413</c:v>
                </c:pt>
                <c:pt idx="1057" formatCode="General">
                  <c:v>10.023348</c:v>
                </c:pt>
                <c:pt idx="1058" formatCode="General">
                  <c:v>10.023321</c:v>
                </c:pt>
                <c:pt idx="1059" formatCode="General">
                  <c:v>10.023333</c:v>
                </c:pt>
                <c:pt idx="1060" formatCode="General">
                  <c:v>10.023381</c:v>
                </c:pt>
                <c:pt idx="1061" formatCode="General">
                  <c:v>10.023468</c:v>
                </c:pt>
                <c:pt idx="1062" formatCode="General">
                  <c:v>10.023592</c:v>
                </c:pt>
                <c:pt idx="1063" formatCode="General">
                  <c:v>10.023753</c:v>
                </c:pt>
                <c:pt idx="1064" formatCode="General">
                  <c:v>10.023951</c:v>
                </c:pt>
                <c:pt idx="1065" formatCode="General">
                  <c:v>10.024185</c:v>
                </c:pt>
                <c:pt idx="1066" formatCode="General">
                  <c:v>10.024456</c:v>
                </c:pt>
                <c:pt idx="1067" formatCode="General">
                  <c:v>10.024764</c:v>
                </c:pt>
                <c:pt idx="1068" formatCode="General">
                  <c:v>10.025108</c:v>
                </c:pt>
                <c:pt idx="1069" formatCode="General">
                  <c:v>10.025489</c:v>
                </c:pt>
                <c:pt idx="1070" formatCode="General">
                  <c:v>10.025906</c:v>
                </c:pt>
                <c:pt idx="1071" formatCode="General">
                  <c:v>10.02636</c:v>
                </c:pt>
                <c:pt idx="1072" formatCode="General">
                  <c:v>10.02685</c:v>
                </c:pt>
                <c:pt idx="1073" formatCode="General">
                  <c:v>10.027376</c:v>
                </c:pt>
                <c:pt idx="1074" formatCode="General">
                  <c:v>10.02794</c:v>
                </c:pt>
                <c:pt idx="1075" formatCode="General">
                  <c:v>10.028541</c:v>
                </c:pt>
                <c:pt idx="1076" formatCode="General">
                  <c:v>10.029179</c:v>
                </c:pt>
                <c:pt idx="1077" formatCode="General">
                  <c:v>10.029854</c:v>
                </c:pt>
                <c:pt idx="1078" formatCode="General">
                  <c:v>10.030567</c:v>
                </c:pt>
                <c:pt idx="1079" formatCode="General">
                  <c:v>10.031318</c:v>
                </c:pt>
                <c:pt idx="1080" formatCode="General">
                  <c:v>10.032106</c:v>
                </c:pt>
                <c:pt idx="1081" formatCode="General">
                  <c:v>10.032934</c:v>
                </c:pt>
                <c:pt idx="1082" formatCode="General">
                  <c:v>10.033801</c:v>
                </c:pt>
                <c:pt idx="1083" formatCode="General">
                  <c:v>10.034707</c:v>
                </c:pt>
                <c:pt idx="1084" formatCode="General">
                  <c:v>10.035652</c:v>
                </c:pt>
                <c:pt idx="1085" formatCode="General">
                  <c:v>10.036637</c:v>
                </c:pt>
                <c:pt idx="1086" formatCode="General">
                  <c:v>10.0376625</c:v>
                </c:pt>
                <c:pt idx="1087" formatCode="General">
                  <c:v>10.038729</c:v>
                </c:pt>
                <c:pt idx="1088" formatCode="General">
                  <c:v>10.039836</c:v>
                </c:pt>
                <c:pt idx="1089" formatCode="General">
                  <c:v>10.040985</c:v>
                </c:pt>
                <c:pt idx="1090" formatCode="General">
                  <c:v>10.042175</c:v>
                </c:pt>
                <c:pt idx="1091" formatCode="General">
                  <c:v>10.043407</c:v>
                </c:pt>
                <c:pt idx="1092" formatCode="General">
                  <c:v>10.0446825</c:v>
                </c:pt>
                <c:pt idx="1093" formatCode="General">
                  <c:v>10.0460005</c:v>
                </c:pt>
                <c:pt idx="1094" formatCode="General">
                  <c:v>10.047341</c:v>
                </c:pt>
                <c:pt idx="1095" formatCode="General">
                  <c:v>10.048437</c:v>
                </c:pt>
                <c:pt idx="1096" formatCode="General">
                  <c:v>10.049371</c:v>
                </c:pt>
                <c:pt idx="1097" formatCode="General">
                  <c:v>10.050265</c:v>
                </c:pt>
                <c:pt idx="1098" formatCode="General">
                  <c:v>10.051096</c:v>
                </c:pt>
                <c:pt idx="1099" formatCode="General">
                  <c:v>10.051862</c:v>
                </c:pt>
                <c:pt idx="1100" formatCode="General">
                  <c:v>10.052559</c:v>
                </c:pt>
                <c:pt idx="1101" formatCode="General">
                  <c:v>10.0531845</c:v>
                </c:pt>
                <c:pt idx="1102" formatCode="General">
                  <c:v>10.053734</c:v>
                </c:pt>
                <c:pt idx="1103" formatCode="General">
                  <c:v>10.054204</c:v>
                </c:pt>
                <c:pt idx="1104" formatCode="General">
                  <c:v>10.054591</c:v>
                </c:pt>
                <c:pt idx="1105" formatCode="General">
                  <c:v>10.054892</c:v>
                </c:pt>
                <c:pt idx="1106" formatCode="General">
                  <c:v>10.055103</c:v>
                </c:pt>
                <c:pt idx="1107" formatCode="General">
                  <c:v>10.055222</c:v>
                </c:pt>
                <c:pt idx="1108" formatCode="General">
                  <c:v>10.0552435</c:v>
                </c:pt>
                <c:pt idx="1109" formatCode="General">
                  <c:v>10.055167</c:v>
                </c:pt>
                <c:pt idx="1110" formatCode="General">
                  <c:v>10.054993</c:v>
                </c:pt>
                <c:pt idx="1111" formatCode="General">
                  <c:v>10.054754</c:v>
                </c:pt>
                <c:pt idx="1112" formatCode="General">
                  <c:v>10.054475</c:v>
                </c:pt>
                <c:pt idx="1113" formatCode="General">
                  <c:v>10.05417</c:v>
                </c:pt>
                <c:pt idx="1114" formatCode="General">
                  <c:v>10.053847</c:v>
                </c:pt>
                <c:pt idx="1115" formatCode="General">
                  <c:v>10.0535145</c:v>
                </c:pt>
                <c:pt idx="1116" formatCode="General">
                  <c:v>10.053176</c:v>
                </c:pt>
                <c:pt idx="1117" formatCode="General">
                  <c:v>10.0528345</c:v>
                </c:pt>
                <c:pt idx="1118" formatCode="General">
                  <c:v>10.052491</c:v>
                </c:pt>
                <c:pt idx="1119" formatCode="General">
                  <c:v>10.052148</c:v>
                </c:pt>
                <c:pt idx="1120" formatCode="General">
                  <c:v>10.0518055</c:v>
                </c:pt>
                <c:pt idx="1121" formatCode="General">
                  <c:v>10.051463</c:v>
                </c:pt>
                <c:pt idx="1122" formatCode="General">
                  <c:v>10.051123</c:v>
                </c:pt>
                <c:pt idx="1123" formatCode="General">
                  <c:v>10.050784</c:v>
                </c:pt>
                <c:pt idx="1124" formatCode="General">
                  <c:v>10.0504465</c:v>
                </c:pt>
                <c:pt idx="1125" formatCode="General">
                  <c:v>10.050111</c:v>
                </c:pt>
                <c:pt idx="1126" formatCode="General">
                  <c:v>10.049777</c:v>
                </c:pt>
                <c:pt idx="1127" formatCode="General">
                  <c:v>10.049445</c:v>
                </c:pt>
                <c:pt idx="1128" formatCode="General">
                  <c:v>10.049115</c:v>
                </c:pt>
                <c:pt idx="1129" formatCode="General">
                  <c:v>10.048787</c:v>
                </c:pt>
                <c:pt idx="1130" formatCode="General">
                  <c:v>10.048461</c:v>
                </c:pt>
                <c:pt idx="1131" formatCode="General">
                  <c:v>10.048137</c:v>
                </c:pt>
                <c:pt idx="1132" formatCode="General">
                  <c:v>10.047814</c:v>
                </c:pt>
                <c:pt idx="1133" formatCode="General">
                  <c:v>10.047493</c:v>
                </c:pt>
                <c:pt idx="1134" formatCode="General">
                  <c:v>10.0471735</c:v>
                </c:pt>
                <c:pt idx="1135" formatCode="General">
                  <c:v>10.046856</c:v>
                </c:pt>
                <c:pt idx="1136" formatCode="General">
                  <c:v>10.04654</c:v>
                </c:pt>
                <c:pt idx="1137" formatCode="General">
                  <c:v>10.0462265</c:v>
                </c:pt>
                <c:pt idx="1138" formatCode="General">
                  <c:v>10.045915</c:v>
                </c:pt>
                <c:pt idx="1139" formatCode="General">
                  <c:v>10.045605</c:v>
                </c:pt>
                <c:pt idx="1140" formatCode="General">
                  <c:v>10.045297</c:v>
                </c:pt>
                <c:pt idx="1141" formatCode="General">
                  <c:v>10.04499</c:v>
                </c:pt>
                <c:pt idx="1142" formatCode="General">
                  <c:v>10.044684</c:v>
                </c:pt>
                <c:pt idx="1143" formatCode="General">
                  <c:v>10.044381</c:v>
                </c:pt>
                <c:pt idx="1144" formatCode="General">
                  <c:v>10.04408</c:v>
                </c:pt>
                <c:pt idx="1145" formatCode="General">
                  <c:v>10.04378</c:v>
                </c:pt>
                <c:pt idx="1146" formatCode="General">
                  <c:v>10.043482</c:v>
                </c:pt>
                <c:pt idx="1147" formatCode="General">
                  <c:v>10.043185</c:v>
                </c:pt>
                <c:pt idx="1148" formatCode="General">
                  <c:v>10.042891</c:v>
                </c:pt>
                <c:pt idx="1149" formatCode="General">
                  <c:v>10.042598</c:v>
                </c:pt>
                <c:pt idx="1150" formatCode="General">
                  <c:v>10.042306</c:v>
                </c:pt>
                <c:pt idx="1151" formatCode="General">
                  <c:v>10.042016</c:v>
                </c:pt>
                <c:pt idx="1152" formatCode="General">
                  <c:v>10.041728</c:v>
                </c:pt>
                <c:pt idx="1153" formatCode="General">
                  <c:v>10.041442</c:v>
                </c:pt>
                <c:pt idx="1154" formatCode="General">
                  <c:v>10.041157</c:v>
                </c:pt>
                <c:pt idx="1155" formatCode="General">
                  <c:v>10.040874</c:v>
                </c:pt>
                <c:pt idx="1156" formatCode="General">
                  <c:v>10.040592</c:v>
                </c:pt>
                <c:pt idx="1157" formatCode="General">
                  <c:v>10.040313</c:v>
                </c:pt>
                <c:pt idx="1158" formatCode="General">
                  <c:v>10.040034</c:v>
                </c:pt>
                <c:pt idx="1159" formatCode="General">
                  <c:v>10.039758</c:v>
                </c:pt>
                <c:pt idx="1160" formatCode="General">
                  <c:v>10.039483</c:v>
                </c:pt>
                <c:pt idx="1161" formatCode="General">
                  <c:v>10.039209</c:v>
                </c:pt>
                <c:pt idx="1162" formatCode="General">
                  <c:v>10.038938</c:v>
                </c:pt>
                <c:pt idx="1163" formatCode="General">
                  <c:v>10.038668</c:v>
                </c:pt>
                <c:pt idx="1164" formatCode="General">
                  <c:v>10.0384</c:v>
                </c:pt>
                <c:pt idx="1165" formatCode="General">
                  <c:v>10.038157</c:v>
                </c:pt>
                <c:pt idx="1166" formatCode="General">
                  <c:v>10.037942</c:v>
                </c:pt>
                <c:pt idx="1167" formatCode="General">
                  <c:v>10.037752</c:v>
                </c:pt>
                <c:pt idx="1168" formatCode="General">
                  <c:v>10.037588</c:v>
                </c:pt>
                <c:pt idx="1169" formatCode="General">
                  <c:v>10.03745</c:v>
                </c:pt>
                <c:pt idx="1170" formatCode="General">
                  <c:v>10.037337</c:v>
                </c:pt>
                <c:pt idx="1171" formatCode="General">
                  <c:v>10.0372505</c:v>
                </c:pt>
                <c:pt idx="1172" formatCode="General">
                  <c:v>10.03719</c:v>
                </c:pt>
                <c:pt idx="1173" formatCode="General">
                  <c:v>10.037156</c:v>
                </c:pt>
                <c:pt idx="1174" formatCode="General">
                  <c:v>10.037148</c:v>
                </c:pt>
                <c:pt idx="1175" formatCode="General">
                  <c:v>10.037168</c:v>
                </c:pt>
                <c:pt idx="1176" formatCode="General">
                  <c:v>10.037213</c:v>
                </c:pt>
                <c:pt idx="1177" formatCode="General">
                  <c:v>10.037287</c:v>
                </c:pt>
                <c:pt idx="1178" formatCode="General">
                  <c:v>10.037388</c:v>
                </c:pt>
                <c:pt idx="1179" formatCode="General">
                  <c:v>10.037518</c:v>
                </c:pt>
                <c:pt idx="1180" formatCode="General">
                  <c:v>10.037676</c:v>
                </c:pt>
                <c:pt idx="1181" formatCode="General">
                  <c:v>10.037864</c:v>
                </c:pt>
                <c:pt idx="1182" formatCode="General">
                  <c:v>10.038081</c:v>
                </c:pt>
                <c:pt idx="1183" formatCode="General">
                  <c:v>10.038329</c:v>
                </c:pt>
                <c:pt idx="1184" formatCode="General">
                  <c:v>10.038609</c:v>
                </c:pt>
                <c:pt idx="1185" formatCode="General">
                  <c:v>10.038919</c:v>
                </c:pt>
                <c:pt idx="1186" formatCode="General">
                  <c:v>10.039263</c:v>
                </c:pt>
                <c:pt idx="1187" formatCode="General">
                  <c:v>10.039639</c:v>
                </c:pt>
                <c:pt idx="1188" formatCode="General">
                  <c:v>10.04005</c:v>
                </c:pt>
                <c:pt idx="1189" formatCode="General">
                  <c:v>10.040494</c:v>
                </c:pt>
                <c:pt idx="1190" formatCode="General">
                  <c:v>10.040974</c:v>
                </c:pt>
                <c:pt idx="1191" formatCode="General">
                  <c:v>10.04149</c:v>
                </c:pt>
                <c:pt idx="1192" formatCode="General">
                  <c:v>10.042043</c:v>
                </c:pt>
                <c:pt idx="1193" formatCode="General">
                  <c:v>10.042633</c:v>
                </c:pt>
                <c:pt idx="1194" formatCode="General">
                  <c:v>10.043262</c:v>
                </c:pt>
                <c:pt idx="1195" formatCode="General">
                  <c:v>10.043928</c:v>
                </c:pt>
                <c:pt idx="1196" formatCode="General">
                  <c:v>10.044635</c:v>
                </c:pt>
                <c:pt idx="1197" formatCode="General">
                  <c:v>10.045382</c:v>
                </c:pt>
                <c:pt idx="1198" formatCode="General">
                  <c:v>10.046066</c:v>
                </c:pt>
                <c:pt idx="1199" formatCode="General">
                  <c:v>10.046611</c:v>
                </c:pt>
                <c:pt idx="1200" formatCode="General">
                  <c:v>10.047139</c:v>
                </c:pt>
                <c:pt idx="1201" formatCode="General">
                  <c:v>10.0476265</c:v>
                </c:pt>
                <c:pt idx="1202" formatCode="General">
                  <c:v>10.048073</c:v>
                </c:pt>
                <c:pt idx="1203" formatCode="General">
                  <c:v>10.048472</c:v>
                </c:pt>
                <c:pt idx="1204" formatCode="General">
                  <c:v>10.048821</c:v>
                </c:pt>
                <c:pt idx="1205" formatCode="General">
                  <c:v>10.049116</c:v>
                </c:pt>
                <c:pt idx="1206" formatCode="General">
                  <c:v>10.049354</c:v>
                </c:pt>
                <c:pt idx="1207" formatCode="General">
                  <c:v>10.049528</c:v>
                </c:pt>
                <c:pt idx="1208" formatCode="General">
                  <c:v>10.049638</c:v>
                </c:pt>
                <c:pt idx="1209" formatCode="General">
                  <c:v>10.049678</c:v>
                </c:pt>
                <c:pt idx="1210" formatCode="General">
                  <c:v>10.049644</c:v>
                </c:pt>
                <c:pt idx="1211" formatCode="General">
                  <c:v>10.049535</c:v>
                </c:pt>
                <c:pt idx="1212" formatCode="General">
                  <c:v>10.049355</c:v>
                </c:pt>
                <c:pt idx="1213" formatCode="General">
                  <c:v>10.0491295</c:v>
                </c:pt>
                <c:pt idx="1214" formatCode="General">
                  <c:v>10.048876</c:v>
                </c:pt>
                <c:pt idx="1215" formatCode="General">
                  <c:v>10.048603</c:v>
                </c:pt>
                <c:pt idx="1216" formatCode="General">
                  <c:v>10.04832</c:v>
                </c:pt>
                <c:pt idx="1217" formatCode="General">
                  <c:v>10.048029</c:v>
                </c:pt>
                <c:pt idx="1218" formatCode="General">
                  <c:v>10.047734</c:v>
                </c:pt>
                <c:pt idx="1219" formatCode="General">
                  <c:v>10.047439</c:v>
                </c:pt>
                <c:pt idx="1220" formatCode="General">
                  <c:v>10.047142</c:v>
                </c:pt>
                <c:pt idx="1221" formatCode="General">
                  <c:v>10.046845</c:v>
                </c:pt>
                <c:pt idx="1222" formatCode="General">
                  <c:v>10.04655</c:v>
                </c:pt>
                <c:pt idx="1223" formatCode="General">
                  <c:v>10.046255</c:v>
                </c:pt>
                <c:pt idx="1224" formatCode="General">
                  <c:v>10.045962</c:v>
                </c:pt>
                <c:pt idx="1225" formatCode="General">
                  <c:v>10.0456705</c:v>
                </c:pt>
                <c:pt idx="1226" formatCode="General">
                  <c:v>10.045381</c:v>
                </c:pt>
                <c:pt idx="1227" formatCode="General">
                  <c:v>10.045093</c:v>
                </c:pt>
                <c:pt idx="1228" formatCode="General">
                  <c:v>10.044806</c:v>
                </c:pt>
                <c:pt idx="1229" formatCode="General">
                  <c:v>10.04452</c:v>
                </c:pt>
                <c:pt idx="1230" formatCode="General">
                  <c:v>10.044236</c:v>
                </c:pt>
                <c:pt idx="1231" formatCode="General">
                  <c:v>10.043954</c:v>
                </c:pt>
                <c:pt idx="1232" formatCode="General">
                  <c:v>10.0436735</c:v>
                </c:pt>
                <c:pt idx="1233" formatCode="General">
                  <c:v>10.043394</c:v>
                </c:pt>
                <c:pt idx="1234" formatCode="General">
                  <c:v>10.043117</c:v>
                </c:pt>
                <c:pt idx="1235" formatCode="General">
                  <c:v>10.04284</c:v>
                </c:pt>
                <c:pt idx="1236" formatCode="General">
                  <c:v>10.042601</c:v>
                </c:pt>
                <c:pt idx="1237" formatCode="General">
                  <c:v>10.042398</c:v>
                </c:pt>
                <c:pt idx="1238" formatCode="General">
                  <c:v>10.0422325</c:v>
                </c:pt>
                <c:pt idx="1239" formatCode="General">
                  <c:v>10.042104</c:v>
                </c:pt>
                <c:pt idx="1240" formatCode="General">
                  <c:v>10.042011</c:v>
                </c:pt>
                <c:pt idx="1241" formatCode="General">
                  <c:v>10.041954</c:v>
                </c:pt>
                <c:pt idx="1242" formatCode="General">
                  <c:v>10.041933</c:v>
                </c:pt>
                <c:pt idx="1243" formatCode="General">
                  <c:v>10.041947</c:v>
                </c:pt>
                <c:pt idx="1244" formatCode="General">
                  <c:v>10.041997</c:v>
                </c:pt>
                <c:pt idx="1245" formatCode="General">
                  <c:v>10.042083</c:v>
                </c:pt>
                <c:pt idx="1246" formatCode="General">
                  <c:v>10.042204</c:v>
                </c:pt>
                <c:pt idx="1247" formatCode="General">
                  <c:v>10.04236</c:v>
                </c:pt>
                <c:pt idx="1248" formatCode="General">
                  <c:v>10.042552</c:v>
                </c:pt>
                <c:pt idx="1249" formatCode="General">
                  <c:v>10.042779</c:v>
                </c:pt>
                <c:pt idx="1250" formatCode="General">
                  <c:v>10.043041</c:v>
                </c:pt>
                <c:pt idx="1251" formatCode="General">
                  <c:v>10.04334</c:v>
                </c:pt>
                <c:pt idx="1252" formatCode="General">
                  <c:v>10.0436735</c:v>
                </c:pt>
                <c:pt idx="1253" formatCode="General">
                  <c:v>10.044044</c:v>
                </c:pt>
                <c:pt idx="1254" formatCode="General">
                  <c:v>10.04445</c:v>
                </c:pt>
                <c:pt idx="1255" formatCode="General">
                  <c:v>10.044892</c:v>
                </c:pt>
                <c:pt idx="1256" formatCode="General">
                  <c:v>10.045372</c:v>
                </c:pt>
                <c:pt idx="1257" formatCode="General">
                  <c:v>10.045888</c:v>
                </c:pt>
                <c:pt idx="1258" formatCode="General">
                  <c:v>10.046441</c:v>
                </c:pt>
                <c:pt idx="1259" formatCode="General">
                  <c:v>10.047032</c:v>
                </c:pt>
                <c:pt idx="1260" formatCode="General">
                  <c:v>10.047662</c:v>
                </c:pt>
                <c:pt idx="1261" formatCode="General">
                  <c:v>10.048329</c:v>
                </c:pt>
                <c:pt idx="1262" formatCode="General">
                  <c:v>10.049036</c:v>
                </c:pt>
                <c:pt idx="1263" formatCode="General">
                  <c:v>10.049782</c:v>
                </c:pt>
                <c:pt idx="1264" formatCode="General">
                  <c:v>10.050567</c:v>
                </c:pt>
                <c:pt idx="1265" formatCode="General">
                  <c:v>10.051392</c:v>
                </c:pt>
                <c:pt idx="1266" formatCode="General">
                  <c:v>10.052258</c:v>
                </c:pt>
                <c:pt idx="1267" formatCode="General">
                  <c:v>10.053164</c:v>
                </c:pt>
                <c:pt idx="1268" formatCode="General">
                  <c:v>10.0541115</c:v>
                </c:pt>
                <c:pt idx="1269" formatCode="General">
                  <c:v>10.0551</c:v>
                </c:pt>
                <c:pt idx="1270" formatCode="General">
                  <c:v>10.056131</c:v>
                </c:pt>
                <c:pt idx="1271" formatCode="General">
                  <c:v>10.057205</c:v>
                </c:pt>
                <c:pt idx="1272" formatCode="General">
                  <c:v>10.058322</c:v>
                </c:pt>
                <c:pt idx="1273" formatCode="General">
                  <c:v>10.059193</c:v>
                </c:pt>
                <c:pt idx="1274" formatCode="General">
                  <c:v>10.059818</c:v>
                </c:pt>
                <c:pt idx="1275" formatCode="General">
                  <c:v>10.060383</c:v>
                </c:pt>
                <c:pt idx="1276" formatCode="General">
                  <c:v>10.060891</c:v>
                </c:pt>
                <c:pt idx="1277" formatCode="General">
                  <c:v>10.061338</c:v>
                </c:pt>
                <c:pt idx="1278" formatCode="General">
                  <c:v>10.061721</c:v>
                </c:pt>
                <c:pt idx="1279" formatCode="General">
                  <c:v>10.062035</c:v>
                </c:pt>
                <c:pt idx="1280" formatCode="General">
                  <c:v>10.062276</c:v>
                </c:pt>
                <c:pt idx="1281" formatCode="General">
                  <c:v>10.062442</c:v>
                </c:pt>
                <c:pt idx="1282" formatCode="General">
                  <c:v>10.062528</c:v>
                </c:pt>
                <c:pt idx="1283" formatCode="General">
                  <c:v>10.062531</c:v>
                </c:pt>
                <c:pt idx="1284" formatCode="General">
                  <c:v>10.0624485</c:v>
                </c:pt>
                <c:pt idx="1285" formatCode="General">
                  <c:v>10.062276</c:v>
                </c:pt>
                <c:pt idx="1286" formatCode="General">
                  <c:v>10.062017</c:v>
                </c:pt>
                <c:pt idx="1287" formatCode="General">
                  <c:v>10.061704</c:v>
                </c:pt>
                <c:pt idx="1288" formatCode="General">
                  <c:v>10.061355</c:v>
                </c:pt>
                <c:pt idx="1289" formatCode="General">
                  <c:v>10.060983</c:v>
                </c:pt>
                <c:pt idx="1290" formatCode="General">
                  <c:v>10.060597</c:v>
                </c:pt>
                <c:pt idx="1291" formatCode="General">
                  <c:v>10.060204</c:v>
                </c:pt>
                <c:pt idx="1292" formatCode="General">
                  <c:v>10.059805</c:v>
                </c:pt>
                <c:pt idx="1293" formatCode="General">
                  <c:v>10.059404</c:v>
                </c:pt>
                <c:pt idx="1294" formatCode="General">
                  <c:v>10.059004</c:v>
                </c:pt>
                <c:pt idx="1295" formatCode="General">
                  <c:v>10.058603</c:v>
                </c:pt>
                <c:pt idx="1296" formatCode="General">
                  <c:v>10.058205</c:v>
                </c:pt>
                <c:pt idx="1297" formatCode="General">
                  <c:v>10.057807</c:v>
                </c:pt>
                <c:pt idx="1298" formatCode="General">
                  <c:v>10.057412</c:v>
                </c:pt>
                <c:pt idx="1299" formatCode="General">
                  <c:v>10.057019</c:v>
                </c:pt>
                <c:pt idx="1300" formatCode="General">
                  <c:v>10.056628</c:v>
                </c:pt>
                <c:pt idx="1301" formatCode="General">
                  <c:v>10.056239</c:v>
                </c:pt>
                <c:pt idx="1302" formatCode="General">
                  <c:v>10.055853</c:v>
                </c:pt>
                <c:pt idx="1303" formatCode="General">
                  <c:v>10.055469</c:v>
                </c:pt>
                <c:pt idx="1304" formatCode="General">
                  <c:v>10.055087</c:v>
                </c:pt>
                <c:pt idx="1305" formatCode="General">
                  <c:v>10.054708</c:v>
                </c:pt>
                <c:pt idx="1306" formatCode="General">
                  <c:v>10.054331</c:v>
                </c:pt>
                <c:pt idx="1307" formatCode="General">
                  <c:v>10.053956</c:v>
                </c:pt>
                <c:pt idx="1308" formatCode="General">
                  <c:v>10.053583</c:v>
                </c:pt>
                <c:pt idx="1309" formatCode="General">
                  <c:v>10.053213</c:v>
                </c:pt>
                <c:pt idx="1310" formatCode="General">
                  <c:v>10.052845</c:v>
                </c:pt>
                <c:pt idx="1311" formatCode="General">
                  <c:v>10.052479</c:v>
                </c:pt>
                <c:pt idx="1312" formatCode="General">
                  <c:v>10.052115</c:v>
                </c:pt>
                <c:pt idx="1313" formatCode="General">
                  <c:v>10.051754</c:v>
                </c:pt>
                <c:pt idx="1314" formatCode="General">
                  <c:v>10.051394</c:v>
                </c:pt>
                <c:pt idx="1315" formatCode="General">
                  <c:v>10.051037</c:v>
                </c:pt>
                <c:pt idx="1316" formatCode="General">
                  <c:v>10.050681</c:v>
                </c:pt>
                <c:pt idx="1317" formatCode="General">
                  <c:v>10.050328</c:v>
                </c:pt>
                <c:pt idx="1318" formatCode="General">
                  <c:v>10.049977</c:v>
                </c:pt>
                <c:pt idx="1319" formatCode="General">
                  <c:v>10.049628</c:v>
                </c:pt>
                <c:pt idx="1320" formatCode="General">
                  <c:v>10.049281</c:v>
                </c:pt>
                <c:pt idx="1321" formatCode="General">
                  <c:v>10.048937</c:v>
                </c:pt>
                <c:pt idx="1322" formatCode="General">
                  <c:v>10.048594</c:v>
                </c:pt>
                <c:pt idx="1323" formatCode="General">
                  <c:v>10.048254</c:v>
                </c:pt>
                <c:pt idx="1324" formatCode="General">
                  <c:v>10.047915</c:v>
                </c:pt>
                <c:pt idx="1325" formatCode="General">
                  <c:v>10.047579</c:v>
                </c:pt>
                <c:pt idx="1326" formatCode="General">
                  <c:v>10.047244</c:v>
                </c:pt>
                <c:pt idx="1327" formatCode="General">
                  <c:v>10.046911</c:v>
                </c:pt>
                <c:pt idx="1328" formatCode="General">
                  <c:v>10.04658</c:v>
                </c:pt>
                <c:pt idx="1329" formatCode="General">
                  <c:v>10.046251</c:v>
                </c:pt>
                <c:pt idx="1330" formatCode="General">
                  <c:v>10.045924</c:v>
                </c:pt>
                <c:pt idx="1331" formatCode="General">
                  <c:v>10.0456</c:v>
                </c:pt>
                <c:pt idx="1332" formatCode="General">
                  <c:v>10.045278</c:v>
                </c:pt>
                <c:pt idx="1333" formatCode="General">
                  <c:v>10.044957</c:v>
                </c:pt>
                <c:pt idx="1334" formatCode="General">
                  <c:v>10.044665</c:v>
                </c:pt>
                <c:pt idx="1335" formatCode="General">
                  <c:v>10.044401</c:v>
                </c:pt>
                <c:pt idx="1336" formatCode="General">
                  <c:v>10.044166</c:v>
                </c:pt>
                <c:pt idx="1337" formatCode="General">
                  <c:v>10.043958</c:v>
                </c:pt>
                <c:pt idx="1338" formatCode="General">
                  <c:v>10.043778</c:v>
                </c:pt>
                <c:pt idx="1339" formatCode="General">
                  <c:v>10.043627</c:v>
                </c:pt>
                <c:pt idx="1340" formatCode="General">
                  <c:v>10.043504</c:v>
                </c:pt>
                <c:pt idx="1341" formatCode="General">
                  <c:v>10.043408</c:v>
                </c:pt>
                <c:pt idx="1342" formatCode="General">
                  <c:v>10.043342</c:v>
                </c:pt>
                <c:pt idx="1343" formatCode="General">
                  <c:v>10.043303</c:v>
                </c:pt>
                <c:pt idx="1344" formatCode="General">
                  <c:v>10.043292</c:v>
                </c:pt>
                <c:pt idx="1345" formatCode="General">
                  <c:v>10.04331</c:v>
                </c:pt>
                <c:pt idx="1346" formatCode="General">
                  <c:v>10.043358</c:v>
                </c:pt>
                <c:pt idx="1347" formatCode="General">
                  <c:v>10.043435</c:v>
                </c:pt>
                <c:pt idx="1348" formatCode="General">
                  <c:v>10.043542</c:v>
                </c:pt>
                <c:pt idx="1349" formatCode="General">
                  <c:v>10.043679</c:v>
                </c:pt>
                <c:pt idx="1350" formatCode="General">
                  <c:v>10.043847</c:v>
                </c:pt>
                <c:pt idx="1351" formatCode="General">
                  <c:v>10.044045</c:v>
                </c:pt>
                <c:pt idx="1352" formatCode="General">
                  <c:v>10.044275</c:v>
                </c:pt>
                <c:pt idx="1353" formatCode="General">
                  <c:v>10.044538</c:v>
                </c:pt>
                <c:pt idx="1354" formatCode="General">
                  <c:v>10.044832</c:v>
                </c:pt>
                <c:pt idx="1355" formatCode="General">
                  <c:v>10.04516</c:v>
                </c:pt>
                <c:pt idx="1356" formatCode="General">
                  <c:v>10.045523</c:v>
                </c:pt>
                <c:pt idx="1357" formatCode="General">
                  <c:v>10.045919</c:v>
                </c:pt>
                <c:pt idx="1358" formatCode="General">
                  <c:v>10.046351</c:v>
                </c:pt>
                <c:pt idx="1359" formatCode="General">
                  <c:v>10.046819</c:v>
                </c:pt>
                <c:pt idx="1360" formatCode="General">
                  <c:v>10.047323</c:v>
                </c:pt>
                <c:pt idx="1361" formatCode="General">
                  <c:v>10.047865</c:v>
                </c:pt>
                <c:pt idx="1362" formatCode="General">
                  <c:v>10.048444</c:v>
                </c:pt>
                <c:pt idx="1363" formatCode="General">
                  <c:v>10.049062</c:v>
                </c:pt>
                <c:pt idx="1364" formatCode="General">
                  <c:v>10.049719</c:v>
                </c:pt>
                <c:pt idx="1365" formatCode="General">
                  <c:v>10.050415</c:v>
                </c:pt>
                <c:pt idx="1366" formatCode="General">
                  <c:v>10.051152</c:v>
                </c:pt>
                <c:pt idx="1367" formatCode="General">
                  <c:v>10.051929</c:v>
                </c:pt>
                <c:pt idx="1368" formatCode="General">
                  <c:v>10.052473</c:v>
                </c:pt>
                <c:pt idx="1369" formatCode="General">
                  <c:v>10.052872</c:v>
                </c:pt>
                <c:pt idx="1370" formatCode="General">
                  <c:v>10.053249</c:v>
                </c:pt>
                <c:pt idx="1371" formatCode="General">
                  <c:v>10.053581</c:v>
                </c:pt>
                <c:pt idx="1372" formatCode="General">
                  <c:v>10.053866</c:v>
                </c:pt>
                <c:pt idx="1373" formatCode="General">
                  <c:v>10.0541</c:v>
                </c:pt>
                <c:pt idx="1374" formatCode="General">
                  <c:v>10.054278</c:v>
                </c:pt>
                <c:pt idx="1375" formatCode="General">
                  <c:v>10.054399</c:v>
                </c:pt>
                <c:pt idx="1376" formatCode="General">
                  <c:v>10.054456</c:v>
                </c:pt>
                <c:pt idx="1377" formatCode="General">
                  <c:v>10.054446</c:v>
                </c:pt>
                <c:pt idx="1378" formatCode="General">
                  <c:v>10.054366</c:v>
                </c:pt>
                <c:pt idx="1379" formatCode="General">
                  <c:v>10.054213</c:v>
                </c:pt>
                <c:pt idx="1380" formatCode="General">
                  <c:v>10.053989</c:v>
                </c:pt>
                <c:pt idx="1381" formatCode="General">
                  <c:v>10.053721</c:v>
                </c:pt>
                <c:pt idx="1382" formatCode="General">
                  <c:v>10.053425</c:v>
                </c:pt>
                <c:pt idx="1383" formatCode="General">
                  <c:v>10.053111</c:v>
                </c:pt>
                <c:pt idx="1384" formatCode="General">
                  <c:v>10.052786</c:v>
                </c:pt>
                <c:pt idx="1385" formatCode="General">
                  <c:v>10.052454</c:v>
                </c:pt>
                <c:pt idx="1386" formatCode="General">
                  <c:v>10.052119</c:v>
                </c:pt>
                <c:pt idx="1387" formatCode="General">
                  <c:v>10.051783</c:v>
                </c:pt>
                <c:pt idx="1388" formatCode="General">
                  <c:v>10.051446</c:v>
                </c:pt>
                <c:pt idx="1389" formatCode="General">
                  <c:v>10.05111</c:v>
                </c:pt>
                <c:pt idx="1390" formatCode="General">
                  <c:v>10.050776</c:v>
                </c:pt>
                <c:pt idx="1391" formatCode="General">
                  <c:v>10.050443</c:v>
                </c:pt>
                <c:pt idx="1392" formatCode="General">
                  <c:v>10.050111</c:v>
                </c:pt>
                <c:pt idx="1393" formatCode="General">
                  <c:v>10.049781</c:v>
                </c:pt>
                <c:pt idx="1394" formatCode="General">
                  <c:v>10.049453</c:v>
                </c:pt>
                <c:pt idx="1395" formatCode="General">
                  <c:v>10.049127</c:v>
                </c:pt>
                <c:pt idx="1396" formatCode="General">
                  <c:v>10.048802</c:v>
                </c:pt>
                <c:pt idx="1397" formatCode="General">
                  <c:v>10.048481</c:v>
                </c:pt>
                <c:pt idx="1398" formatCode="General">
                  <c:v>10.048161</c:v>
                </c:pt>
                <c:pt idx="1399" formatCode="General">
                  <c:v>10.047842</c:v>
                </c:pt>
                <c:pt idx="1400" formatCode="General">
                  <c:v>10.047525</c:v>
                </c:pt>
                <c:pt idx="1401" formatCode="General">
                  <c:v>10.047211</c:v>
                </c:pt>
                <c:pt idx="1402" formatCode="General">
                  <c:v>10.046898</c:v>
                </c:pt>
                <c:pt idx="1403" formatCode="General">
                  <c:v>10.046587</c:v>
                </c:pt>
                <c:pt idx="1404" formatCode="General">
                  <c:v>10.046277</c:v>
                </c:pt>
                <c:pt idx="1405" formatCode="General">
                  <c:v>10.045969</c:v>
                </c:pt>
                <c:pt idx="1406" formatCode="General">
                  <c:v>10.045663</c:v>
                </c:pt>
                <c:pt idx="1407" formatCode="General">
                  <c:v>10.045359</c:v>
                </c:pt>
                <c:pt idx="1408" formatCode="General">
                  <c:v>10.045056</c:v>
                </c:pt>
                <c:pt idx="1409" formatCode="General">
                  <c:v>10.044755</c:v>
                </c:pt>
                <c:pt idx="1410" formatCode="General">
                  <c:v>10.044489</c:v>
                </c:pt>
                <c:pt idx="1411" formatCode="General">
                  <c:v>10.044258</c:v>
                </c:pt>
                <c:pt idx="1412" formatCode="General">
                  <c:v>10.044063</c:v>
                </c:pt>
                <c:pt idx="1413" formatCode="General">
                  <c:v>10.043901</c:v>
                </c:pt>
                <c:pt idx="1414" formatCode="General">
                  <c:v>10.043776</c:v>
                </c:pt>
                <c:pt idx="1415" formatCode="General">
                  <c:v>10.043684</c:v>
                </c:pt>
                <c:pt idx="1416" formatCode="General">
                  <c:v>10.043626</c:v>
                </c:pt>
                <c:pt idx="1417" formatCode="General">
                  <c:v>10.043602</c:v>
                </c:pt>
                <c:pt idx="1418" formatCode="General">
                  <c:v>10.0436125</c:v>
                </c:pt>
                <c:pt idx="1419" formatCode="General">
                  <c:v>10.043656</c:v>
                </c:pt>
                <c:pt idx="1420" formatCode="General">
                  <c:v>10.043735</c:v>
                </c:pt>
                <c:pt idx="1421" formatCode="General">
                  <c:v>10.043846</c:v>
                </c:pt>
                <c:pt idx="1422" formatCode="General">
                  <c:v>10.043992</c:v>
                </c:pt>
                <c:pt idx="1423" formatCode="General">
                  <c:v>10.044172</c:v>
                </c:pt>
                <c:pt idx="1424" formatCode="General">
                  <c:v>10.044387</c:v>
                </c:pt>
                <c:pt idx="1425" formatCode="General">
                  <c:v>10.044636</c:v>
                </c:pt>
                <c:pt idx="1426" formatCode="General">
                  <c:v>10.044919</c:v>
                </c:pt>
                <c:pt idx="1427" formatCode="General">
                  <c:v>10.045238</c:v>
                </c:pt>
                <c:pt idx="1428" formatCode="General">
                  <c:v>10.045591</c:v>
                </c:pt>
                <c:pt idx="1429" formatCode="General">
                  <c:v>10.04598</c:v>
                </c:pt>
                <c:pt idx="1430" formatCode="General">
                  <c:v>10.046405</c:v>
                </c:pt>
                <c:pt idx="1431" formatCode="General">
                  <c:v>10.046865</c:v>
                </c:pt>
                <c:pt idx="1432" formatCode="General">
                  <c:v>10.047363</c:v>
                </c:pt>
                <c:pt idx="1433" formatCode="General">
                  <c:v>10.047897</c:v>
                </c:pt>
                <c:pt idx="1434" formatCode="General">
                  <c:v>10.04847</c:v>
                </c:pt>
                <c:pt idx="1435" formatCode="General">
                  <c:v>10.049079</c:v>
                </c:pt>
                <c:pt idx="1436" formatCode="General">
                  <c:v>10.0497265</c:v>
                </c:pt>
                <c:pt idx="1437" formatCode="General">
                  <c:v>10.050413</c:v>
                </c:pt>
                <c:pt idx="1438" formatCode="General">
                  <c:v>10.051139</c:v>
                </c:pt>
                <c:pt idx="1439" formatCode="General">
                  <c:v>10.051905</c:v>
                </c:pt>
                <c:pt idx="1440" formatCode="General">
                  <c:v>10.052711</c:v>
                </c:pt>
                <c:pt idx="1441" formatCode="General">
                  <c:v>10.053556</c:v>
                </c:pt>
                <c:pt idx="1442" formatCode="General">
                  <c:v>10.054443</c:v>
                </c:pt>
                <c:pt idx="1443" formatCode="General">
                  <c:v>10.055372</c:v>
                </c:pt>
                <c:pt idx="1444" formatCode="General">
                  <c:v>10.056343</c:v>
                </c:pt>
                <c:pt idx="1445" formatCode="General">
                  <c:v>10.057356</c:v>
                </c:pt>
                <c:pt idx="1446" formatCode="General">
                  <c:v>10.058233</c:v>
                </c:pt>
                <c:pt idx="1447" formatCode="General">
                  <c:v>10.058866</c:v>
                </c:pt>
                <c:pt idx="1448" formatCode="General">
                  <c:v>10.059451</c:v>
                </c:pt>
                <c:pt idx="1449" formatCode="General">
                  <c:v>10.059983</c:v>
                </c:pt>
                <c:pt idx="1450" formatCode="General">
                  <c:v>10.060459</c:v>
                </c:pt>
                <c:pt idx="1451" formatCode="General">
                  <c:v>10.060874</c:v>
                </c:pt>
                <c:pt idx="1452" formatCode="General">
                  <c:v>10.061225</c:v>
                </c:pt>
                <c:pt idx="1453" formatCode="General">
                  <c:v>10.061507</c:v>
                </c:pt>
                <c:pt idx="1454" formatCode="General">
                  <c:v>10.061718</c:v>
                </c:pt>
                <c:pt idx="1455" formatCode="General">
                  <c:v>10.061853</c:v>
                </c:pt>
                <c:pt idx="1456" formatCode="General">
                  <c:v>10.06191</c:v>
                </c:pt>
                <c:pt idx="1457" formatCode="General">
                  <c:v>10.061883</c:v>
                </c:pt>
                <c:pt idx="1458" formatCode="General">
                  <c:v>10.06177</c:v>
                </c:pt>
                <c:pt idx="1459" formatCode="General">
                  <c:v>10.061569</c:v>
                </c:pt>
                <c:pt idx="1460" formatCode="General">
                  <c:v>10.061293</c:v>
                </c:pt>
                <c:pt idx="1461" formatCode="General">
                  <c:v>10.060967</c:v>
                </c:pt>
                <c:pt idx="1462" formatCode="General">
                  <c:v>10.060612</c:v>
                </c:pt>
                <c:pt idx="1463" formatCode="General">
                  <c:v>10.060237</c:v>
                </c:pt>
                <c:pt idx="1464" formatCode="General">
                  <c:v>10.05985</c:v>
                </c:pt>
                <c:pt idx="1465" formatCode="General">
                  <c:v>10.059456</c:v>
                </c:pt>
                <c:pt idx="1466" formatCode="General">
                  <c:v>10.059058</c:v>
                </c:pt>
                <c:pt idx="1467" formatCode="General">
                  <c:v>10.05866</c:v>
                </c:pt>
                <c:pt idx="1468" formatCode="General">
                  <c:v>10.058261</c:v>
                </c:pt>
                <c:pt idx="1469" formatCode="General">
                  <c:v>10.057863</c:v>
                </c:pt>
                <c:pt idx="1470" formatCode="General">
                  <c:v>10.0574665</c:v>
                </c:pt>
                <c:pt idx="1471" formatCode="General">
                  <c:v>10.057072</c:v>
                </c:pt>
                <c:pt idx="1472" formatCode="General">
                  <c:v>10.056679</c:v>
                </c:pt>
                <c:pt idx="1473" formatCode="General">
                  <c:v>10.056288</c:v>
                </c:pt>
                <c:pt idx="1474" formatCode="General">
                  <c:v>10.0559</c:v>
                </c:pt>
                <c:pt idx="1475" formatCode="General">
                  <c:v>10.055513</c:v>
                </c:pt>
                <c:pt idx="1476" formatCode="General">
                  <c:v>10.05513</c:v>
                </c:pt>
                <c:pt idx="1477" formatCode="General">
                  <c:v>10.054749</c:v>
                </c:pt>
                <c:pt idx="1478" formatCode="General">
                  <c:v>10.054369</c:v>
                </c:pt>
                <c:pt idx="1479" formatCode="General">
                  <c:v>10.053992</c:v>
                </c:pt>
                <c:pt idx="1480" formatCode="General">
                  <c:v>10.0536175</c:v>
                </c:pt>
                <c:pt idx="1481" formatCode="General">
                  <c:v>10.053245</c:v>
                </c:pt>
                <c:pt idx="1482" formatCode="General">
                  <c:v>10.052875</c:v>
                </c:pt>
                <c:pt idx="1483" formatCode="General">
                  <c:v>10.052506</c:v>
                </c:pt>
                <c:pt idx="1484" formatCode="General">
                  <c:v>10.052141</c:v>
                </c:pt>
                <c:pt idx="1485" formatCode="General">
                  <c:v>10.051778</c:v>
                </c:pt>
                <c:pt idx="1486" formatCode="General">
                  <c:v>10.051416</c:v>
                </c:pt>
                <c:pt idx="1487" formatCode="General">
                  <c:v>10.051057</c:v>
                </c:pt>
                <c:pt idx="1488" formatCode="General">
                  <c:v>10.0507</c:v>
                </c:pt>
                <c:pt idx="1489" formatCode="General">
                  <c:v>10.050345</c:v>
                </c:pt>
                <c:pt idx="1490" formatCode="General">
                  <c:v>10.049993</c:v>
                </c:pt>
                <c:pt idx="1491" formatCode="General">
                  <c:v>10.049642</c:v>
                </c:pt>
                <c:pt idx="1492" formatCode="General">
                  <c:v>10.049293</c:v>
                </c:pt>
                <c:pt idx="1493" formatCode="General">
                  <c:v>10.048945</c:v>
                </c:pt>
                <c:pt idx="1494" formatCode="General">
                  <c:v>10.048601</c:v>
                </c:pt>
                <c:pt idx="1495" formatCode="General">
                  <c:v>10.048259</c:v>
                </c:pt>
                <c:pt idx="1496" formatCode="General">
                  <c:v>10.047918</c:v>
                </c:pt>
                <c:pt idx="1497" formatCode="General">
                  <c:v>10.04758</c:v>
                </c:pt>
                <c:pt idx="1498" formatCode="General">
                  <c:v>10.047243</c:v>
                </c:pt>
                <c:pt idx="1499" formatCode="General">
                  <c:v>10.046908</c:v>
                </c:pt>
                <c:pt idx="1500" formatCode="General">
                  <c:v>10.046576</c:v>
                </c:pt>
                <c:pt idx="1501" formatCode="General">
                  <c:v>10.046245</c:v>
                </c:pt>
                <c:pt idx="1502" formatCode="General">
                  <c:v>10.045917</c:v>
                </c:pt>
                <c:pt idx="1503" formatCode="General">
                  <c:v>10.045589</c:v>
                </c:pt>
                <c:pt idx="1504" formatCode="General">
                  <c:v>10.045293</c:v>
                </c:pt>
                <c:pt idx="1505" formatCode="General">
                  <c:v>10.045026</c:v>
                </c:pt>
                <c:pt idx="1506" formatCode="General">
                  <c:v>10.044787</c:v>
                </c:pt>
                <c:pt idx="1507" formatCode="General">
                  <c:v>10.044579</c:v>
                </c:pt>
                <c:pt idx="1508" formatCode="General">
                  <c:v>10.044398</c:v>
                </c:pt>
                <c:pt idx="1509" formatCode="General">
                  <c:v>10.044248</c:v>
                </c:pt>
                <c:pt idx="1510" formatCode="General">
                  <c:v>10.044126</c:v>
                </c:pt>
                <c:pt idx="1511" formatCode="General">
                  <c:v>10.044033</c:v>
                </c:pt>
                <c:pt idx="1512" formatCode="General">
                  <c:v>10.043969</c:v>
                </c:pt>
                <c:pt idx="1513" formatCode="General">
                  <c:v>10.043935</c:v>
                </c:pt>
                <c:pt idx="1514" formatCode="General">
                  <c:v>10.043929</c:v>
                </c:pt>
                <c:pt idx="1515" formatCode="General">
                  <c:v>10.043953</c:v>
                </c:pt>
                <c:pt idx="1516" formatCode="General">
                  <c:v>10.044007</c:v>
                </c:pt>
                <c:pt idx="1517" formatCode="General">
                  <c:v>10.044091</c:v>
                </c:pt>
                <c:pt idx="1518" formatCode="General">
                  <c:v>10.044206</c:v>
                </c:pt>
                <c:pt idx="1519" formatCode="General">
                  <c:v>10.044352</c:v>
                </c:pt>
                <c:pt idx="1520" formatCode="General">
                  <c:v>10.044528</c:v>
                </c:pt>
                <c:pt idx="1521" formatCode="General">
                  <c:v>10.044737</c:v>
                </c:pt>
                <c:pt idx="1522" formatCode="General">
                  <c:v>10.044977</c:v>
                </c:pt>
                <c:pt idx="1523" formatCode="General">
                  <c:v>10.04525</c:v>
                </c:pt>
                <c:pt idx="1524" formatCode="General">
                  <c:v>10.045556</c:v>
                </c:pt>
                <c:pt idx="1525" formatCode="General">
                  <c:v>10.045897</c:v>
                </c:pt>
                <c:pt idx="1526" formatCode="General">
                  <c:v>10.046271</c:v>
                </c:pt>
                <c:pt idx="1527" formatCode="General">
                  <c:v>10.04668</c:v>
                </c:pt>
                <c:pt idx="1528" formatCode="General">
                  <c:v>10.047125</c:v>
                </c:pt>
                <c:pt idx="1529" formatCode="General">
                  <c:v>10.0476055</c:v>
                </c:pt>
                <c:pt idx="1530" formatCode="General">
                  <c:v>10.048123</c:v>
                </c:pt>
                <c:pt idx="1531" formatCode="General">
                  <c:v>10.048678</c:v>
                </c:pt>
                <c:pt idx="1532" formatCode="General">
                  <c:v>10.049272</c:v>
                </c:pt>
                <c:pt idx="1533" formatCode="General">
                  <c:v>10.049903</c:v>
                </c:pt>
                <c:pt idx="1534" formatCode="General">
                  <c:v>10.050574</c:v>
                </c:pt>
                <c:pt idx="1535" formatCode="General">
                  <c:v>10.051285</c:v>
                </c:pt>
                <c:pt idx="1536" formatCode="General">
                  <c:v>10.052036</c:v>
                </c:pt>
                <c:pt idx="1537" formatCode="General">
                  <c:v>10.052829</c:v>
                </c:pt>
                <c:pt idx="1538" formatCode="General">
                  <c:v>10.053525</c:v>
                </c:pt>
                <c:pt idx="1539" formatCode="General">
                  <c:v>10.054041</c:v>
                </c:pt>
                <c:pt idx="1540" formatCode="General">
                  <c:v>10.054542</c:v>
                </c:pt>
                <c:pt idx="1541" formatCode="General">
                  <c:v>10.054996</c:v>
                </c:pt>
                <c:pt idx="1542" formatCode="General">
                  <c:v>10.055403</c:v>
                </c:pt>
                <c:pt idx="1543" formatCode="General">
                  <c:v>10.055758</c:v>
                </c:pt>
                <c:pt idx="1544" formatCode="General">
                  <c:v>10.056059</c:v>
                </c:pt>
                <c:pt idx="1545" formatCode="General">
                  <c:v>10.0563</c:v>
                </c:pt>
                <c:pt idx="1546" formatCode="General">
                  <c:v>10.0564785</c:v>
                </c:pt>
                <c:pt idx="1547" formatCode="General">
                  <c:v>10.05659</c:v>
                </c:pt>
                <c:pt idx="1548" formatCode="General">
                  <c:v>10.056631</c:v>
                </c:pt>
                <c:pt idx="1549" formatCode="General">
                  <c:v>10.056598</c:v>
                </c:pt>
                <c:pt idx="1550" formatCode="General">
                  <c:v>10.056487</c:v>
                </c:pt>
                <c:pt idx="1551" formatCode="General">
                  <c:v>10.056295</c:v>
                </c:pt>
                <c:pt idx="1552" formatCode="General">
                  <c:v>10.05604</c:v>
                </c:pt>
                <c:pt idx="1553" formatCode="General">
                  <c:v>10.055743</c:v>
                </c:pt>
                <c:pt idx="1554" formatCode="General">
                  <c:v>10.055421</c:v>
                </c:pt>
                <c:pt idx="1555" formatCode="General">
                  <c:v>10.055082</c:v>
                </c:pt>
                <c:pt idx="1556" formatCode="General">
                  <c:v>10.054734</c:v>
                </c:pt>
                <c:pt idx="1557" formatCode="General">
                  <c:v>10.05438</c:v>
                </c:pt>
                <c:pt idx="1558" formatCode="General">
                  <c:v>10.054024</c:v>
                </c:pt>
                <c:pt idx="1559" formatCode="General">
                  <c:v>10.053666</c:v>
                </c:pt>
                <c:pt idx="1560" formatCode="General">
                  <c:v>10.0533085</c:v>
                </c:pt>
                <c:pt idx="1561" formatCode="General">
                  <c:v>10.052951</c:v>
                </c:pt>
                <c:pt idx="1562" formatCode="General">
                  <c:v>10.052595</c:v>
                </c:pt>
                <c:pt idx="1563" formatCode="General">
                  <c:v>10.052241</c:v>
                </c:pt>
                <c:pt idx="1564" formatCode="General">
                  <c:v>10.051889</c:v>
                </c:pt>
                <c:pt idx="1565" formatCode="General">
                  <c:v>10.051539</c:v>
                </c:pt>
                <c:pt idx="1566" formatCode="General">
                  <c:v>10.051191</c:v>
                </c:pt>
                <c:pt idx="1567" formatCode="General">
                  <c:v>10.050845</c:v>
                </c:pt>
                <c:pt idx="1568" formatCode="General">
                  <c:v>10.050501</c:v>
                </c:pt>
                <c:pt idx="1569" formatCode="General">
                  <c:v>10.0501585</c:v>
                </c:pt>
                <c:pt idx="1570" formatCode="General">
                  <c:v>10.049819</c:v>
                </c:pt>
                <c:pt idx="1571" formatCode="General">
                  <c:v>10.04948</c:v>
                </c:pt>
                <c:pt idx="1572" formatCode="General">
                  <c:v>10.049145</c:v>
                </c:pt>
                <c:pt idx="1573" formatCode="General">
                  <c:v>10.048811</c:v>
                </c:pt>
                <c:pt idx="1574" formatCode="General">
                  <c:v>10.048478</c:v>
                </c:pt>
                <c:pt idx="1575" formatCode="General">
                  <c:v>10.048148</c:v>
                </c:pt>
                <c:pt idx="1576" formatCode="General">
                  <c:v>10.04782</c:v>
                </c:pt>
                <c:pt idx="1577" formatCode="General">
                  <c:v>10.047493</c:v>
                </c:pt>
                <c:pt idx="1578" formatCode="General">
                  <c:v>10.047169</c:v>
                </c:pt>
                <c:pt idx="1579" formatCode="General">
                  <c:v>10.046845</c:v>
                </c:pt>
                <c:pt idx="1580" formatCode="General">
                  <c:v>10.046524</c:v>
                </c:pt>
                <c:pt idx="1581" formatCode="General">
                  <c:v>10.046205</c:v>
                </c:pt>
                <c:pt idx="1582" formatCode="General">
                  <c:v>10.045887</c:v>
                </c:pt>
                <c:pt idx="1583" formatCode="General">
                  <c:v>10.045571</c:v>
                </c:pt>
                <c:pt idx="1584" formatCode="General">
                  <c:v>10.04529</c:v>
                </c:pt>
                <c:pt idx="1585" formatCode="General">
                  <c:v>10.045043</c:v>
                </c:pt>
                <c:pt idx="1586" formatCode="General">
                  <c:v>10.044829</c:v>
                </c:pt>
                <c:pt idx="1587" formatCode="General">
                  <c:v>10.044649</c:v>
                </c:pt>
                <c:pt idx="1588" formatCode="General">
                  <c:v>10.044502</c:v>
                </c:pt>
                <c:pt idx="1589" formatCode="General">
                  <c:v>10.044388</c:v>
                </c:pt>
                <c:pt idx="1590" formatCode="General">
                  <c:v>10.044307</c:v>
                </c:pt>
                <c:pt idx="1591" formatCode="General">
                  <c:v>10.044258</c:v>
                </c:pt>
                <c:pt idx="1592" formatCode="General">
                  <c:v>10.044242</c:v>
                </c:pt>
                <c:pt idx="1593" formatCode="General">
                  <c:v>10.044259</c:v>
                </c:pt>
                <c:pt idx="1594" formatCode="General">
                  <c:v>10.044309</c:v>
                </c:pt>
                <c:pt idx="1595" formatCode="General">
                  <c:v>10.044392</c:v>
                </c:pt>
                <c:pt idx="1596" formatCode="General">
                  <c:v>10.044507</c:v>
                </c:pt>
                <c:pt idx="1597" formatCode="General">
                  <c:v>10.044656</c:v>
                </c:pt>
                <c:pt idx="1598" formatCode="General">
                  <c:v>10.044838</c:v>
                </c:pt>
                <c:pt idx="1599" formatCode="General">
                  <c:v>10.0450535</c:v>
                </c:pt>
                <c:pt idx="1600" formatCode="General">
                  <c:v>10.045303</c:v>
                </c:pt>
                <c:pt idx="1601" formatCode="General">
                  <c:v>10.045587</c:v>
                </c:pt>
                <c:pt idx="1602" formatCode="General">
                  <c:v>10.045904</c:v>
                </c:pt>
                <c:pt idx="1603" formatCode="General">
                  <c:v>10.046257</c:v>
                </c:pt>
                <c:pt idx="1604" formatCode="General">
                  <c:v>10.046645</c:v>
                </c:pt>
                <c:pt idx="1605" formatCode="General">
                  <c:v>10.047069</c:v>
                </c:pt>
                <c:pt idx="1606" formatCode="General">
                  <c:v>10.047528</c:v>
                </c:pt>
                <c:pt idx="1607" formatCode="General">
                  <c:v>10.048024</c:v>
                </c:pt>
                <c:pt idx="1608" formatCode="General">
                  <c:v>10.048557</c:v>
                </c:pt>
                <c:pt idx="1609" formatCode="General">
                  <c:v>10.049128</c:v>
                </c:pt>
                <c:pt idx="1610" formatCode="General">
                  <c:v>10.049736</c:v>
                </c:pt>
                <c:pt idx="1611" formatCode="General">
                  <c:v>10.050383</c:v>
                </c:pt>
                <c:pt idx="1612" formatCode="General">
                  <c:v>10.051068</c:v>
                </c:pt>
                <c:pt idx="1613" formatCode="General">
                  <c:v>10.051793</c:v>
                </c:pt>
                <c:pt idx="1614" formatCode="General">
                  <c:v>10.052558</c:v>
                </c:pt>
                <c:pt idx="1615" formatCode="General">
                  <c:v>10.053363</c:v>
                </c:pt>
                <c:pt idx="1616" formatCode="General">
                  <c:v>10.054209</c:v>
                </c:pt>
                <c:pt idx="1617" formatCode="General">
                  <c:v>10.055097</c:v>
                </c:pt>
                <c:pt idx="1618" formatCode="General">
                  <c:v>10.0560255</c:v>
                </c:pt>
                <c:pt idx="1619" formatCode="General">
                  <c:v>10.056997</c:v>
                </c:pt>
                <c:pt idx="1620" formatCode="General">
                  <c:v>10.057723</c:v>
                </c:pt>
                <c:pt idx="1621" formatCode="General">
                  <c:v>10.058367</c:v>
                </c:pt>
                <c:pt idx="1622" formatCode="General">
                  <c:v>10.058968</c:v>
                </c:pt>
                <c:pt idx="1623" formatCode="General">
                  <c:v>10.059515</c:v>
                </c:pt>
                <c:pt idx="1624" formatCode="General">
                  <c:v>10.060006</c:v>
                </c:pt>
                <c:pt idx="1625" formatCode="General">
                  <c:v>10.060437</c:v>
                </c:pt>
                <c:pt idx="1626" formatCode="General">
                  <c:v>10.060804</c:v>
                </c:pt>
                <c:pt idx="1627" formatCode="General">
                  <c:v>10.061103</c:v>
                </c:pt>
                <c:pt idx="1628" formatCode="General">
                  <c:v>10.06133</c:v>
                </c:pt>
                <c:pt idx="1629" formatCode="General">
                  <c:v>10.061482</c:v>
                </c:pt>
                <c:pt idx="1630" formatCode="General">
                  <c:v>10.061556</c:v>
                </c:pt>
                <c:pt idx="1631" formatCode="General">
                  <c:v>10.061547</c:v>
                </c:pt>
                <c:pt idx="1632" formatCode="General">
                  <c:v>10.061453</c:v>
                </c:pt>
                <c:pt idx="1633" formatCode="General">
                  <c:v>10.06127</c:v>
                </c:pt>
                <c:pt idx="1634" formatCode="General">
                  <c:v>10.061005</c:v>
                </c:pt>
                <c:pt idx="1635" formatCode="General">
                  <c:v>10.060687</c:v>
                </c:pt>
                <c:pt idx="1636" formatCode="General">
                  <c:v>10.060335</c:v>
                </c:pt>
                <c:pt idx="1637" formatCode="General">
                  <c:v>10.059962</c:v>
                </c:pt>
                <c:pt idx="1638" formatCode="General">
                  <c:v>10.059576</c:v>
                </c:pt>
                <c:pt idx="1639" formatCode="General">
                  <c:v>10.059183</c:v>
                </c:pt>
                <c:pt idx="1640" formatCode="General">
                  <c:v>10.058785</c:v>
                </c:pt>
                <c:pt idx="1641" formatCode="General">
                  <c:v>10.058386</c:v>
                </c:pt>
                <c:pt idx="1642" formatCode="General">
                  <c:v>10.057986</c:v>
                </c:pt>
                <c:pt idx="1643" formatCode="General">
                  <c:v>10.057587</c:v>
                </c:pt>
                <c:pt idx="1644" formatCode="General">
                  <c:v>10.057189</c:v>
                </c:pt>
                <c:pt idx="1645" formatCode="General">
                  <c:v>10.056793</c:v>
                </c:pt>
                <c:pt idx="1646" formatCode="General">
                  <c:v>10.056399</c:v>
                </c:pt>
                <c:pt idx="1647" formatCode="General">
                  <c:v>10.056007</c:v>
                </c:pt>
                <c:pt idx="1648" formatCode="General">
                  <c:v>10.055617</c:v>
                </c:pt>
                <c:pt idx="1649" formatCode="General">
                  <c:v>10.05523</c:v>
                </c:pt>
                <c:pt idx="1650" formatCode="General">
                  <c:v>10.054845</c:v>
                </c:pt>
                <c:pt idx="1651" formatCode="General">
                  <c:v>10.054462</c:v>
                </c:pt>
                <c:pt idx="1652" formatCode="General">
                  <c:v>10.054082</c:v>
                </c:pt>
                <c:pt idx="1653" formatCode="General">
                  <c:v>10.053703</c:v>
                </c:pt>
                <c:pt idx="1654" formatCode="General">
                  <c:v>10.053328</c:v>
                </c:pt>
                <c:pt idx="1655" formatCode="General">
                  <c:v>10.052954</c:v>
                </c:pt>
                <c:pt idx="1656" formatCode="General">
                  <c:v>10.052583</c:v>
                </c:pt>
                <c:pt idx="1657" formatCode="General">
                  <c:v>10.052214</c:v>
                </c:pt>
                <c:pt idx="1658" formatCode="General">
                  <c:v>10.0518465</c:v>
                </c:pt>
                <c:pt idx="1659" formatCode="General">
                  <c:v>10.051482</c:v>
                </c:pt>
                <c:pt idx="1660" formatCode="General">
                  <c:v>10.05112</c:v>
                </c:pt>
                <c:pt idx="1661" formatCode="General">
                  <c:v>10.050759</c:v>
                </c:pt>
                <c:pt idx="1662" formatCode="General">
                  <c:v>10.050401</c:v>
                </c:pt>
                <c:pt idx="1663" formatCode="General">
                  <c:v>10.050045</c:v>
                </c:pt>
                <c:pt idx="1664" formatCode="General">
                  <c:v>10.049691</c:v>
                </c:pt>
                <c:pt idx="1665" formatCode="General">
                  <c:v>10.049339</c:v>
                </c:pt>
                <c:pt idx="1666" formatCode="General">
                  <c:v>10.048989</c:v>
                </c:pt>
                <c:pt idx="1667" formatCode="General">
                  <c:v>10.048641</c:v>
                </c:pt>
                <c:pt idx="1668" formatCode="General">
                  <c:v>10.048295</c:v>
                </c:pt>
                <c:pt idx="1669" formatCode="General">
                  <c:v>10.047952</c:v>
                </c:pt>
                <c:pt idx="1670" formatCode="General">
                  <c:v>10.04761</c:v>
                </c:pt>
                <c:pt idx="1671" formatCode="General">
                  <c:v>10.047271</c:v>
                </c:pt>
                <c:pt idx="1672" formatCode="General">
                  <c:v>10.046933</c:v>
                </c:pt>
                <c:pt idx="1673" formatCode="General">
                  <c:v>10.0465975</c:v>
                </c:pt>
                <c:pt idx="1674" formatCode="General">
                  <c:v>10.046264</c:v>
                </c:pt>
                <c:pt idx="1675" formatCode="General">
                  <c:v>10.04596</c:v>
                </c:pt>
                <c:pt idx="1676" formatCode="General">
                  <c:v>10.045688</c:v>
                </c:pt>
                <c:pt idx="1677" formatCode="General">
                  <c:v>10.0454445</c:v>
                </c:pt>
                <c:pt idx="1678" formatCode="General">
                  <c:v>10.045232</c:v>
                </c:pt>
                <c:pt idx="1679" formatCode="General">
                  <c:v>10.045049</c:v>
                </c:pt>
                <c:pt idx="1680" formatCode="General">
                  <c:v>10.044895</c:v>
                </c:pt>
                <c:pt idx="1681" formatCode="General">
                  <c:v>10.044772</c:v>
                </c:pt>
                <c:pt idx="1682" formatCode="General">
                  <c:v>10.044679</c:v>
                </c:pt>
                <c:pt idx="1683" formatCode="General">
                  <c:v>10.044615</c:v>
                </c:pt>
                <c:pt idx="1684" formatCode="General">
                  <c:v>10.04458</c:v>
                </c:pt>
                <c:pt idx="1685" formatCode="General">
                  <c:v>10.044577</c:v>
                </c:pt>
                <c:pt idx="1686" formatCode="General">
                  <c:v>10.044603</c:v>
                </c:pt>
                <c:pt idx="1687" formatCode="General">
                  <c:v>10.04466</c:v>
                </c:pt>
                <c:pt idx="1688" formatCode="General">
                  <c:v>10.044747</c:v>
                </c:pt>
                <c:pt idx="1689" formatCode="General">
                  <c:v>10.044866</c:v>
                </c:pt>
                <c:pt idx="1690" formatCode="General">
                  <c:v>10.045015</c:v>
                </c:pt>
                <c:pt idx="1691" formatCode="General">
                  <c:v>10.045197</c:v>
                </c:pt>
                <c:pt idx="1692" formatCode="General">
                  <c:v>10.04541</c:v>
                </c:pt>
                <c:pt idx="1693" formatCode="General">
                  <c:v>10.045656</c:v>
                </c:pt>
                <c:pt idx="1694" formatCode="General">
                  <c:v>10.045936</c:v>
                </c:pt>
                <c:pt idx="1695" formatCode="General">
                  <c:v>10.046248</c:v>
                </c:pt>
                <c:pt idx="1696" formatCode="General">
                  <c:v>10.046596</c:v>
                </c:pt>
                <c:pt idx="1697" formatCode="General">
                  <c:v>10.046977</c:v>
                </c:pt>
                <c:pt idx="1698" formatCode="General">
                  <c:v>10.047394</c:v>
                </c:pt>
                <c:pt idx="1699" formatCode="General">
                  <c:v>10.047846</c:v>
                </c:pt>
                <c:pt idx="1700" formatCode="General">
                  <c:v>10.048335</c:v>
                </c:pt>
                <c:pt idx="1701" formatCode="General">
                  <c:v>10.048861</c:v>
                </c:pt>
                <c:pt idx="1702" formatCode="General">
                  <c:v>10.049424</c:v>
                </c:pt>
                <c:pt idx="1703" formatCode="General">
                  <c:v>10.050026</c:v>
                </c:pt>
                <c:pt idx="1704" formatCode="General">
                  <c:v>10.050667</c:v>
                </c:pt>
                <c:pt idx="1705" formatCode="General">
                  <c:v>10.051347</c:v>
                </c:pt>
                <c:pt idx="1706" formatCode="General">
                  <c:v>10.052067</c:v>
                </c:pt>
                <c:pt idx="1707" formatCode="General">
                  <c:v>10.052827</c:v>
                </c:pt>
                <c:pt idx="1708" formatCode="General">
                  <c:v>10.053628</c:v>
                </c:pt>
                <c:pt idx="1709" formatCode="General">
                  <c:v>10.054447</c:v>
                </c:pt>
                <c:pt idx="1710" formatCode="General">
                  <c:v>10.055058</c:v>
                </c:pt>
                <c:pt idx="1711" formatCode="General">
                  <c:v>10.055657</c:v>
                </c:pt>
                <c:pt idx="1712" formatCode="General">
                  <c:v>10.056209</c:v>
                </c:pt>
                <c:pt idx="1713" formatCode="General">
                  <c:v>10.056713</c:v>
                </c:pt>
                <c:pt idx="1714" formatCode="General">
                  <c:v>10.057166</c:v>
                </c:pt>
                <c:pt idx="1715" formatCode="General">
                  <c:v>10.057564</c:v>
                </c:pt>
                <c:pt idx="1716" formatCode="General">
                  <c:v>10.057902</c:v>
                </c:pt>
                <c:pt idx="1717" formatCode="General">
                  <c:v>10.058178</c:v>
                </c:pt>
                <c:pt idx="1718" formatCode="General">
                  <c:v>10.058386</c:v>
                </c:pt>
                <c:pt idx="1719" formatCode="General">
                  <c:v>10.058523</c:v>
                </c:pt>
                <c:pt idx="1720" formatCode="General">
                  <c:v>10.058587</c:v>
                </c:pt>
                <c:pt idx="1721" formatCode="General">
                  <c:v>10.058573</c:v>
                </c:pt>
                <c:pt idx="1722" formatCode="General">
                  <c:v>10.058477</c:v>
                </c:pt>
                <c:pt idx="1723" formatCode="General">
                  <c:v>10.058297</c:v>
                </c:pt>
                <c:pt idx="1724" formatCode="General">
                  <c:v>10.058042</c:v>
                </c:pt>
                <c:pt idx="1725" formatCode="General">
                  <c:v>10.057738</c:v>
                </c:pt>
                <c:pt idx="1726" formatCode="General">
                  <c:v>10.0574045</c:v>
                </c:pt>
                <c:pt idx="1727" formatCode="General">
                  <c:v>10.057051</c:v>
                </c:pt>
                <c:pt idx="1728" formatCode="General">
                  <c:v>10.056685</c:v>
                </c:pt>
                <c:pt idx="1729" formatCode="General">
                  <c:v>10.0563135</c:v>
                </c:pt>
                <c:pt idx="1730" formatCode="General">
                  <c:v>10.055938</c:v>
                </c:pt>
                <c:pt idx="1731" formatCode="General">
                  <c:v>10.055561</c:v>
                </c:pt>
                <c:pt idx="1732" formatCode="General">
                  <c:v>10.055183</c:v>
                </c:pt>
                <c:pt idx="1733" formatCode="General">
                  <c:v>10.054807</c:v>
                </c:pt>
                <c:pt idx="1734" formatCode="General">
                  <c:v>10.054431</c:v>
                </c:pt>
                <c:pt idx="1735" formatCode="General">
                  <c:v>10.054057</c:v>
                </c:pt>
                <c:pt idx="1736" formatCode="General">
                  <c:v>10.053685</c:v>
                </c:pt>
                <c:pt idx="1737" formatCode="General">
                  <c:v>10.053315</c:v>
                </c:pt>
                <c:pt idx="1738" formatCode="General">
                  <c:v>10.052948</c:v>
                </c:pt>
                <c:pt idx="1739" formatCode="General">
                  <c:v>10.052583</c:v>
                </c:pt>
                <c:pt idx="1740" formatCode="General">
                  <c:v>10.052219</c:v>
                </c:pt>
                <c:pt idx="1741" formatCode="General">
                  <c:v>10.051858</c:v>
                </c:pt>
                <c:pt idx="1742" formatCode="General">
                  <c:v>10.051498</c:v>
                </c:pt>
                <c:pt idx="1743" formatCode="General">
                  <c:v>10.051142</c:v>
                </c:pt>
                <c:pt idx="1744" formatCode="General">
                  <c:v>10.050787</c:v>
                </c:pt>
                <c:pt idx="1745" formatCode="General">
                  <c:v>10.050434</c:v>
                </c:pt>
                <c:pt idx="1746" formatCode="General">
                  <c:v>10.050083</c:v>
                </c:pt>
                <c:pt idx="1747" formatCode="General">
                  <c:v>10.049734</c:v>
                </c:pt>
                <c:pt idx="1748" formatCode="General">
                  <c:v>10.049388</c:v>
                </c:pt>
                <c:pt idx="1749" formatCode="General">
                  <c:v>10.049044</c:v>
                </c:pt>
                <c:pt idx="1750" formatCode="General">
                  <c:v>10.0487</c:v>
                </c:pt>
                <c:pt idx="1751" formatCode="General">
                  <c:v>10.04836</c:v>
                </c:pt>
                <c:pt idx="1752" formatCode="General">
                  <c:v>10.048021</c:v>
                </c:pt>
                <c:pt idx="1753" formatCode="General">
                  <c:v>10.047685</c:v>
                </c:pt>
                <c:pt idx="1754" formatCode="General">
                  <c:v>10.04735</c:v>
                </c:pt>
                <c:pt idx="1755" formatCode="General">
                  <c:v>10.047017</c:v>
                </c:pt>
                <c:pt idx="1756" formatCode="General">
                  <c:v>10.046686</c:v>
                </c:pt>
                <c:pt idx="1757" formatCode="General">
                  <c:v>10.046389</c:v>
                </c:pt>
                <c:pt idx="1758" formatCode="General">
                  <c:v>10.046124</c:v>
                </c:pt>
                <c:pt idx="1759" formatCode="General">
                  <c:v>10.045893</c:v>
                </c:pt>
                <c:pt idx="1760" formatCode="General">
                  <c:v>10.045694</c:v>
                </c:pt>
                <c:pt idx="1761" formatCode="General">
                  <c:v>10.045528</c:v>
                </c:pt>
                <c:pt idx="1762" formatCode="General">
                  <c:v>10.045395</c:v>
                </c:pt>
                <c:pt idx="1763" formatCode="General">
                  <c:v>10.045293</c:v>
                </c:pt>
                <c:pt idx="1764" formatCode="General">
                  <c:v>10.045223</c:v>
                </c:pt>
                <c:pt idx="1765" formatCode="General">
                  <c:v>10.045186</c:v>
                </c:pt>
                <c:pt idx="1766" formatCode="General">
                  <c:v>10.045181</c:v>
                </c:pt>
                <c:pt idx="1767" formatCode="General">
                  <c:v>10.045208</c:v>
                </c:pt>
                <c:pt idx="1768" formatCode="General">
                  <c:v>10.045267</c:v>
                </c:pt>
                <c:pt idx="1769" formatCode="General">
                  <c:v>10.045359</c:v>
                </c:pt>
                <c:pt idx="1770" formatCode="General">
                  <c:v>10.045484</c:v>
                </c:pt>
                <c:pt idx="1771" formatCode="General">
                  <c:v>10.045641</c:v>
                </c:pt>
                <c:pt idx="1772" formatCode="General">
                  <c:v>10.045832</c:v>
                </c:pt>
                <c:pt idx="1773" formatCode="General">
                  <c:v>10.046056</c:v>
                </c:pt>
                <c:pt idx="1774" formatCode="General">
                  <c:v>10.046313</c:v>
                </c:pt>
                <c:pt idx="1775" formatCode="General">
                  <c:v>10.046605</c:v>
                </c:pt>
                <c:pt idx="1776" formatCode="General">
                  <c:v>10.046931</c:v>
                </c:pt>
                <c:pt idx="1777" formatCode="General">
                  <c:v>10.047293</c:v>
                </c:pt>
                <c:pt idx="1778" formatCode="General">
                  <c:v>10.047689</c:v>
                </c:pt>
                <c:pt idx="1779" formatCode="General">
                  <c:v>10.048121</c:v>
                </c:pt>
                <c:pt idx="1780" formatCode="General">
                  <c:v>10.04859</c:v>
                </c:pt>
                <c:pt idx="1781" formatCode="General">
                  <c:v>10.049094</c:v>
                </c:pt>
                <c:pt idx="1782" formatCode="General">
                  <c:v>10.049636</c:v>
                </c:pt>
                <c:pt idx="1783" formatCode="General">
                  <c:v>10.050216</c:v>
                </c:pt>
                <c:pt idx="1784" formatCode="General">
                  <c:v>10.050834</c:v>
                </c:pt>
                <c:pt idx="1785" formatCode="General">
                  <c:v>10.051491</c:v>
                </c:pt>
                <c:pt idx="1786" formatCode="General">
                  <c:v>10.052187</c:v>
                </c:pt>
                <c:pt idx="1787" formatCode="General">
                  <c:v>10.052923</c:v>
                </c:pt>
                <c:pt idx="1788" formatCode="General">
                  <c:v>10.0536995</c:v>
                </c:pt>
                <c:pt idx="1789" formatCode="General">
                  <c:v>10.054517</c:v>
                </c:pt>
                <c:pt idx="1790" formatCode="General">
                  <c:v>10.055375</c:v>
                </c:pt>
                <c:pt idx="1791" formatCode="General">
                  <c:v>10.056275</c:v>
                </c:pt>
                <c:pt idx="1792" formatCode="General">
                  <c:v>10.057146</c:v>
                </c:pt>
                <c:pt idx="1793" formatCode="General">
                  <c:v>10.057771</c:v>
                </c:pt>
                <c:pt idx="1794" formatCode="General">
                  <c:v>10.058381</c:v>
                </c:pt>
                <c:pt idx="1795" formatCode="General">
                  <c:v>10.058938</c:v>
                </c:pt>
                <c:pt idx="1796" formatCode="General">
                  <c:v>10.059443</c:v>
                </c:pt>
                <c:pt idx="1797" formatCode="General">
                  <c:v>10.059893</c:v>
                </c:pt>
                <c:pt idx="1798" formatCode="General">
                  <c:v>10.060282</c:v>
                </c:pt>
                <c:pt idx="1799" formatCode="General">
                  <c:v>10.060607</c:v>
                </c:pt>
                <c:pt idx="1800" formatCode="General">
                  <c:v>10.060864</c:v>
                </c:pt>
                <c:pt idx="1801" formatCode="General">
                  <c:v>10.06105</c:v>
                </c:pt>
                <c:pt idx="1802" formatCode="General">
                  <c:v>10.061161</c:v>
                </c:pt>
                <c:pt idx="1803" formatCode="General">
                  <c:v>10.061193</c:v>
                </c:pt>
                <c:pt idx="1804" formatCode="General">
                  <c:v>10.061144</c:v>
                </c:pt>
                <c:pt idx="1805" formatCode="General">
                  <c:v>10.061008</c:v>
                </c:pt>
                <c:pt idx="1806" formatCode="General">
                  <c:v>10.060784</c:v>
                </c:pt>
                <c:pt idx="1807" formatCode="General">
                  <c:v>10.0604925</c:v>
                </c:pt>
                <c:pt idx="1808" formatCode="General">
                  <c:v>10.060158</c:v>
                </c:pt>
                <c:pt idx="1809" formatCode="General">
                  <c:v>10.059795</c:v>
                </c:pt>
                <c:pt idx="1810" formatCode="General">
                  <c:v>10.059416</c:v>
                </c:pt>
                <c:pt idx="1811" formatCode="General">
                  <c:v>10.059026</c:v>
                </c:pt>
                <c:pt idx="1812" formatCode="General">
                  <c:v>10.05863</c:v>
                </c:pt>
                <c:pt idx="1813" formatCode="General">
                  <c:v>10.058231</c:v>
                </c:pt>
                <c:pt idx="1814" formatCode="General">
                  <c:v>10.057831</c:v>
                </c:pt>
                <c:pt idx="1815" formatCode="General">
                  <c:v>10.057431</c:v>
                </c:pt>
                <c:pt idx="1816" formatCode="General">
                  <c:v>10.057033</c:v>
                </c:pt>
                <c:pt idx="1817" formatCode="General">
                  <c:v>10.056635</c:v>
                </c:pt>
                <c:pt idx="1818" formatCode="General">
                  <c:v>10.056239</c:v>
                </c:pt>
                <c:pt idx="1819" formatCode="General">
                  <c:v>10.055846</c:v>
                </c:pt>
                <c:pt idx="1820" formatCode="General">
                  <c:v>10.055455</c:v>
                </c:pt>
                <c:pt idx="1821" formatCode="General">
                  <c:v>10.055066</c:v>
                </c:pt>
                <c:pt idx="1822" formatCode="General">
                  <c:v>10.05468</c:v>
                </c:pt>
                <c:pt idx="1823" formatCode="General">
                  <c:v>10.054296</c:v>
                </c:pt>
                <c:pt idx="1824" formatCode="General">
                  <c:v>10.053914</c:v>
                </c:pt>
                <c:pt idx="1825" formatCode="General">
                  <c:v>10.0535345</c:v>
                </c:pt>
                <c:pt idx="1826" formatCode="General">
                  <c:v>10.053157</c:v>
                </c:pt>
                <c:pt idx="1827" formatCode="General">
                  <c:v>10.052782</c:v>
                </c:pt>
                <c:pt idx="1828" formatCode="General">
                  <c:v>10.052409</c:v>
                </c:pt>
                <c:pt idx="1829" formatCode="General">
                  <c:v>10.052039</c:v>
                </c:pt>
                <c:pt idx="1830" formatCode="General">
                  <c:v>10.051671</c:v>
                </c:pt>
                <c:pt idx="1831" formatCode="General">
                  <c:v>10.051305</c:v>
                </c:pt>
                <c:pt idx="1832" formatCode="General">
                  <c:v>10.0509405</c:v>
                </c:pt>
                <c:pt idx="1833" formatCode="General">
                  <c:v>10.050579</c:v>
                </c:pt>
                <c:pt idx="1834" formatCode="General">
                  <c:v>10.05022</c:v>
                </c:pt>
                <c:pt idx="1835" formatCode="General">
                  <c:v>10.049862</c:v>
                </c:pt>
                <c:pt idx="1836" formatCode="General">
                  <c:v>10.049506</c:v>
                </c:pt>
                <c:pt idx="1837" formatCode="General">
                  <c:v>10.049153</c:v>
                </c:pt>
                <c:pt idx="1838" formatCode="General">
                  <c:v>10.048802</c:v>
                </c:pt>
                <c:pt idx="1839" formatCode="General">
                  <c:v>10.048453</c:v>
                </c:pt>
                <c:pt idx="1840" formatCode="General">
                  <c:v>10.048106</c:v>
                </c:pt>
                <c:pt idx="1841" formatCode="General">
                  <c:v>10.047761</c:v>
                </c:pt>
                <c:pt idx="1842" formatCode="General">
                  <c:v>10.047419</c:v>
                </c:pt>
                <c:pt idx="1843" formatCode="General">
                  <c:v>10.047078</c:v>
                </c:pt>
                <c:pt idx="1844" formatCode="General">
                  <c:v>10.046739</c:v>
                </c:pt>
                <c:pt idx="1845" formatCode="General">
                  <c:v>10.046402</c:v>
                </c:pt>
                <c:pt idx="1846" formatCode="General">
                  <c:v>10.046097</c:v>
                </c:pt>
                <c:pt idx="1847" formatCode="General">
                  <c:v>10.045822</c:v>
                </c:pt>
                <c:pt idx="1848" formatCode="General">
                  <c:v>10.045578</c:v>
                </c:pt>
                <c:pt idx="1849" formatCode="General">
                  <c:v>10.045364</c:v>
                </c:pt>
                <c:pt idx="1850" formatCode="General">
                  <c:v>10.045181</c:v>
                </c:pt>
                <c:pt idx="1851" formatCode="General">
                  <c:v>10.045029</c:v>
                </c:pt>
                <c:pt idx="1852" formatCode="General">
                  <c:v>10.044907</c:v>
                </c:pt>
                <c:pt idx="1853" formatCode="General">
                  <c:v>10.044814</c:v>
                </c:pt>
                <c:pt idx="1854" formatCode="General">
                  <c:v>10.044752</c:v>
                </c:pt>
                <c:pt idx="1855" formatCode="General">
                  <c:v>10.044721</c:v>
                </c:pt>
                <c:pt idx="1856" formatCode="General">
                  <c:v>10.04472</c:v>
                </c:pt>
                <c:pt idx="1857" formatCode="General">
                  <c:v>10.044749</c:v>
                </c:pt>
                <c:pt idx="1858" formatCode="General">
                  <c:v>10.044809</c:v>
                </c:pt>
                <c:pt idx="1859" formatCode="General">
                  <c:v>10.044901</c:v>
                </c:pt>
                <c:pt idx="1860" formatCode="General">
                  <c:v>10.045024</c:v>
                </c:pt>
                <c:pt idx="1861" formatCode="General">
                  <c:v>10.045178</c:v>
                </c:pt>
                <c:pt idx="1862" formatCode="General">
                  <c:v>10.045365</c:v>
                </c:pt>
                <c:pt idx="1863" formatCode="General">
                  <c:v>10.045585</c:v>
                </c:pt>
                <c:pt idx="1864" formatCode="General">
                  <c:v>10.045836</c:v>
                </c:pt>
                <c:pt idx="1865" formatCode="General">
                  <c:v>10.046122</c:v>
                </c:pt>
                <c:pt idx="1866" formatCode="General">
                  <c:v>10.046441</c:v>
                </c:pt>
                <c:pt idx="1867" formatCode="General">
                  <c:v>10.046795</c:v>
                </c:pt>
                <c:pt idx="1868" formatCode="General">
                  <c:v>10.047183</c:v>
                </c:pt>
                <c:pt idx="1869" formatCode="General">
                  <c:v>10.047606</c:v>
                </c:pt>
                <c:pt idx="1870" formatCode="General">
                  <c:v>10.048066</c:v>
                </c:pt>
                <c:pt idx="1871" formatCode="General">
                  <c:v>10.048562</c:v>
                </c:pt>
                <c:pt idx="1872" formatCode="General">
                  <c:v>10.049095</c:v>
                </c:pt>
                <c:pt idx="1873" formatCode="General">
                  <c:v>10.049666</c:v>
                </c:pt>
                <c:pt idx="1874" formatCode="General">
                  <c:v>10.050276</c:v>
                </c:pt>
                <c:pt idx="1875" formatCode="General">
                  <c:v>10.050924</c:v>
                </c:pt>
                <c:pt idx="1876" formatCode="General">
                  <c:v>10.051612</c:v>
                </c:pt>
                <c:pt idx="1877" formatCode="General">
                  <c:v>10.05234</c:v>
                </c:pt>
                <c:pt idx="1878" formatCode="General">
                  <c:v>10.053108</c:v>
                </c:pt>
                <c:pt idx="1879" formatCode="General">
                  <c:v>10.053918</c:v>
                </c:pt>
                <c:pt idx="1880" formatCode="General">
                  <c:v>10.054769</c:v>
                </c:pt>
                <c:pt idx="1881" formatCode="General">
                  <c:v>10.055374</c:v>
                </c:pt>
                <c:pt idx="1882" formatCode="General">
                  <c:v>10.055923</c:v>
                </c:pt>
                <c:pt idx="1883" formatCode="General">
                  <c:v>10.056432</c:v>
                </c:pt>
                <c:pt idx="1884" formatCode="General">
                  <c:v>10.056891</c:v>
                </c:pt>
                <c:pt idx="1885" formatCode="General">
                  <c:v>10.0573</c:v>
                </c:pt>
                <c:pt idx="1886" formatCode="General">
                  <c:v>10.057652</c:v>
                </c:pt>
                <c:pt idx="1887" formatCode="General">
                  <c:v>10.057945</c:v>
                </c:pt>
                <c:pt idx="1888" formatCode="General">
                  <c:v>10.058175</c:v>
                </c:pt>
                <c:pt idx="1889" formatCode="General">
                  <c:v>10.058338</c:v>
                </c:pt>
                <c:pt idx="1890" formatCode="General">
                  <c:v>10.05843</c:v>
                </c:pt>
                <c:pt idx="1891" formatCode="General">
                  <c:v>10.058448</c:v>
                </c:pt>
                <c:pt idx="1892" formatCode="General">
                  <c:v>10.058388</c:v>
                </c:pt>
                <c:pt idx="1893" formatCode="General">
                  <c:v>10.058246</c:v>
                </c:pt>
                <c:pt idx="1894" formatCode="General">
                  <c:v>10.058019</c:v>
                </c:pt>
                <c:pt idx="1895" formatCode="General">
                  <c:v>10.057733</c:v>
                </c:pt>
                <c:pt idx="1896" formatCode="General">
                  <c:v>10.057409</c:v>
                </c:pt>
                <c:pt idx="1897" formatCode="General">
                  <c:v>10.057061</c:v>
                </c:pt>
                <c:pt idx="1898" formatCode="General">
                  <c:v>10.056699</c:v>
                </c:pt>
                <c:pt idx="1899" formatCode="General">
                  <c:v>10.056328</c:v>
                </c:pt>
                <c:pt idx="1900" formatCode="General">
                  <c:v>10.055951</c:v>
                </c:pt>
                <c:pt idx="1901" formatCode="General">
                  <c:v>10.0555725</c:v>
                </c:pt>
                <c:pt idx="1902" formatCode="General">
                  <c:v>10.055193</c:v>
                </c:pt>
                <c:pt idx="1903" formatCode="General">
                  <c:v>10.054813</c:v>
                </c:pt>
                <c:pt idx="1904" formatCode="General">
                  <c:v>10.054436</c:v>
                </c:pt>
                <c:pt idx="1905" formatCode="General">
                  <c:v>10.054059</c:v>
                </c:pt>
                <c:pt idx="1906" formatCode="General">
                  <c:v>10.053684</c:v>
                </c:pt>
                <c:pt idx="1907" formatCode="General">
                  <c:v>10.053311</c:v>
                </c:pt>
                <c:pt idx="1908" formatCode="General">
                  <c:v>10.052941</c:v>
                </c:pt>
                <c:pt idx="1909" formatCode="General">
                  <c:v>10.052573</c:v>
                </c:pt>
                <c:pt idx="1910" formatCode="General">
                  <c:v>10.052207</c:v>
                </c:pt>
                <c:pt idx="1911" formatCode="General">
                  <c:v>10.051843</c:v>
                </c:pt>
                <c:pt idx="1912" formatCode="General">
                  <c:v>10.05148</c:v>
                </c:pt>
                <c:pt idx="1913" formatCode="General">
                  <c:v>10.051121</c:v>
                </c:pt>
                <c:pt idx="1914" formatCode="General">
                  <c:v>10.050763</c:v>
                </c:pt>
                <c:pt idx="1915" formatCode="General">
                  <c:v>10.050407</c:v>
                </c:pt>
                <c:pt idx="1916" formatCode="General">
                  <c:v>10.050055</c:v>
                </c:pt>
                <c:pt idx="1917" formatCode="General">
                  <c:v>10.049704</c:v>
                </c:pt>
                <c:pt idx="1918" formatCode="General">
                  <c:v>10.049355</c:v>
                </c:pt>
                <c:pt idx="1919" formatCode="General">
                  <c:v>10.049007</c:v>
                </c:pt>
                <c:pt idx="1920" formatCode="General">
                  <c:v>10.048662</c:v>
                </c:pt>
                <c:pt idx="1921" formatCode="General">
                  <c:v>10.048319</c:v>
                </c:pt>
                <c:pt idx="1922" formatCode="General">
                  <c:v>10.047977</c:v>
                </c:pt>
                <c:pt idx="1923" formatCode="General">
                  <c:v>10.047638</c:v>
                </c:pt>
                <c:pt idx="1924" formatCode="General">
                  <c:v>10.0473</c:v>
                </c:pt>
                <c:pt idx="1925" formatCode="General">
                  <c:v>10.046966</c:v>
                </c:pt>
                <c:pt idx="1926" formatCode="General">
                  <c:v>10.046632</c:v>
                </c:pt>
                <c:pt idx="1927" formatCode="General">
                  <c:v>10.046301</c:v>
                </c:pt>
                <c:pt idx="1928" formatCode="General">
                  <c:v>10.045971</c:v>
                </c:pt>
                <c:pt idx="1929" formatCode="General">
                  <c:v>10.045674</c:v>
                </c:pt>
                <c:pt idx="1930" formatCode="General">
                  <c:v>10.045411</c:v>
                </c:pt>
                <c:pt idx="1931" formatCode="General">
                  <c:v>10.04518</c:v>
                </c:pt>
                <c:pt idx="1932" formatCode="General">
                  <c:v>10.044982</c:v>
                </c:pt>
                <c:pt idx="1933" formatCode="General">
                  <c:v>10.044816</c:v>
                </c:pt>
                <c:pt idx="1934" formatCode="General">
                  <c:v>10.044682</c:v>
                </c:pt>
                <c:pt idx="1935" formatCode="General">
                  <c:v>10.0445795</c:v>
                </c:pt>
                <c:pt idx="1936" formatCode="General">
                  <c:v>10.044509</c:v>
                </c:pt>
                <c:pt idx="1937" formatCode="General">
                  <c:v>10.044471</c:v>
                </c:pt>
                <c:pt idx="1938" formatCode="General">
                  <c:v>10.044464</c:v>
                </c:pt>
                <c:pt idx="1939" formatCode="General">
                  <c:v>10.04449</c:v>
                </c:pt>
                <c:pt idx="1940" formatCode="General">
                  <c:v>10.044547</c:v>
                </c:pt>
                <c:pt idx="1941" formatCode="General">
                  <c:v>10.044637</c:v>
                </c:pt>
                <c:pt idx="1942" formatCode="General">
                  <c:v>10.044759</c:v>
                </c:pt>
                <c:pt idx="1943" formatCode="General">
                  <c:v>10.044913</c:v>
                </c:pt>
                <c:pt idx="1944" formatCode="General">
                  <c:v>10.045101</c:v>
                </c:pt>
                <c:pt idx="1945" formatCode="General">
                  <c:v>10.045322</c:v>
                </c:pt>
                <c:pt idx="1946" formatCode="General">
                  <c:v>10.045577</c:v>
                </c:pt>
                <c:pt idx="1947" formatCode="General">
                  <c:v>10.045865</c:v>
                </c:pt>
                <c:pt idx="1948" formatCode="General">
                  <c:v>10.046187</c:v>
                </c:pt>
                <c:pt idx="1949" formatCode="General">
                  <c:v>10.046545</c:v>
                </c:pt>
                <c:pt idx="1950" formatCode="General">
                  <c:v>10.046938</c:v>
                </c:pt>
                <c:pt idx="1951" formatCode="General">
                  <c:v>10.047366</c:v>
                </c:pt>
                <c:pt idx="1952" formatCode="General">
                  <c:v>10.047831</c:v>
                </c:pt>
                <c:pt idx="1953" formatCode="General">
                  <c:v>10.048331</c:v>
                </c:pt>
                <c:pt idx="1954" formatCode="General">
                  <c:v>10.048869</c:v>
                </c:pt>
                <c:pt idx="1955" formatCode="General">
                  <c:v>10.049444</c:v>
                </c:pt>
                <c:pt idx="1956" formatCode="General">
                  <c:v>10.050058</c:v>
                </c:pt>
                <c:pt idx="1957" formatCode="General">
                  <c:v>10.050711</c:v>
                </c:pt>
                <c:pt idx="1958" formatCode="General">
                  <c:v>10.051402</c:v>
                </c:pt>
                <c:pt idx="1959" formatCode="General">
                  <c:v>10.052134</c:v>
                </c:pt>
                <c:pt idx="1960" formatCode="General">
                  <c:v>10.052905</c:v>
                </c:pt>
                <c:pt idx="1961" formatCode="General">
                  <c:v>10.053718</c:v>
                </c:pt>
                <c:pt idx="1962" formatCode="General">
                  <c:v>10.054571</c:v>
                </c:pt>
                <c:pt idx="1963" formatCode="General">
                  <c:v>10.055467</c:v>
                </c:pt>
                <c:pt idx="1964" formatCode="General">
                  <c:v>10.056272</c:v>
                </c:pt>
                <c:pt idx="1965" formatCode="General">
                  <c:v>10.056842</c:v>
                </c:pt>
                <c:pt idx="1966" formatCode="General">
                  <c:v>10.0574</c:v>
                </c:pt>
                <c:pt idx="1967" formatCode="General">
                  <c:v>10.057903</c:v>
                </c:pt>
                <c:pt idx="1968" formatCode="General">
                  <c:v>10.058356</c:v>
                </c:pt>
                <c:pt idx="1969" formatCode="General">
                  <c:v>10.058752</c:v>
                </c:pt>
                <c:pt idx="1970" formatCode="General">
                  <c:v>10.059088</c:v>
                </c:pt>
                <c:pt idx="1971" formatCode="General">
                  <c:v>10.05936</c:v>
                </c:pt>
                <c:pt idx="1972" formatCode="General">
                  <c:v>10.059564</c:v>
                </c:pt>
                <c:pt idx="1973" formatCode="General">
                  <c:v>10.059696</c:v>
                </c:pt>
                <c:pt idx="1974" formatCode="General">
                  <c:v>10.059753</c:v>
                </c:pt>
                <c:pt idx="1975" formatCode="General">
                  <c:v>10.059732</c:v>
                </c:pt>
                <c:pt idx="1976" formatCode="General">
                  <c:v>10.059629</c:v>
                </c:pt>
                <c:pt idx="1977" formatCode="General">
                  <c:v>10.059441</c:v>
                </c:pt>
                <c:pt idx="1978" formatCode="General">
                  <c:v>10.059175</c:v>
                </c:pt>
                <c:pt idx="1979" formatCode="General">
                  <c:v>10.058859</c:v>
                </c:pt>
                <c:pt idx="1980" formatCode="General">
                  <c:v>10.058512</c:v>
                </c:pt>
                <c:pt idx="1981" formatCode="General">
                  <c:v>10.058145</c:v>
                </c:pt>
                <c:pt idx="1982" formatCode="General">
                  <c:v>10.057766</c:v>
                </c:pt>
                <c:pt idx="1983" formatCode="General">
                  <c:v>10.05738</c:v>
                </c:pt>
                <c:pt idx="1984" formatCode="General">
                  <c:v>10.05699</c:v>
                </c:pt>
                <c:pt idx="1985" formatCode="General">
                  <c:v>10.056598</c:v>
                </c:pt>
                <c:pt idx="1986" formatCode="General">
                  <c:v>10.056206</c:v>
                </c:pt>
                <c:pt idx="1987" formatCode="General">
                  <c:v>10.055815</c:v>
                </c:pt>
                <c:pt idx="1988" formatCode="General">
                  <c:v>10.055426</c:v>
                </c:pt>
                <c:pt idx="1989" formatCode="General">
                  <c:v>10.0550375</c:v>
                </c:pt>
                <c:pt idx="1990" formatCode="General">
                  <c:v>10.054652</c:v>
                </c:pt>
                <c:pt idx="1991" formatCode="General">
                  <c:v>10.054269</c:v>
                </c:pt>
                <c:pt idx="1992" formatCode="General">
                  <c:v>10.053887</c:v>
                </c:pt>
                <c:pt idx="1993" formatCode="General">
                  <c:v>10.053508</c:v>
                </c:pt>
                <c:pt idx="1994" formatCode="General">
                  <c:v>10.05313</c:v>
                </c:pt>
                <c:pt idx="1995" formatCode="General">
                  <c:v>10.052755</c:v>
                </c:pt>
                <c:pt idx="1996" formatCode="General">
                  <c:v>10.052382</c:v>
                </c:pt>
                <c:pt idx="1997" formatCode="General">
                  <c:v>10.052012</c:v>
                </c:pt>
                <c:pt idx="1998" formatCode="General">
                  <c:v>10.051644</c:v>
                </c:pt>
                <c:pt idx="1999" formatCode="General">
                  <c:v>10.051278</c:v>
                </c:pt>
                <c:pt idx="2000" formatCode="General">
                  <c:v>10.050915</c:v>
                </c:pt>
                <c:pt idx="2001" formatCode="General">
                  <c:v>10.050553</c:v>
                </c:pt>
                <c:pt idx="2002" formatCode="General">
                  <c:v>10.050194</c:v>
                </c:pt>
                <c:pt idx="2003" formatCode="General">
                  <c:v>10.049837</c:v>
                </c:pt>
                <c:pt idx="2004" formatCode="General">
                  <c:v>10.049482</c:v>
                </c:pt>
                <c:pt idx="2005" formatCode="General">
                  <c:v>10.0491295</c:v>
                </c:pt>
                <c:pt idx="2006" formatCode="General">
                  <c:v>10.048779</c:v>
                </c:pt>
                <c:pt idx="2007" formatCode="General">
                  <c:v>10.0484295</c:v>
                </c:pt>
                <c:pt idx="2008" formatCode="General">
                  <c:v>10.048082</c:v>
                </c:pt>
                <c:pt idx="2009" formatCode="General">
                  <c:v>10.047737</c:v>
                </c:pt>
                <c:pt idx="2010" formatCode="General">
                  <c:v>10.047395</c:v>
                </c:pt>
                <c:pt idx="2011" formatCode="General">
                  <c:v>10.047053</c:v>
                </c:pt>
                <c:pt idx="2012" formatCode="General">
                  <c:v>10.046715</c:v>
                </c:pt>
                <c:pt idx="2013" formatCode="General">
                  <c:v>10.046378</c:v>
                </c:pt>
                <c:pt idx="2014" formatCode="General">
                  <c:v>10.046043</c:v>
                </c:pt>
                <c:pt idx="2015" formatCode="General">
                  <c:v>10.045711</c:v>
                </c:pt>
                <c:pt idx="2016" formatCode="General">
                  <c:v>10.04538</c:v>
                </c:pt>
                <c:pt idx="2017" formatCode="General">
                  <c:v>10.04508</c:v>
                </c:pt>
                <c:pt idx="2018" formatCode="General">
                  <c:v>10.044812</c:v>
                </c:pt>
                <c:pt idx="2019" formatCode="General">
                  <c:v>10.044575</c:v>
                </c:pt>
                <c:pt idx="2020" formatCode="General">
                  <c:v>10.044368</c:v>
                </c:pt>
                <c:pt idx="2021" formatCode="General">
                  <c:v>10.044192</c:v>
                </c:pt>
                <c:pt idx="2022" formatCode="General">
                  <c:v>10.044047</c:v>
                </c:pt>
                <c:pt idx="2023" formatCode="General">
                  <c:v>10.043933</c:v>
                </c:pt>
                <c:pt idx="2024" formatCode="General">
                  <c:v>10.043849</c:v>
                </c:pt>
                <c:pt idx="2025" formatCode="General">
                  <c:v>10.043796</c:v>
                </c:pt>
                <c:pt idx="2026" formatCode="General">
                  <c:v>10.043773</c:v>
                </c:pt>
                <c:pt idx="2027" formatCode="General">
                  <c:v>10.04378</c:v>
                </c:pt>
                <c:pt idx="2028" formatCode="General">
                  <c:v>10.043819</c:v>
                </c:pt>
                <c:pt idx="2029" formatCode="General">
                  <c:v>10.043889</c:v>
                </c:pt>
                <c:pt idx="2030" formatCode="General">
                  <c:v>10.04399</c:v>
                </c:pt>
                <c:pt idx="2031" formatCode="General">
                  <c:v>10.044123</c:v>
                </c:pt>
                <c:pt idx="2032" formatCode="General">
                  <c:v>10.044288</c:v>
                </c:pt>
                <c:pt idx="2033" formatCode="General">
                  <c:v>10.044484</c:v>
                </c:pt>
                <c:pt idx="2034" formatCode="General">
                  <c:v>10.044714</c:v>
                </c:pt>
                <c:pt idx="2035" formatCode="General">
                  <c:v>10.044976</c:v>
                </c:pt>
                <c:pt idx="2036" formatCode="General">
                  <c:v>10.045272</c:v>
                </c:pt>
                <c:pt idx="2037" formatCode="General">
                  <c:v>10.045602</c:v>
                </c:pt>
                <c:pt idx="2038" formatCode="General">
                  <c:v>10.045966</c:v>
                </c:pt>
                <c:pt idx="2039" formatCode="General">
                  <c:v>10.046366</c:v>
                </c:pt>
                <c:pt idx="2040" formatCode="General">
                  <c:v>10.046801</c:v>
                </c:pt>
                <c:pt idx="2041" formatCode="General">
                  <c:v>10.047272</c:v>
                </c:pt>
                <c:pt idx="2042" formatCode="General">
                  <c:v>10.047779</c:v>
                </c:pt>
                <c:pt idx="2043" formatCode="General">
                  <c:v>10.048324</c:v>
                </c:pt>
                <c:pt idx="2044" formatCode="General">
                  <c:v>10.048906</c:v>
                </c:pt>
                <c:pt idx="2045" formatCode="General">
                  <c:v>10.049527</c:v>
                </c:pt>
                <c:pt idx="2046" formatCode="General">
                  <c:v>10.050187</c:v>
                </c:pt>
                <c:pt idx="2047" formatCode="General">
                  <c:v>10.050886</c:v>
                </c:pt>
                <c:pt idx="2048" formatCode="General">
                  <c:v>10.051625</c:v>
                </c:pt>
                <c:pt idx="2049" formatCode="General">
                  <c:v>10.052405</c:v>
                </c:pt>
                <c:pt idx="2050" formatCode="General">
                  <c:v>10.053226</c:v>
                </c:pt>
                <c:pt idx="2051" formatCode="General">
                  <c:v>10.05409</c:v>
                </c:pt>
                <c:pt idx="2052" formatCode="General">
                  <c:v>10.054708</c:v>
                </c:pt>
                <c:pt idx="2053" formatCode="General">
                  <c:v>10.055228</c:v>
                </c:pt>
                <c:pt idx="2054" formatCode="General">
                  <c:v>10.055715</c:v>
                </c:pt>
                <c:pt idx="2055" formatCode="General">
                  <c:v>10.056151</c:v>
                </c:pt>
                <c:pt idx="2056" formatCode="General">
                  <c:v>10.056537</c:v>
                </c:pt>
                <c:pt idx="2057" formatCode="General">
                  <c:v>10.056866</c:v>
                </c:pt>
                <c:pt idx="2058" formatCode="General">
                  <c:v>10.057136</c:v>
                </c:pt>
                <c:pt idx="2059" formatCode="General">
                  <c:v>10.057342</c:v>
                </c:pt>
                <c:pt idx="2060" formatCode="General">
                  <c:v>10.05748</c:v>
                </c:pt>
                <c:pt idx="2061" formatCode="General">
                  <c:v>10.057548</c:v>
                </c:pt>
                <c:pt idx="2062" formatCode="General">
                  <c:v>10.057541</c:v>
                </c:pt>
                <c:pt idx="2063" formatCode="General">
                  <c:v>10.057456</c:v>
                </c:pt>
                <c:pt idx="2064" formatCode="General">
                  <c:v>10.057289</c:v>
                </c:pt>
                <c:pt idx="2065" formatCode="General">
                  <c:v>10.057043</c:v>
                </c:pt>
                <c:pt idx="2066" formatCode="General">
                  <c:v>10.0567465</c:v>
                </c:pt>
                <c:pt idx="2067" formatCode="General">
                  <c:v>10.056417</c:v>
                </c:pt>
                <c:pt idx="2068" formatCode="General">
                  <c:v>10.056067</c:v>
                </c:pt>
                <c:pt idx="2069" formatCode="General">
                  <c:v>10.055705</c:v>
                </c:pt>
                <c:pt idx="2070" formatCode="General">
                  <c:v>10.055335</c:v>
                </c:pt>
                <c:pt idx="2071" formatCode="General">
                  <c:v>10.054961</c:v>
                </c:pt>
                <c:pt idx="2072" formatCode="General">
                  <c:v>10.054585</c:v>
                </c:pt>
                <c:pt idx="2073" formatCode="General">
                  <c:v>10.05421</c:v>
                </c:pt>
                <c:pt idx="2074" formatCode="General">
                  <c:v>10.053835</c:v>
                </c:pt>
                <c:pt idx="2075" formatCode="General">
                  <c:v>10.053461</c:v>
                </c:pt>
                <c:pt idx="2076" formatCode="General">
                  <c:v>10.053089</c:v>
                </c:pt>
                <c:pt idx="2077" formatCode="General">
                  <c:v>10.052719</c:v>
                </c:pt>
                <c:pt idx="2078" formatCode="General">
                  <c:v>10.052351</c:v>
                </c:pt>
                <c:pt idx="2079" formatCode="General">
                  <c:v>10.051985</c:v>
                </c:pt>
                <c:pt idx="2080" formatCode="General">
                  <c:v>10.0516205</c:v>
                </c:pt>
                <c:pt idx="2081" formatCode="General">
                  <c:v>10.051258</c:v>
                </c:pt>
                <c:pt idx="2082" formatCode="General">
                  <c:v>10.050899</c:v>
                </c:pt>
                <c:pt idx="2083" formatCode="General">
                  <c:v>10.050541</c:v>
                </c:pt>
                <c:pt idx="2084" formatCode="General">
                  <c:v>10.050185</c:v>
                </c:pt>
                <c:pt idx="2085" formatCode="General">
                  <c:v>10.049832</c:v>
                </c:pt>
                <c:pt idx="2086" formatCode="General">
                  <c:v>10.049481</c:v>
                </c:pt>
                <c:pt idx="2087" formatCode="General">
                  <c:v>10.049132</c:v>
                </c:pt>
                <c:pt idx="2088" formatCode="General">
                  <c:v>10.048785</c:v>
                </c:pt>
                <c:pt idx="2089" formatCode="General">
                  <c:v>10.04844</c:v>
                </c:pt>
                <c:pt idx="2090" formatCode="General">
                  <c:v>10.048097</c:v>
                </c:pt>
                <c:pt idx="2091" formatCode="General">
                  <c:v>10.047755</c:v>
                </c:pt>
                <c:pt idx="2092" formatCode="General">
                  <c:v>10.047416</c:v>
                </c:pt>
                <c:pt idx="2093" formatCode="General">
                  <c:v>10.047078</c:v>
                </c:pt>
                <c:pt idx="2094" formatCode="General">
                  <c:v>10.046743</c:v>
                </c:pt>
                <c:pt idx="2095" formatCode="General">
                  <c:v>10.04641</c:v>
                </c:pt>
                <c:pt idx="2096" formatCode="General">
                  <c:v>10.046079</c:v>
                </c:pt>
                <c:pt idx="2097" formatCode="General">
                  <c:v>10.045749</c:v>
                </c:pt>
                <c:pt idx="2098" formatCode="General">
                  <c:v>10.045422</c:v>
                </c:pt>
                <c:pt idx="2099" formatCode="General">
                  <c:v>10.045095</c:v>
                </c:pt>
                <c:pt idx="2100" formatCode="General">
                  <c:v>10.044771</c:v>
                </c:pt>
                <c:pt idx="2101" formatCode="General">
                  <c:v>10.04448</c:v>
                </c:pt>
                <c:pt idx="2102" formatCode="General">
                  <c:v>10.044222</c:v>
                </c:pt>
                <c:pt idx="2103" formatCode="General">
                  <c:v>10.043996</c:v>
                </c:pt>
                <c:pt idx="2104" formatCode="General">
                  <c:v>10.043801</c:v>
                </c:pt>
                <c:pt idx="2105" formatCode="General">
                  <c:v>10.043639</c:v>
                </c:pt>
                <c:pt idx="2106" formatCode="General">
                  <c:v>10.043509</c:v>
                </c:pt>
                <c:pt idx="2107" formatCode="General">
                  <c:v>10.043409</c:v>
                </c:pt>
                <c:pt idx="2108" formatCode="General">
                  <c:v>10.043343</c:v>
                </c:pt>
                <c:pt idx="2109" formatCode="General">
                  <c:v>10.043307</c:v>
                </c:pt>
                <c:pt idx="2110" formatCode="General">
                  <c:v>10.0433035</c:v>
                </c:pt>
                <c:pt idx="2111" formatCode="General">
                  <c:v>10.043331</c:v>
                </c:pt>
                <c:pt idx="2112" formatCode="General">
                  <c:v>10.04339</c:v>
                </c:pt>
                <c:pt idx="2113" formatCode="General">
                  <c:v>10.043482</c:v>
                </c:pt>
                <c:pt idx="2114" formatCode="General">
                  <c:v>10.043606</c:v>
                </c:pt>
                <c:pt idx="2115" formatCode="General">
                  <c:v>10.043762</c:v>
                </c:pt>
                <c:pt idx="2116" formatCode="General">
                  <c:v>10.043951</c:v>
                </c:pt>
                <c:pt idx="2117" formatCode="General">
                  <c:v>10.044173</c:v>
                </c:pt>
                <c:pt idx="2118" formatCode="General">
                  <c:v>10.044429</c:v>
                </c:pt>
                <c:pt idx="2119" formatCode="General">
                  <c:v>10.044718</c:v>
                </c:pt>
                <c:pt idx="2120" formatCode="General">
                  <c:v>10.045041</c:v>
                </c:pt>
                <c:pt idx="2121" formatCode="General">
                  <c:v>10.045399</c:v>
                </c:pt>
                <c:pt idx="2122" formatCode="General">
                  <c:v>10.045792</c:v>
                </c:pt>
                <c:pt idx="2123" formatCode="General">
                  <c:v>10.04622</c:v>
                </c:pt>
                <c:pt idx="2124" formatCode="General">
                  <c:v>10.046683</c:v>
                </c:pt>
                <c:pt idx="2125" formatCode="General">
                  <c:v>10.047184</c:v>
                </c:pt>
                <c:pt idx="2126" formatCode="General">
                  <c:v>10.047721</c:v>
                </c:pt>
                <c:pt idx="2127" formatCode="General">
                  <c:v>10.048296</c:v>
                </c:pt>
                <c:pt idx="2128" formatCode="General">
                  <c:v>10.048909</c:v>
                </c:pt>
                <c:pt idx="2129" formatCode="General">
                  <c:v>10.049561</c:v>
                </c:pt>
                <c:pt idx="2130" formatCode="General">
                  <c:v>10.050251</c:v>
                </c:pt>
                <c:pt idx="2131" formatCode="General">
                  <c:v>10.0509815</c:v>
                </c:pt>
                <c:pt idx="2132" formatCode="General">
                  <c:v>10.051752</c:v>
                </c:pt>
                <c:pt idx="2133" formatCode="General">
                  <c:v>10.052564</c:v>
                </c:pt>
                <c:pt idx="2134" formatCode="General">
                  <c:v>10.053416</c:v>
                </c:pt>
                <c:pt idx="2135" formatCode="General">
                  <c:v>10.054311</c:v>
                </c:pt>
                <c:pt idx="2136" formatCode="General">
                  <c:v>10.055081</c:v>
                </c:pt>
                <c:pt idx="2137" formatCode="General">
                  <c:v>10.055626</c:v>
                </c:pt>
                <c:pt idx="2138" formatCode="General">
                  <c:v>10.056157</c:v>
                </c:pt>
                <c:pt idx="2139" formatCode="General">
                  <c:v>10.056635</c:v>
                </c:pt>
                <c:pt idx="2140" formatCode="General">
                  <c:v>10.057061</c:v>
                </c:pt>
                <c:pt idx="2141" formatCode="General">
                  <c:v>10.057431</c:v>
                </c:pt>
                <c:pt idx="2142" formatCode="General">
                  <c:v>10.057741</c:v>
                </c:pt>
                <c:pt idx="2143" formatCode="General">
                  <c:v>10.057987</c:v>
                </c:pt>
                <c:pt idx="2144" formatCode="General">
                  <c:v>10.058166</c:v>
                </c:pt>
                <c:pt idx="2145" formatCode="General">
                  <c:v>10.058273</c:v>
                </c:pt>
                <c:pt idx="2146" formatCode="General">
                  <c:v>10.058306</c:v>
                </c:pt>
                <c:pt idx="2147" formatCode="General">
                  <c:v>10.05826</c:v>
                </c:pt>
                <c:pt idx="2148" formatCode="General">
                  <c:v>10.058132</c:v>
                </c:pt>
                <c:pt idx="2149" formatCode="General">
                  <c:v>10.058048</c:v>
                </c:pt>
                <c:pt idx="2150" formatCode="General">
                  <c:v>10.058007</c:v>
                </c:pt>
                <c:pt idx="2151" formatCode="General">
                  <c:v>10.05801</c:v>
                </c:pt>
                <c:pt idx="2152" formatCode="General">
                  <c:v>10.058056</c:v>
                </c:pt>
                <c:pt idx="2153" formatCode="General">
                  <c:v>10.058144</c:v>
                </c:pt>
                <c:pt idx="2154" formatCode="General">
                  <c:v>10.058274</c:v>
                </c:pt>
                <c:pt idx="2155" formatCode="General">
                  <c:v>10.058447</c:v>
                </c:pt>
                <c:pt idx="2156" formatCode="General">
                  <c:v>10.058661</c:v>
                </c:pt>
                <c:pt idx="2157" formatCode="General">
                  <c:v>10.058918</c:v>
                </c:pt>
                <c:pt idx="2158" formatCode="General">
                  <c:v>10.059216</c:v>
                </c:pt>
                <c:pt idx="2159" formatCode="General">
                  <c:v>10.059554</c:v>
                </c:pt>
                <c:pt idx="2160" formatCode="General">
                  <c:v>10.059933</c:v>
                </c:pt>
                <c:pt idx="2161" formatCode="General">
                  <c:v>10.06035</c:v>
                </c:pt>
                <c:pt idx="2162" formatCode="General">
                  <c:v>10.060665</c:v>
                </c:pt>
                <c:pt idx="2163" formatCode="General">
                  <c:v>10.061019</c:v>
                </c:pt>
                <c:pt idx="2164" formatCode="General">
                  <c:v>10.061403</c:v>
                </c:pt>
                <c:pt idx="2165" formatCode="General">
                  <c:v>10.061795</c:v>
                </c:pt>
                <c:pt idx="2166" formatCode="General">
                  <c:v>10.0622015</c:v>
                </c:pt>
                <c:pt idx="2167" formatCode="General">
                  <c:v>10.062633</c:v>
                </c:pt>
                <c:pt idx="2168" formatCode="General">
                  <c:v>10.063094</c:v>
                </c:pt>
                <c:pt idx="2169" formatCode="General">
                  <c:v>10.063587</c:v>
                </c:pt>
                <c:pt idx="2170" formatCode="General">
                  <c:v>10.064112</c:v>
                </c:pt>
                <c:pt idx="2171" formatCode="General">
                  <c:v>10.064667</c:v>
                </c:pt>
                <c:pt idx="2172" formatCode="General">
                  <c:v>10.065251</c:v>
                </c:pt>
                <c:pt idx="2173" formatCode="General">
                  <c:v>10.0658655</c:v>
                </c:pt>
                <c:pt idx="2174" formatCode="General">
                  <c:v>10.066495</c:v>
                </c:pt>
                <c:pt idx="2175" formatCode="General">
                  <c:v>10.067008</c:v>
                </c:pt>
                <c:pt idx="2176" formatCode="General">
                  <c:v>10.067365</c:v>
                </c:pt>
                <c:pt idx="2177" formatCode="General">
                  <c:v>10.067561</c:v>
                </c:pt>
                <c:pt idx="2178" formatCode="General">
                  <c:v>10.067596</c:v>
                </c:pt>
                <c:pt idx="2179" formatCode="General">
                  <c:v>10.067501</c:v>
                </c:pt>
                <c:pt idx="2180" formatCode="General">
                  <c:v>10.067322</c:v>
                </c:pt>
                <c:pt idx="2181" formatCode="General">
                  <c:v>10.067073</c:v>
                </c:pt>
                <c:pt idx="2182" formatCode="General">
                  <c:v>10.066756</c:v>
                </c:pt>
                <c:pt idx="2183" formatCode="General">
                  <c:v>10.066373</c:v>
                </c:pt>
                <c:pt idx="2184" formatCode="General">
                  <c:v>10.065945</c:v>
                </c:pt>
                <c:pt idx="2185" formatCode="General">
                  <c:v>10.065488</c:v>
                </c:pt>
                <c:pt idx="2186" formatCode="General">
                  <c:v>10.065012</c:v>
                </c:pt>
                <c:pt idx="2187" formatCode="General">
                  <c:v>10.06456</c:v>
                </c:pt>
                <c:pt idx="2188" formatCode="General">
                  <c:v>10.064131</c:v>
                </c:pt>
                <c:pt idx="2189" formatCode="General">
                  <c:v>10.0637245</c:v>
                </c:pt>
                <c:pt idx="2190" formatCode="General">
                  <c:v>10.06334</c:v>
                </c:pt>
                <c:pt idx="2191" formatCode="General">
                  <c:v>10.062978</c:v>
                </c:pt>
                <c:pt idx="2192" formatCode="General">
                  <c:v>10.062636</c:v>
                </c:pt>
                <c:pt idx="2193" formatCode="General">
                  <c:v>10.062316</c:v>
                </c:pt>
                <c:pt idx="2194" formatCode="General">
                  <c:v>10.0620165</c:v>
                </c:pt>
                <c:pt idx="2195" formatCode="General">
                  <c:v>10.061737</c:v>
                </c:pt>
                <c:pt idx="2196" formatCode="General">
                  <c:v>10.061478</c:v>
                </c:pt>
                <c:pt idx="2197" formatCode="General">
                  <c:v>10.061237</c:v>
                </c:pt>
                <c:pt idx="2198" formatCode="General">
                  <c:v>10.061016</c:v>
                </c:pt>
                <c:pt idx="2199" formatCode="General">
                  <c:v>10.060815</c:v>
                </c:pt>
                <c:pt idx="2200" formatCode="General">
                  <c:v>10.060633</c:v>
                </c:pt>
                <c:pt idx="2201" formatCode="General">
                  <c:v>10.060469</c:v>
                </c:pt>
                <c:pt idx="2202" formatCode="General">
                  <c:v>10.060324</c:v>
                </c:pt>
                <c:pt idx="2203" formatCode="General">
                  <c:v>10.060198</c:v>
                </c:pt>
                <c:pt idx="2204" formatCode="General">
                  <c:v>10.06009</c:v>
                </c:pt>
                <c:pt idx="2205" formatCode="General">
                  <c:v>10.060001</c:v>
                </c:pt>
                <c:pt idx="2206" formatCode="General">
                  <c:v>10.059931</c:v>
                </c:pt>
                <c:pt idx="2207" formatCode="General">
                  <c:v>10.059879</c:v>
                </c:pt>
                <c:pt idx="2208" formatCode="General">
                  <c:v>10.059846</c:v>
                </c:pt>
                <c:pt idx="2209" formatCode="General">
                  <c:v>10.059832</c:v>
                </c:pt>
                <c:pt idx="2210" formatCode="General">
                  <c:v>10.059835</c:v>
                </c:pt>
                <c:pt idx="2211" formatCode="General">
                  <c:v>10.059858</c:v>
                </c:pt>
                <c:pt idx="2212" formatCode="General">
                  <c:v>10.059899</c:v>
                </c:pt>
                <c:pt idx="2213" formatCode="General">
                  <c:v>10.059959</c:v>
                </c:pt>
                <c:pt idx="2214" formatCode="General">
                  <c:v>10.060039</c:v>
                </c:pt>
                <c:pt idx="2215" formatCode="General">
                  <c:v>10.060136</c:v>
                </c:pt>
                <c:pt idx="2216" formatCode="General">
                  <c:v>10.060235</c:v>
                </c:pt>
                <c:pt idx="2217" formatCode="General">
                  <c:v>10.060353</c:v>
                </c:pt>
                <c:pt idx="2218" formatCode="General">
                  <c:v>10.060491</c:v>
                </c:pt>
                <c:pt idx="2219" formatCode="General">
                  <c:v>10.060641</c:v>
                </c:pt>
                <c:pt idx="2220" formatCode="General">
                  <c:v>10.060785</c:v>
                </c:pt>
                <c:pt idx="2221" formatCode="General">
                  <c:v>10.060929</c:v>
                </c:pt>
                <c:pt idx="2222" formatCode="General">
                  <c:v>10.061067</c:v>
                </c:pt>
                <c:pt idx="2223" formatCode="General">
                  <c:v>10.061212</c:v>
                </c:pt>
                <c:pt idx="2224" formatCode="General">
                  <c:v>10.061373</c:v>
                </c:pt>
                <c:pt idx="2225" formatCode="General">
                  <c:v>10.061552</c:v>
                </c:pt>
                <c:pt idx="2226" formatCode="General">
                  <c:v>10.061749</c:v>
                </c:pt>
                <c:pt idx="2227" formatCode="General">
                  <c:v>10.061965</c:v>
                </c:pt>
                <c:pt idx="2228" formatCode="General">
                  <c:v>10.062067</c:v>
                </c:pt>
                <c:pt idx="2229" formatCode="General">
                  <c:v>10.062017</c:v>
                </c:pt>
                <c:pt idx="2230" formatCode="General">
                  <c:v>10.061903</c:v>
                </c:pt>
                <c:pt idx="2231" formatCode="General">
                  <c:v>10.0617075</c:v>
                </c:pt>
                <c:pt idx="2232" formatCode="General">
                  <c:v>10.061429</c:v>
                </c:pt>
                <c:pt idx="2233" formatCode="General">
                  <c:v>10.06108</c:v>
                </c:pt>
                <c:pt idx="2234" formatCode="General">
                  <c:v>10.060684</c:v>
                </c:pt>
                <c:pt idx="2235" formatCode="General">
                  <c:v>10.060258</c:v>
                </c:pt>
                <c:pt idx="2236" formatCode="General">
                  <c:v>10.059812</c:v>
                </c:pt>
                <c:pt idx="2237" formatCode="General">
                  <c:v>10.059353</c:v>
                </c:pt>
                <c:pt idx="2238" formatCode="General">
                  <c:v>10.058886</c:v>
                </c:pt>
                <c:pt idx="2239" formatCode="General">
                  <c:v>10.058414</c:v>
                </c:pt>
                <c:pt idx="2240" formatCode="General">
                  <c:v>10.057941</c:v>
                </c:pt>
                <c:pt idx="2241" formatCode="General">
                  <c:v>10.057468</c:v>
                </c:pt>
                <c:pt idx="2242" formatCode="General">
                  <c:v>10.056996</c:v>
                </c:pt>
                <c:pt idx="2243" formatCode="General">
                  <c:v>10.056525</c:v>
                </c:pt>
                <c:pt idx="2244" formatCode="General">
                  <c:v>10.056056</c:v>
                </c:pt>
                <c:pt idx="2245" formatCode="General">
                  <c:v>10.05559</c:v>
                </c:pt>
                <c:pt idx="2246" formatCode="General">
                  <c:v>10.055125</c:v>
                </c:pt>
                <c:pt idx="2247" formatCode="General">
                  <c:v>10.054664</c:v>
                </c:pt>
                <c:pt idx="2248" formatCode="General">
                  <c:v>10.054205</c:v>
                </c:pt>
                <c:pt idx="2249" formatCode="General">
                  <c:v>10.053749</c:v>
                </c:pt>
                <c:pt idx="2250" formatCode="General">
                  <c:v>10.053296</c:v>
                </c:pt>
                <c:pt idx="2251" formatCode="General">
                  <c:v>10.052846</c:v>
                </c:pt>
                <c:pt idx="2252" formatCode="General">
                  <c:v>10.052399</c:v>
                </c:pt>
                <c:pt idx="2253" formatCode="General">
                  <c:v>10.051954</c:v>
                </c:pt>
                <c:pt idx="2254" formatCode="General">
                  <c:v>10.051512</c:v>
                </c:pt>
                <c:pt idx="2255" formatCode="General">
                  <c:v>10.051072</c:v>
                </c:pt>
                <c:pt idx="2256" formatCode="General">
                  <c:v>10.050635</c:v>
                </c:pt>
                <c:pt idx="2257" formatCode="General">
                  <c:v>10.050201</c:v>
                </c:pt>
                <c:pt idx="2258" formatCode="General">
                  <c:v>10.049769</c:v>
                </c:pt>
                <c:pt idx="2259" formatCode="General">
                  <c:v>10.04934</c:v>
                </c:pt>
                <c:pt idx="2260" formatCode="General">
                  <c:v>10.048914</c:v>
                </c:pt>
                <c:pt idx="2261" formatCode="General">
                  <c:v>10.04849</c:v>
                </c:pt>
                <c:pt idx="2262" formatCode="General">
                  <c:v>10.048068</c:v>
                </c:pt>
                <c:pt idx="2263" formatCode="General">
                  <c:v>10.047649</c:v>
                </c:pt>
                <c:pt idx="2264" formatCode="General">
                  <c:v>10.047233</c:v>
                </c:pt>
                <c:pt idx="2265" formatCode="General">
                  <c:v>10.046819</c:v>
                </c:pt>
                <c:pt idx="2266" formatCode="General">
                  <c:v>10.046407</c:v>
                </c:pt>
                <c:pt idx="2267" formatCode="General">
                  <c:v>10.045998</c:v>
                </c:pt>
                <c:pt idx="2268" formatCode="General">
                  <c:v>10.045591</c:v>
                </c:pt>
                <c:pt idx="2269" formatCode="General">
                  <c:v>10.045187</c:v>
                </c:pt>
                <c:pt idx="2270" formatCode="General">
                  <c:v>10.044785</c:v>
                </c:pt>
                <c:pt idx="2271" formatCode="General">
                  <c:v>10.044385</c:v>
                </c:pt>
                <c:pt idx="2272" formatCode="General">
                  <c:v>10.043987</c:v>
                </c:pt>
                <c:pt idx="2273" formatCode="General">
                  <c:v>10.043597</c:v>
                </c:pt>
                <c:pt idx="2274" formatCode="General">
                  <c:v>10.043215</c:v>
                </c:pt>
                <c:pt idx="2275" formatCode="General">
                  <c:v>10.042839</c:v>
                </c:pt>
                <c:pt idx="2276" formatCode="General">
                  <c:v>10.04247</c:v>
                </c:pt>
                <c:pt idx="2277" formatCode="General">
                  <c:v>10.042108</c:v>
                </c:pt>
                <c:pt idx="2278" formatCode="General">
                  <c:v>10.041751</c:v>
                </c:pt>
                <c:pt idx="2279" formatCode="General">
                  <c:v>10.041401</c:v>
                </c:pt>
                <c:pt idx="2280" formatCode="General">
                  <c:v>10.041057</c:v>
                </c:pt>
                <c:pt idx="2281" formatCode="General">
                  <c:v>10.040719</c:v>
                </c:pt>
                <c:pt idx="2282" formatCode="General">
                  <c:v>10.040387</c:v>
                </c:pt>
                <c:pt idx="2283" formatCode="General">
                  <c:v>10.040062</c:v>
                </c:pt>
                <c:pt idx="2284" formatCode="General">
                  <c:v>10.039742</c:v>
                </c:pt>
                <c:pt idx="2285" formatCode="General">
                  <c:v>10.03943</c:v>
                </c:pt>
                <c:pt idx="2286" formatCode="General">
                  <c:v>10.039124</c:v>
                </c:pt>
                <c:pt idx="2287" formatCode="General">
                  <c:v>10.038824</c:v>
                </c:pt>
                <c:pt idx="2288" formatCode="General">
                  <c:v>10.038532</c:v>
                </c:pt>
                <c:pt idx="2289" formatCode="General">
                  <c:v>10.038247</c:v>
                </c:pt>
                <c:pt idx="2290" formatCode="General">
                  <c:v>10.03797</c:v>
                </c:pt>
                <c:pt idx="2291" formatCode="General">
                  <c:v>10.037701</c:v>
                </c:pt>
                <c:pt idx="2292" formatCode="General">
                  <c:v>10.037439</c:v>
                </c:pt>
                <c:pt idx="2293" formatCode="General">
                  <c:v>10.037187</c:v>
                </c:pt>
                <c:pt idx="2294" formatCode="General">
                  <c:v>10.036943</c:v>
                </c:pt>
                <c:pt idx="2295" formatCode="General">
                  <c:v>10.03671</c:v>
                </c:pt>
                <c:pt idx="2296" formatCode="General">
                  <c:v>10.036486</c:v>
                </c:pt>
                <c:pt idx="2297" formatCode="General">
                  <c:v>10.036272</c:v>
                </c:pt>
                <c:pt idx="2298" formatCode="General">
                  <c:v>10.036069</c:v>
                </c:pt>
                <c:pt idx="2299" formatCode="General">
                  <c:v>10.035877</c:v>
                </c:pt>
                <c:pt idx="2300" formatCode="General">
                  <c:v>10.035697</c:v>
                </c:pt>
                <c:pt idx="2301" formatCode="General">
                  <c:v>10.035529</c:v>
                </c:pt>
                <c:pt idx="2302" formatCode="General">
                  <c:v>10.035375</c:v>
                </c:pt>
                <c:pt idx="2303" formatCode="General">
                  <c:v>10.035233</c:v>
                </c:pt>
                <c:pt idx="2304" formatCode="General">
                  <c:v>10.035105</c:v>
                </c:pt>
                <c:pt idx="2305" formatCode="General">
                  <c:v>10.03499</c:v>
                </c:pt>
                <c:pt idx="2306" formatCode="General">
                  <c:v>10.034891</c:v>
                </c:pt>
                <c:pt idx="2307" formatCode="General">
                  <c:v>10.034806</c:v>
                </c:pt>
                <c:pt idx="2308" formatCode="General">
                  <c:v>10.034702</c:v>
                </c:pt>
                <c:pt idx="2309" formatCode="General">
                  <c:v>10.03461</c:v>
                </c:pt>
                <c:pt idx="2310" formatCode="General">
                  <c:v>10.03449</c:v>
                </c:pt>
                <c:pt idx="2311" formatCode="General">
                  <c:v>10.034321</c:v>
                </c:pt>
                <c:pt idx="2312" formatCode="General">
                  <c:v>10.034117</c:v>
                </c:pt>
                <c:pt idx="2313" formatCode="General">
                  <c:v>10.033889</c:v>
                </c:pt>
                <c:pt idx="2314" formatCode="General">
                  <c:v>10.033646</c:v>
                </c:pt>
                <c:pt idx="2315" formatCode="General">
                  <c:v>10.033392</c:v>
                </c:pt>
                <c:pt idx="2316" formatCode="General">
                  <c:v>10.033133</c:v>
                </c:pt>
                <c:pt idx="2317" formatCode="General">
                  <c:v>10.032869</c:v>
                </c:pt>
                <c:pt idx="2318" formatCode="General">
                  <c:v>10.032604</c:v>
                </c:pt>
                <c:pt idx="2319" formatCode="General">
                  <c:v>10.032338</c:v>
                </c:pt>
                <c:pt idx="2320" formatCode="General">
                  <c:v>10.032073</c:v>
                </c:pt>
                <c:pt idx="2321" formatCode="General">
                  <c:v>10.031808</c:v>
                </c:pt>
                <c:pt idx="2322" formatCode="General">
                  <c:v>10.031545</c:v>
                </c:pt>
                <c:pt idx="2323" formatCode="General">
                  <c:v>10.031282</c:v>
                </c:pt>
                <c:pt idx="2324" formatCode="General">
                  <c:v>10.031021</c:v>
                </c:pt>
                <c:pt idx="2325" formatCode="General">
                  <c:v>10.030762</c:v>
                </c:pt>
                <c:pt idx="2326" formatCode="General">
                  <c:v>10.030504</c:v>
                </c:pt>
                <c:pt idx="2327" formatCode="General">
                  <c:v>10.030248</c:v>
                </c:pt>
                <c:pt idx="2328" formatCode="General">
                  <c:v>10.029993</c:v>
                </c:pt>
                <c:pt idx="2329" formatCode="General">
                  <c:v>10.029739</c:v>
                </c:pt>
                <c:pt idx="2330" formatCode="General">
                  <c:v>10.029488</c:v>
                </c:pt>
                <c:pt idx="2331" formatCode="General">
                  <c:v>10.029237</c:v>
                </c:pt>
                <c:pt idx="2332" formatCode="General">
                  <c:v>10.028988</c:v>
                </c:pt>
                <c:pt idx="2333" formatCode="General">
                  <c:v>10.02874</c:v>
                </c:pt>
                <c:pt idx="2334" formatCode="General">
                  <c:v>10.028493</c:v>
                </c:pt>
                <c:pt idx="2335" formatCode="General">
                  <c:v>10.028248</c:v>
                </c:pt>
                <c:pt idx="2336" formatCode="General">
                  <c:v>10.028004</c:v>
                </c:pt>
                <c:pt idx="2337" formatCode="General">
                  <c:v>10.0277605</c:v>
                </c:pt>
                <c:pt idx="2338" formatCode="General">
                  <c:v>10.027518</c:v>
                </c:pt>
                <c:pt idx="2339" formatCode="General">
                  <c:v>10.027278</c:v>
                </c:pt>
                <c:pt idx="2340" formatCode="General">
                  <c:v>10.027039</c:v>
                </c:pt>
                <c:pt idx="2341" formatCode="General">
                  <c:v>10.0268</c:v>
                </c:pt>
                <c:pt idx="2342" formatCode="General">
                  <c:v>10.026563</c:v>
                </c:pt>
                <c:pt idx="2343" formatCode="General">
                  <c:v>10.026326</c:v>
                </c:pt>
                <c:pt idx="2344" formatCode="General">
                  <c:v>10.026091</c:v>
                </c:pt>
                <c:pt idx="2345" formatCode="General">
                  <c:v>10.025856</c:v>
                </c:pt>
                <c:pt idx="2346" formatCode="General">
                  <c:v>10.025622</c:v>
                </c:pt>
                <c:pt idx="2347" formatCode="General">
                  <c:v>10.02539</c:v>
                </c:pt>
                <c:pt idx="2348" formatCode="General">
                  <c:v>10.025158</c:v>
                </c:pt>
                <c:pt idx="2349" formatCode="General">
                  <c:v>10.024927</c:v>
                </c:pt>
                <c:pt idx="2350" formatCode="General">
                  <c:v>10.024697</c:v>
                </c:pt>
                <c:pt idx="2351" formatCode="General">
                  <c:v>10.024468</c:v>
                </c:pt>
                <c:pt idx="2352" formatCode="General">
                  <c:v>10.0242405</c:v>
                </c:pt>
                <c:pt idx="2353" formatCode="General">
                  <c:v>10.024014</c:v>
                </c:pt>
                <c:pt idx="2354" formatCode="General">
                  <c:v>10.023788</c:v>
                </c:pt>
                <c:pt idx="2355" formatCode="General">
                  <c:v>10.023563</c:v>
                </c:pt>
                <c:pt idx="2356" formatCode="General">
                  <c:v>10.023339</c:v>
                </c:pt>
                <c:pt idx="2357" formatCode="General">
                  <c:v>10.023123</c:v>
                </c:pt>
                <c:pt idx="2358" formatCode="General">
                  <c:v>10.022912</c:v>
                </c:pt>
                <c:pt idx="2359" formatCode="General">
                  <c:v>10.022708</c:v>
                </c:pt>
                <c:pt idx="2360" formatCode="General">
                  <c:v>10.02251</c:v>
                </c:pt>
                <c:pt idx="2361" formatCode="General">
                  <c:v>10.022318</c:v>
                </c:pt>
                <c:pt idx="2362" formatCode="General">
                  <c:v>10.022132</c:v>
                </c:pt>
                <c:pt idx="2363" formatCode="General">
                  <c:v>10.021952</c:v>
                </c:pt>
                <c:pt idx="2364" formatCode="General">
                  <c:v>10.021777</c:v>
                </c:pt>
                <c:pt idx="2365" formatCode="General">
                  <c:v>10.021608</c:v>
                </c:pt>
                <c:pt idx="2366" formatCode="General">
                  <c:v>10.021445</c:v>
                </c:pt>
                <c:pt idx="2367" formatCode="General">
                  <c:v>10.021288</c:v>
                </c:pt>
                <c:pt idx="2368" formatCode="General">
                  <c:v>10.021137</c:v>
                </c:pt>
                <c:pt idx="2369" formatCode="General">
                  <c:v>10.020993</c:v>
                </c:pt>
                <c:pt idx="2370" formatCode="General">
                  <c:v>10.020856</c:v>
                </c:pt>
                <c:pt idx="2371" formatCode="General">
                  <c:v>10.020725</c:v>
                </c:pt>
                <c:pt idx="2372" formatCode="General">
                  <c:v>10.020602</c:v>
                </c:pt>
                <c:pt idx="2373" formatCode="General">
                  <c:v>10.020479</c:v>
                </c:pt>
                <c:pt idx="2374" formatCode="General">
                  <c:v>10.020356</c:v>
                </c:pt>
                <c:pt idx="2375" formatCode="General">
                  <c:v>10.02024</c:v>
                </c:pt>
                <c:pt idx="2376" formatCode="General">
                  <c:v>10.020131</c:v>
                </c:pt>
                <c:pt idx="2377" formatCode="General">
                  <c:v>10.020032</c:v>
                </c:pt>
                <c:pt idx="2378" formatCode="General">
                  <c:v>10.019941</c:v>
                </c:pt>
                <c:pt idx="2379" formatCode="General">
                  <c:v>10.019861</c:v>
                </c:pt>
                <c:pt idx="2380" formatCode="General">
                  <c:v>10.019792</c:v>
                </c:pt>
                <c:pt idx="2381" formatCode="General">
                  <c:v>10.019733</c:v>
                </c:pt>
                <c:pt idx="2382" formatCode="General">
                  <c:v>10.019687</c:v>
                </c:pt>
                <c:pt idx="2383" formatCode="General">
                  <c:v>10.019652</c:v>
                </c:pt>
                <c:pt idx="2384" formatCode="General">
                  <c:v>10.019631</c:v>
                </c:pt>
                <c:pt idx="2385" formatCode="General">
                  <c:v>10.019624</c:v>
                </c:pt>
                <c:pt idx="2386" formatCode="General">
                  <c:v>10.019631</c:v>
                </c:pt>
                <c:pt idx="2387" formatCode="General">
                  <c:v>10.019654</c:v>
                </c:pt>
                <c:pt idx="2388" formatCode="General">
                  <c:v>10.019693</c:v>
                </c:pt>
                <c:pt idx="2389" formatCode="General">
                  <c:v>10.01975</c:v>
                </c:pt>
                <c:pt idx="2390" formatCode="General">
                  <c:v>10.019824</c:v>
                </c:pt>
                <c:pt idx="2391" formatCode="General">
                  <c:v>10.019917</c:v>
                </c:pt>
                <c:pt idx="2392" formatCode="General">
                  <c:v>10.020029</c:v>
                </c:pt>
                <c:pt idx="2393" formatCode="General">
                  <c:v>10.020162</c:v>
                </c:pt>
                <c:pt idx="2394" formatCode="General">
                  <c:v>10.020315</c:v>
                </c:pt>
                <c:pt idx="2395" formatCode="General">
                  <c:v>10.020491</c:v>
                </c:pt>
                <c:pt idx="2396" formatCode="General">
                  <c:v>10.02069</c:v>
                </c:pt>
                <c:pt idx="2397" formatCode="General">
                  <c:v>10.020913</c:v>
                </c:pt>
                <c:pt idx="2398" formatCode="General">
                  <c:v>10.021161</c:v>
                </c:pt>
                <c:pt idx="2399" formatCode="General">
                  <c:v>10.021434</c:v>
                </c:pt>
                <c:pt idx="2400" formatCode="General">
                  <c:v>10.021733</c:v>
                </c:pt>
                <c:pt idx="2401" formatCode="General">
                  <c:v>10.02206</c:v>
                </c:pt>
                <c:pt idx="2402" formatCode="General">
                  <c:v>10.022416</c:v>
                </c:pt>
                <c:pt idx="2403" formatCode="General">
                  <c:v>10.0228</c:v>
                </c:pt>
                <c:pt idx="2404" formatCode="General">
                  <c:v>10.023215</c:v>
                </c:pt>
                <c:pt idx="2405" formatCode="General">
                  <c:v>10.023661</c:v>
                </c:pt>
                <c:pt idx="2406" formatCode="General">
                  <c:v>10.0241375</c:v>
                </c:pt>
                <c:pt idx="2407" formatCode="General">
                  <c:v>10.024646</c:v>
                </c:pt>
                <c:pt idx="2408" formatCode="General">
                  <c:v>10.0251875</c:v>
                </c:pt>
                <c:pt idx="2409" formatCode="General">
                  <c:v>10.025763</c:v>
                </c:pt>
                <c:pt idx="2410" formatCode="General">
                  <c:v>10.026372</c:v>
                </c:pt>
                <c:pt idx="2411" formatCode="General">
                  <c:v>10.027017</c:v>
                </c:pt>
                <c:pt idx="2412" formatCode="General">
                  <c:v>10.027697</c:v>
                </c:pt>
                <c:pt idx="2413" formatCode="General">
                  <c:v>10.028412</c:v>
                </c:pt>
                <c:pt idx="2414" formatCode="General">
                  <c:v>10.029163</c:v>
                </c:pt>
                <c:pt idx="2415" formatCode="General">
                  <c:v>10.029808</c:v>
                </c:pt>
                <c:pt idx="2416" formatCode="General">
                  <c:v>10.030427</c:v>
                </c:pt>
                <c:pt idx="2417" formatCode="General">
                  <c:v>10.031058</c:v>
                </c:pt>
                <c:pt idx="2418" formatCode="General">
                  <c:v>10.031723</c:v>
                </c:pt>
                <c:pt idx="2419" formatCode="General">
                  <c:v>10.032424</c:v>
                </c:pt>
                <c:pt idx="2420" formatCode="General">
                  <c:v>10.033162</c:v>
                </c:pt>
                <c:pt idx="2421" formatCode="General">
                  <c:v>10.0339365</c:v>
                </c:pt>
                <c:pt idx="2422" formatCode="General">
                  <c:v>10.034748</c:v>
                </c:pt>
                <c:pt idx="2423" formatCode="General">
                  <c:v>10.035596</c:v>
                </c:pt>
                <c:pt idx="2424" formatCode="General">
                  <c:v>10.036481</c:v>
                </c:pt>
                <c:pt idx="2425" formatCode="General">
                  <c:v>10.037402</c:v>
                </c:pt>
                <c:pt idx="2426" formatCode="General">
                  <c:v>10.038359</c:v>
                </c:pt>
                <c:pt idx="2427" formatCode="General">
                  <c:v>10.039351</c:v>
                </c:pt>
                <c:pt idx="2428" formatCode="General">
                  <c:v>10.04038</c:v>
                </c:pt>
                <c:pt idx="2429" formatCode="General">
                  <c:v>10.041443</c:v>
                </c:pt>
                <c:pt idx="2430" formatCode="General">
                  <c:v>10.042541</c:v>
                </c:pt>
                <c:pt idx="2431" formatCode="General">
                  <c:v>10.0436735</c:v>
                </c:pt>
                <c:pt idx="2432" formatCode="General">
                  <c:v>10.044821</c:v>
                </c:pt>
                <c:pt idx="2433" formatCode="General">
                  <c:v>10.045968</c:v>
                </c:pt>
                <c:pt idx="2434" formatCode="General">
                  <c:v>10.047107</c:v>
                </c:pt>
                <c:pt idx="2435" formatCode="General">
                  <c:v>10.048231</c:v>
                </c:pt>
                <c:pt idx="2436" formatCode="General">
                  <c:v>10.049337</c:v>
                </c:pt>
                <c:pt idx="2437" formatCode="General">
                  <c:v>10.050422</c:v>
                </c:pt>
                <c:pt idx="2438" formatCode="General">
                  <c:v>10.05148</c:v>
                </c:pt>
                <c:pt idx="2439" formatCode="General">
                  <c:v>10.052509</c:v>
                </c:pt>
                <c:pt idx="2440" formatCode="General">
                  <c:v>10.053505</c:v>
                </c:pt>
                <c:pt idx="2441" formatCode="General">
                  <c:v>10.054463</c:v>
                </c:pt>
                <c:pt idx="2442" formatCode="General">
                  <c:v>10.055382</c:v>
                </c:pt>
                <c:pt idx="2443" formatCode="General">
                  <c:v>10.056255</c:v>
                </c:pt>
                <c:pt idx="2444" formatCode="General">
                  <c:v>10.057082</c:v>
                </c:pt>
                <c:pt idx="2445" formatCode="General">
                  <c:v>10.057858</c:v>
                </c:pt>
                <c:pt idx="2446" formatCode="General">
                  <c:v>10.05858</c:v>
                </c:pt>
                <c:pt idx="2447" formatCode="General">
                  <c:v>10.059245</c:v>
                </c:pt>
                <c:pt idx="2448" formatCode="General">
                  <c:v>10.05985</c:v>
                </c:pt>
                <c:pt idx="2449" formatCode="General">
                  <c:v>10.060391</c:v>
                </c:pt>
                <c:pt idx="2450" formatCode="General">
                  <c:v>10.060866</c:v>
                </c:pt>
                <c:pt idx="2451" formatCode="General">
                  <c:v>10.061273</c:v>
                </c:pt>
                <c:pt idx="2452" formatCode="General">
                  <c:v>10.061606</c:v>
                </c:pt>
                <c:pt idx="2453" formatCode="General">
                  <c:v>10.061865</c:v>
                </c:pt>
                <c:pt idx="2454" formatCode="General">
                  <c:v>10.062046</c:v>
                </c:pt>
                <c:pt idx="2455" formatCode="General">
                  <c:v>10.062147</c:v>
                </c:pt>
                <c:pt idx="2456" formatCode="General">
                  <c:v>10.062164</c:v>
                </c:pt>
                <c:pt idx="2457" formatCode="General">
                  <c:v>10.062096</c:v>
                </c:pt>
                <c:pt idx="2458" formatCode="General">
                  <c:v>10.061939</c:v>
                </c:pt>
                <c:pt idx="2459" formatCode="General">
                  <c:v>10.061692</c:v>
                </c:pt>
                <c:pt idx="2460" formatCode="General">
                  <c:v>10.061364</c:v>
                </c:pt>
                <c:pt idx="2461" formatCode="General">
                  <c:v>10.060982</c:v>
                </c:pt>
                <c:pt idx="2462" formatCode="General">
                  <c:v>10.060563</c:v>
                </c:pt>
                <c:pt idx="2463" formatCode="General">
                  <c:v>10.060121</c:v>
                </c:pt>
                <c:pt idx="2464" formatCode="General">
                  <c:v>10.059662</c:v>
                </c:pt>
                <c:pt idx="2465" formatCode="General">
                  <c:v>10.059193</c:v>
                </c:pt>
                <c:pt idx="2466" formatCode="General">
                  <c:v>10.058718</c:v>
                </c:pt>
                <c:pt idx="2467" formatCode="General">
                  <c:v>10.058239</c:v>
                </c:pt>
                <c:pt idx="2468" formatCode="General">
                  <c:v>10.057759</c:v>
                </c:pt>
                <c:pt idx="2469" formatCode="General">
                  <c:v>10.057279</c:v>
                </c:pt>
                <c:pt idx="2470" formatCode="General">
                  <c:v>10.056799</c:v>
                </c:pt>
                <c:pt idx="2471" formatCode="General">
                  <c:v>10.05632</c:v>
                </c:pt>
                <c:pt idx="2472" formatCode="General">
                  <c:v>10.055842</c:v>
                </c:pt>
                <c:pt idx="2473" formatCode="General">
                  <c:v>10.0553665</c:v>
                </c:pt>
                <c:pt idx="2474" formatCode="General">
                  <c:v>10.054893</c:v>
                </c:pt>
                <c:pt idx="2475" formatCode="General">
                  <c:v>10.054421</c:v>
                </c:pt>
                <c:pt idx="2476" formatCode="General">
                  <c:v>10.053952</c:v>
                </c:pt>
                <c:pt idx="2477" formatCode="General">
                  <c:v>10.053486</c:v>
                </c:pt>
                <c:pt idx="2478" formatCode="General">
                  <c:v>10.053021</c:v>
                </c:pt>
                <c:pt idx="2479" formatCode="General">
                  <c:v>10.05256</c:v>
                </c:pt>
                <c:pt idx="2480" formatCode="General">
                  <c:v>10.052109</c:v>
                </c:pt>
                <c:pt idx="2481" formatCode="General">
                  <c:v>10.051667</c:v>
                </c:pt>
                <c:pt idx="2482" formatCode="General">
                  <c:v>10.051236</c:v>
                </c:pt>
                <c:pt idx="2483" formatCode="General">
                  <c:v>10.050815</c:v>
                </c:pt>
                <c:pt idx="2484" formatCode="General">
                  <c:v>10.050403</c:v>
                </c:pt>
                <c:pt idx="2485" formatCode="General">
                  <c:v>10.049999</c:v>
                </c:pt>
                <c:pt idx="2486" formatCode="General">
                  <c:v>10.049605</c:v>
                </c:pt>
                <c:pt idx="2487" formatCode="General">
                  <c:v>10.04922</c:v>
                </c:pt>
                <c:pt idx="2488" formatCode="General">
                  <c:v>10.048844</c:v>
                </c:pt>
                <c:pt idx="2489" formatCode="General">
                  <c:v>10.048477</c:v>
                </c:pt>
                <c:pt idx="2490" formatCode="General">
                  <c:v>10.048119</c:v>
                </c:pt>
                <c:pt idx="2491" formatCode="General">
                  <c:v>10.04777</c:v>
                </c:pt>
                <c:pt idx="2492" formatCode="General">
                  <c:v>10.047429</c:v>
                </c:pt>
                <c:pt idx="2493" formatCode="General">
                  <c:v>10.047098</c:v>
                </c:pt>
                <c:pt idx="2494" formatCode="General">
                  <c:v>10.046776</c:v>
                </c:pt>
                <c:pt idx="2495" formatCode="General">
                  <c:v>10.046463</c:v>
                </c:pt>
                <c:pt idx="2496" formatCode="General">
                  <c:v>10.046161</c:v>
                </c:pt>
                <c:pt idx="2497" formatCode="General">
                  <c:v>10.045868</c:v>
                </c:pt>
                <c:pt idx="2498" formatCode="General">
                  <c:v>10.045586</c:v>
                </c:pt>
                <c:pt idx="2499" formatCode="General">
                  <c:v>10.045314</c:v>
                </c:pt>
                <c:pt idx="2500" formatCode="General">
                  <c:v>10.0450535</c:v>
                </c:pt>
                <c:pt idx="2501" formatCode="General">
                  <c:v>10.044805</c:v>
                </c:pt>
                <c:pt idx="2502" formatCode="General">
                  <c:v>10.044567</c:v>
                </c:pt>
                <c:pt idx="2503" formatCode="General">
                  <c:v>10.044342</c:v>
                </c:pt>
                <c:pt idx="2504" formatCode="General">
                  <c:v>10.044129</c:v>
                </c:pt>
                <c:pt idx="2505" formatCode="General">
                  <c:v>10.043929</c:v>
                </c:pt>
                <c:pt idx="2506" formatCode="General">
                  <c:v>10.043742</c:v>
                </c:pt>
                <c:pt idx="2507" formatCode="General">
                  <c:v>10.04357</c:v>
                </c:pt>
                <c:pt idx="2508" formatCode="General">
                  <c:v>10.043411</c:v>
                </c:pt>
                <c:pt idx="2509" formatCode="General">
                  <c:v>10.043267</c:v>
                </c:pt>
                <c:pt idx="2510" formatCode="General">
                  <c:v>10.0431385</c:v>
                </c:pt>
                <c:pt idx="2511" formatCode="General">
                  <c:v>10.043022</c:v>
                </c:pt>
                <c:pt idx="2512" formatCode="General">
                  <c:v>10.042921</c:v>
                </c:pt>
                <c:pt idx="2513" formatCode="General">
                  <c:v>10.042807</c:v>
                </c:pt>
                <c:pt idx="2514" formatCode="General">
                  <c:v>10.042687</c:v>
                </c:pt>
                <c:pt idx="2515" formatCode="General">
                  <c:v>10.042558</c:v>
                </c:pt>
                <c:pt idx="2516" formatCode="General">
                  <c:v>10.042382</c:v>
                </c:pt>
                <c:pt idx="2517" formatCode="General">
                  <c:v>10.042185</c:v>
                </c:pt>
                <c:pt idx="2518" formatCode="General">
                  <c:v>10.04195</c:v>
                </c:pt>
                <c:pt idx="2519" formatCode="General">
                  <c:v>10.041681</c:v>
                </c:pt>
                <c:pt idx="2520" formatCode="General">
                  <c:v>10.041389</c:v>
                </c:pt>
                <c:pt idx="2521" formatCode="General">
                  <c:v>10.041082</c:v>
                </c:pt>
                <c:pt idx="2522" formatCode="General">
                  <c:v>10.040766</c:v>
                </c:pt>
                <c:pt idx="2523" formatCode="General">
                  <c:v>10.040444</c:v>
                </c:pt>
                <c:pt idx="2524" formatCode="General">
                  <c:v>10.040119</c:v>
                </c:pt>
                <c:pt idx="2525" formatCode="General">
                  <c:v>10.039793</c:v>
                </c:pt>
                <c:pt idx="2526" formatCode="General">
                  <c:v>10.039468</c:v>
                </c:pt>
                <c:pt idx="2527" formatCode="General">
                  <c:v>10.039143</c:v>
                </c:pt>
                <c:pt idx="2528" formatCode="General">
                  <c:v>10.038818</c:v>
                </c:pt>
                <c:pt idx="2529" formatCode="General">
                  <c:v>10.038496</c:v>
                </c:pt>
                <c:pt idx="2530" formatCode="General">
                  <c:v>10.038176</c:v>
                </c:pt>
                <c:pt idx="2531" formatCode="General">
                  <c:v>10.037857</c:v>
                </c:pt>
                <c:pt idx="2532" formatCode="General">
                  <c:v>10.03754</c:v>
                </c:pt>
                <c:pt idx="2533" formatCode="General">
                  <c:v>10.037226</c:v>
                </c:pt>
                <c:pt idx="2534" formatCode="General">
                  <c:v>10.036913</c:v>
                </c:pt>
                <c:pt idx="2535" formatCode="General">
                  <c:v>10.036602</c:v>
                </c:pt>
                <c:pt idx="2536" formatCode="General">
                  <c:v>10.036293</c:v>
                </c:pt>
                <c:pt idx="2537" formatCode="General">
                  <c:v>10.035986</c:v>
                </c:pt>
                <c:pt idx="2538" formatCode="General">
                  <c:v>10.035681</c:v>
                </c:pt>
                <c:pt idx="2539" formatCode="General">
                  <c:v>10.0353775</c:v>
                </c:pt>
                <c:pt idx="2540" formatCode="General">
                  <c:v>10.035076</c:v>
                </c:pt>
                <c:pt idx="2541" formatCode="General">
                  <c:v>10.034777</c:v>
                </c:pt>
                <c:pt idx="2542" formatCode="General">
                  <c:v>10.034478</c:v>
                </c:pt>
                <c:pt idx="2543" formatCode="General">
                  <c:v>10.034182</c:v>
                </c:pt>
                <c:pt idx="2544" formatCode="General">
                  <c:v>10.033886</c:v>
                </c:pt>
                <c:pt idx="2545" formatCode="General">
                  <c:v>10.033592</c:v>
                </c:pt>
                <c:pt idx="2546" formatCode="General">
                  <c:v>10.0333</c:v>
                </c:pt>
                <c:pt idx="2547" formatCode="General">
                  <c:v>10.03301</c:v>
                </c:pt>
                <c:pt idx="2548" formatCode="General">
                  <c:v>10.032721</c:v>
                </c:pt>
                <c:pt idx="2549" formatCode="General">
                  <c:v>10.032433</c:v>
                </c:pt>
                <c:pt idx="2550" formatCode="General">
                  <c:v>10.032146</c:v>
                </c:pt>
                <c:pt idx="2551" formatCode="General">
                  <c:v>10.031861</c:v>
                </c:pt>
                <c:pt idx="2552" formatCode="General">
                  <c:v>10.031578</c:v>
                </c:pt>
                <c:pt idx="2553" formatCode="General">
                  <c:v>10.031296</c:v>
                </c:pt>
                <c:pt idx="2554" formatCode="General">
                  <c:v>10.031014</c:v>
                </c:pt>
                <c:pt idx="2555" formatCode="General">
                  <c:v>10.030735</c:v>
                </c:pt>
                <c:pt idx="2556" formatCode="General">
                  <c:v>10.030457</c:v>
                </c:pt>
                <c:pt idx="2557" formatCode="General">
                  <c:v>10.03018</c:v>
                </c:pt>
                <c:pt idx="2558" formatCode="General">
                  <c:v>10.029904</c:v>
                </c:pt>
                <c:pt idx="2559" formatCode="General">
                  <c:v>10.02963</c:v>
                </c:pt>
                <c:pt idx="2560" formatCode="General">
                  <c:v>10.029357</c:v>
                </c:pt>
                <c:pt idx="2561" formatCode="General">
                  <c:v>10.029085</c:v>
                </c:pt>
                <c:pt idx="2562" formatCode="General">
                  <c:v>10.028815</c:v>
                </c:pt>
                <c:pt idx="2563" formatCode="General">
                  <c:v>10.028546</c:v>
                </c:pt>
                <c:pt idx="2564" formatCode="General">
                  <c:v>10.028278</c:v>
                </c:pt>
                <c:pt idx="2565" formatCode="General">
                  <c:v>10.028011</c:v>
                </c:pt>
                <c:pt idx="2566" formatCode="General">
                  <c:v>10.027746</c:v>
                </c:pt>
                <c:pt idx="2567" formatCode="General">
                  <c:v>10.027482</c:v>
                </c:pt>
                <c:pt idx="2568" formatCode="General">
                  <c:v>10.027219</c:v>
                </c:pt>
                <c:pt idx="2569" formatCode="General">
                  <c:v>10.0269575</c:v>
                </c:pt>
                <c:pt idx="2570" formatCode="General">
                  <c:v>10.026697</c:v>
                </c:pt>
                <c:pt idx="2571" formatCode="General">
                  <c:v>10.026438</c:v>
                </c:pt>
                <c:pt idx="2572" formatCode="General">
                  <c:v>10.02618</c:v>
                </c:pt>
                <c:pt idx="2573" formatCode="General">
                  <c:v>10.025928</c:v>
                </c:pt>
                <c:pt idx="2574" formatCode="General">
                  <c:v>10.02568</c:v>
                </c:pt>
                <c:pt idx="2575" formatCode="General">
                  <c:v>10.025435</c:v>
                </c:pt>
                <c:pt idx="2576" formatCode="General">
                  <c:v>10.025196</c:v>
                </c:pt>
                <c:pt idx="2577" formatCode="General">
                  <c:v>10.024961</c:v>
                </c:pt>
                <c:pt idx="2578" formatCode="General">
                  <c:v>10.024731</c:v>
                </c:pt>
                <c:pt idx="2579" formatCode="General">
                  <c:v>10.0245</c:v>
                </c:pt>
                <c:pt idx="2580" formatCode="General">
                  <c:v>10.024274</c:v>
                </c:pt>
                <c:pt idx="2581" formatCode="General">
                  <c:v>10.024051</c:v>
                </c:pt>
                <c:pt idx="2582" formatCode="General">
                  <c:v>10.023831</c:v>
                </c:pt>
                <c:pt idx="2583" formatCode="General">
                  <c:v>10.023617</c:v>
                </c:pt>
                <c:pt idx="2584" formatCode="General">
                  <c:v>10.023407</c:v>
                </c:pt>
                <c:pt idx="2585" formatCode="General">
                  <c:v>10.023203</c:v>
                </c:pt>
                <c:pt idx="2586" formatCode="General">
                  <c:v>10.023004</c:v>
                </c:pt>
                <c:pt idx="2587" formatCode="General">
                  <c:v>10.02281</c:v>
                </c:pt>
                <c:pt idx="2588" formatCode="General">
                  <c:v>10.022623</c:v>
                </c:pt>
                <c:pt idx="2589" formatCode="General">
                  <c:v>10.022443</c:v>
                </c:pt>
                <c:pt idx="2590" formatCode="General">
                  <c:v>10.022269</c:v>
                </c:pt>
                <c:pt idx="2591" formatCode="General">
                  <c:v>10.022103</c:v>
                </c:pt>
                <c:pt idx="2592" formatCode="General">
                  <c:v>10.021941</c:v>
                </c:pt>
                <c:pt idx="2593" formatCode="General">
                  <c:v>10.021786</c:v>
                </c:pt>
                <c:pt idx="2594" formatCode="General">
                  <c:v>10.021639</c:v>
                </c:pt>
                <c:pt idx="2595" formatCode="General">
                  <c:v>10.021502</c:v>
                </c:pt>
                <c:pt idx="2596" formatCode="General">
                  <c:v>10.021374</c:v>
                </c:pt>
                <c:pt idx="2597" formatCode="General">
                  <c:v>10.021256</c:v>
                </c:pt>
                <c:pt idx="2598" formatCode="General">
                  <c:v>10.021151</c:v>
                </c:pt>
                <c:pt idx="2599" formatCode="General">
                  <c:v>10.021056</c:v>
                </c:pt>
                <c:pt idx="2600" formatCode="General">
                  <c:v>10.020974</c:v>
                </c:pt>
                <c:pt idx="2601" formatCode="General">
                  <c:v>10.0209055</c:v>
                </c:pt>
                <c:pt idx="2602" formatCode="General">
                  <c:v>10.020851</c:v>
                </c:pt>
                <c:pt idx="2603" formatCode="General">
                  <c:v>10.020812</c:v>
                </c:pt>
                <c:pt idx="2604" formatCode="General">
                  <c:v>10.020789</c:v>
                </c:pt>
                <c:pt idx="2605" formatCode="General">
                  <c:v>10.020782</c:v>
                </c:pt>
                <c:pt idx="2606" formatCode="General">
                  <c:v>10.020793</c:v>
                </c:pt>
                <c:pt idx="2607" formatCode="General">
                  <c:v>10.020823</c:v>
                </c:pt>
                <c:pt idx="2608" formatCode="General">
                  <c:v>10.020871</c:v>
                </c:pt>
                <c:pt idx="2609" formatCode="General">
                  <c:v>10.02094</c:v>
                </c:pt>
                <c:pt idx="2610" formatCode="General">
                  <c:v>10.021029</c:v>
                </c:pt>
                <c:pt idx="2611" formatCode="General">
                  <c:v>10.021142</c:v>
                </c:pt>
                <c:pt idx="2612" formatCode="General">
                  <c:v>10.021277</c:v>
                </c:pt>
                <c:pt idx="2613" formatCode="General">
                  <c:v>10.021437</c:v>
                </c:pt>
                <c:pt idx="2614" formatCode="General">
                  <c:v>10.021621</c:v>
                </c:pt>
                <c:pt idx="2615" formatCode="General">
                  <c:v>10.021831</c:v>
                </c:pt>
                <c:pt idx="2616" formatCode="General">
                  <c:v>10.022066</c:v>
                </c:pt>
                <c:pt idx="2617" formatCode="General">
                  <c:v>10.022329</c:v>
                </c:pt>
                <c:pt idx="2618" formatCode="General">
                  <c:v>10.022621</c:v>
                </c:pt>
                <c:pt idx="2619" formatCode="General">
                  <c:v>10.022943</c:v>
                </c:pt>
                <c:pt idx="2620" formatCode="General">
                  <c:v>10.0232935</c:v>
                </c:pt>
                <c:pt idx="2621" formatCode="General">
                  <c:v>10.023676</c:v>
                </c:pt>
                <c:pt idx="2622" formatCode="General">
                  <c:v>10.02409</c:v>
                </c:pt>
                <c:pt idx="2623" formatCode="General">
                  <c:v>10.024536</c:v>
                </c:pt>
                <c:pt idx="2624" formatCode="General">
                  <c:v>10.025015</c:v>
                </c:pt>
                <c:pt idx="2625" formatCode="General">
                  <c:v>10.025528</c:v>
                </c:pt>
                <c:pt idx="2626" formatCode="General">
                  <c:v>10.026075</c:v>
                </c:pt>
                <c:pt idx="2627" formatCode="General">
                  <c:v>10.026658</c:v>
                </c:pt>
                <c:pt idx="2628" formatCode="General">
                  <c:v>10.027276</c:v>
                </c:pt>
                <c:pt idx="2629" formatCode="General">
                  <c:v>10.027929</c:v>
                </c:pt>
                <c:pt idx="2630" formatCode="General">
                  <c:v>10.028476</c:v>
                </c:pt>
                <c:pt idx="2631" formatCode="General">
                  <c:v>10.028981</c:v>
                </c:pt>
                <c:pt idx="2632" formatCode="General">
                  <c:v>10.029512</c:v>
                </c:pt>
                <c:pt idx="2633" formatCode="General">
                  <c:v>10.030079</c:v>
                </c:pt>
                <c:pt idx="2634" formatCode="General">
                  <c:v>10.030682</c:v>
                </c:pt>
                <c:pt idx="2635" formatCode="General">
                  <c:v>10.031322</c:v>
                </c:pt>
                <c:pt idx="2636" formatCode="General">
                  <c:v>10.031998</c:v>
                </c:pt>
                <c:pt idx="2637" formatCode="General">
                  <c:v>10.032711</c:v>
                </c:pt>
                <c:pt idx="2638" formatCode="General">
                  <c:v>10.033461</c:v>
                </c:pt>
                <c:pt idx="2639" formatCode="General">
                  <c:v>10.034246</c:v>
                </c:pt>
                <c:pt idx="2640" formatCode="General">
                  <c:v>10.035069</c:v>
                </c:pt>
                <c:pt idx="2641" formatCode="General">
                  <c:v>10.035928</c:v>
                </c:pt>
                <c:pt idx="2642" formatCode="General">
                  <c:v>10.036822</c:v>
                </c:pt>
                <c:pt idx="2643" formatCode="General">
                  <c:v>10.037753</c:v>
                </c:pt>
                <c:pt idx="2644" formatCode="General">
                  <c:v>10.038718</c:v>
                </c:pt>
                <c:pt idx="2645" formatCode="General">
                  <c:v>10.039719</c:v>
                </c:pt>
                <c:pt idx="2646" formatCode="General">
                  <c:v>10.040749</c:v>
                </c:pt>
                <c:pt idx="2647" formatCode="General">
                  <c:v>10.041785</c:v>
                </c:pt>
                <c:pt idx="2648" formatCode="General">
                  <c:v>10.042821</c:v>
                </c:pt>
                <c:pt idx="2649" formatCode="General">
                  <c:v>10.043848</c:v>
                </c:pt>
                <c:pt idx="2650" formatCode="General">
                  <c:v>10.044864</c:v>
                </c:pt>
                <c:pt idx="2651" formatCode="General">
                  <c:v>10.045862</c:v>
                </c:pt>
                <c:pt idx="2652" formatCode="General">
                  <c:v>10.046842</c:v>
                </c:pt>
                <c:pt idx="2653" formatCode="General">
                  <c:v>10.047796</c:v>
                </c:pt>
                <c:pt idx="2654" formatCode="General">
                  <c:v>10.048723</c:v>
                </c:pt>
                <c:pt idx="2655" formatCode="General">
                  <c:v>10.049619</c:v>
                </c:pt>
                <c:pt idx="2656" formatCode="General">
                  <c:v>10.050479</c:v>
                </c:pt>
                <c:pt idx="2657" formatCode="General">
                  <c:v>10.051301</c:v>
                </c:pt>
                <c:pt idx="2658" formatCode="General">
                  <c:v>10.05208</c:v>
                </c:pt>
                <c:pt idx="2659" formatCode="General">
                  <c:v>10.0528145</c:v>
                </c:pt>
                <c:pt idx="2660" formatCode="General">
                  <c:v>10.053499</c:v>
                </c:pt>
                <c:pt idx="2661" formatCode="General">
                  <c:v>10.054132</c:v>
                </c:pt>
                <c:pt idx="2662" formatCode="General">
                  <c:v>10.054709</c:v>
                </c:pt>
                <c:pt idx="2663" formatCode="General">
                  <c:v>10.055228</c:v>
                </c:pt>
                <c:pt idx="2664" formatCode="General">
                  <c:v>10.055685</c:v>
                </c:pt>
                <c:pt idx="2665" formatCode="General">
                  <c:v>10.056077</c:v>
                </c:pt>
                <c:pt idx="2666" formatCode="General">
                  <c:v>10.056401</c:v>
                </c:pt>
                <c:pt idx="2667" formatCode="General">
                  <c:v>10.056655</c:v>
                </c:pt>
                <c:pt idx="2668" formatCode="General">
                  <c:v>10.056835</c:v>
                </c:pt>
                <c:pt idx="2669" formatCode="General">
                  <c:v>10.056939</c:v>
                </c:pt>
                <c:pt idx="2670" formatCode="General">
                  <c:v>10.056964</c:v>
                </c:pt>
                <c:pt idx="2671" formatCode="General">
                  <c:v>10.056907</c:v>
                </c:pt>
                <c:pt idx="2672" formatCode="General">
                  <c:v>10.056766</c:v>
                </c:pt>
                <c:pt idx="2673" formatCode="General">
                  <c:v>10.056538</c:v>
                </c:pt>
                <c:pt idx="2674" formatCode="General">
                  <c:v>10.056236</c:v>
                </c:pt>
                <c:pt idx="2675" formatCode="General">
                  <c:v>10.055885</c:v>
                </c:pt>
                <c:pt idx="2676" formatCode="General">
                  <c:v>10.055502</c:v>
                </c:pt>
                <c:pt idx="2677" formatCode="General">
                  <c:v>10.055096</c:v>
                </c:pt>
                <c:pt idx="2678" formatCode="General">
                  <c:v>10.054675</c:v>
                </c:pt>
                <c:pt idx="2679" formatCode="General">
                  <c:v>10.054246</c:v>
                </c:pt>
                <c:pt idx="2680" formatCode="General">
                  <c:v>10.05381</c:v>
                </c:pt>
                <c:pt idx="2681" formatCode="General">
                  <c:v>10.053371</c:v>
                </c:pt>
                <c:pt idx="2682" formatCode="General">
                  <c:v>10.05295</c:v>
                </c:pt>
                <c:pt idx="2683" formatCode="General">
                  <c:v>10.052546</c:v>
                </c:pt>
                <c:pt idx="2684" formatCode="General">
                  <c:v>10.052157</c:v>
                </c:pt>
                <c:pt idx="2685" formatCode="General">
                  <c:v>10.051785</c:v>
                </c:pt>
                <c:pt idx="2686" formatCode="General">
                  <c:v>10.051429</c:v>
                </c:pt>
                <c:pt idx="2687" formatCode="General">
                  <c:v>10.051087</c:v>
                </c:pt>
                <c:pt idx="2688" formatCode="General">
                  <c:v>10.05076</c:v>
                </c:pt>
                <c:pt idx="2689" formatCode="General">
                  <c:v>10.050447</c:v>
                </c:pt>
                <c:pt idx="2690" formatCode="General">
                  <c:v>10.050149</c:v>
                </c:pt>
                <c:pt idx="2691" formatCode="General">
                  <c:v>10.049865</c:v>
                </c:pt>
                <c:pt idx="2692" formatCode="General">
                  <c:v>10.049595</c:v>
                </c:pt>
                <c:pt idx="2693" formatCode="General">
                  <c:v>10.049338</c:v>
                </c:pt>
                <c:pt idx="2694" formatCode="General">
                  <c:v>10.049096</c:v>
                </c:pt>
                <c:pt idx="2695" formatCode="General">
                  <c:v>10.048867</c:v>
                </c:pt>
                <c:pt idx="2696" formatCode="General">
                  <c:v>10.048652</c:v>
                </c:pt>
                <c:pt idx="2697" formatCode="General">
                  <c:v>10.04845</c:v>
                </c:pt>
                <c:pt idx="2698" formatCode="General">
                  <c:v>10.048263</c:v>
                </c:pt>
                <c:pt idx="2699" formatCode="General">
                  <c:v>10.048089</c:v>
                </c:pt>
                <c:pt idx="2700" formatCode="General">
                  <c:v>10.047929</c:v>
                </c:pt>
                <c:pt idx="2701" formatCode="General">
                  <c:v>10.047783</c:v>
                </c:pt>
                <c:pt idx="2702" formatCode="General">
                  <c:v>10.047651</c:v>
                </c:pt>
                <c:pt idx="2703" formatCode="General">
                  <c:v>10.047534</c:v>
                </c:pt>
                <c:pt idx="2704" formatCode="General">
                  <c:v>10.047432</c:v>
                </c:pt>
                <c:pt idx="2705" formatCode="General">
                  <c:v>10.047345</c:v>
                </c:pt>
                <c:pt idx="2706" formatCode="General">
                  <c:v>10.047275</c:v>
                </c:pt>
                <c:pt idx="2707" formatCode="General">
                  <c:v>10.04722</c:v>
                </c:pt>
                <c:pt idx="2708" formatCode="General">
                  <c:v>10.047182</c:v>
                </c:pt>
                <c:pt idx="2709" formatCode="General">
                  <c:v>10.047161</c:v>
                </c:pt>
                <c:pt idx="2710" formatCode="General">
                  <c:v>10.047158</c:v>
                </c:pt>
                <c:pt idx="2711" formatCode="General">
                  <c:v>10.0471735</c:v>
                </c:pt>
                <c:pt idx="2712" formatCode="General">
                  <c:v>10.047209</c:v>
                </c:pt>
                <c:pt idx="2713" formatCode="General">
                  <c:v>10.047263</c:v>
                </c:pt>
                <c:pt idx="2714" formatCode="General">
                  <c:v>10.0473385</c:v>
                </c:pt>
                <c:pt idx="2715" formatCode="General">
                  <c:v>10.047435</c:v>
                </c:pt>
                <c:pt idx="2716" formatCode="General">
                  <c:v>10.047521</c:v>
                </c:pt>
                <c:pt idx="2717" formatCode="General">
                  <c:v>10.047495</c:v>
                </c:pt>
                <c:pt idx="2718" formatCode="General">
                  <c:v>10.047463</c:v>
                </c:pt>
                <c:pt idx="2719" formatCode="General">
                  <c:v>10.047449</c:v>
                </c:pt>
                <c:pt idx="2720" formatCode="General">
                  <c:v>10.047457</c:v>
                </c:pt>
                <c:pt idx="2721" formatCode="General">
                  <c:v>10.047488</c:v>
                </c:pt>
                <c:pt idx="2722" formatCode="General">
                  <c:v>10.047544</c:v>
                </c:pt>
                <c:pt idx="2723" formatCode="General">
                  <c:v>10.047624</c:v>
                </c:pt>
                <c:pt idx="2724" formatCode="General">
                  <c:v>10.0477295</c:v>
                </c:pt>
                <c:pt idx="2725" formatCode="General">
                  <c:v>10.047861</c:v>
                </c:pt>
                <c:pt idx="2726" formatCode="General">
                  <c:v>10.04802</c:v>
                </c:pt>
                <c:pt idx="2727" formatCode="General">
                  <c:v>10.048207</c:v>
                </c:pt>
                <c:pt idx="2728" formatCode="General">
                  <c:v>10.048423</c:v>
                </c:pt>
                <c:pt idx="2729" formatCode="General">
                  <c:v>10.048668</c:v>
                </c:pt>
                <c:pt idx="2730" formatCode="General">
                  <c:v>10.0489435</c:v>
                </c:pt>
                <c:pt idx="2731" formatCode="General">
                  <c:v>10.04925</c:v>
                </c:pt>
                <c:pt idx="2732" formatCode="General">
                  <c:v>10.049587</c:v>
                </c:pt>
                <c:pt idx="2733" formatCode="General">
                  <c:v>10.049957</c:v>
                </c:pt>
                <c:pt idx="2734" formatCode="General">
                  <c:v>10.05036</c:v>
                </c:pt>
                <c:pt idx="2735" formatCode="General">
                  <c:v>10.0507965</c:v>
                </c:pt>
                <c:pt idx="2736" formatCode="General">
                  <c:v>10.051267</c:v>
                </c:pt>
                <c:pt idx="2737" formatCode="General">
                  <c:v>10.051772</c:v>
                </c:pt>
                <c:pt idx="2738" formatCode="General">
                  <c:v>10.052313</c:v>
                </c:pt>
                <c:pt idx="2739" formatCode="General">
                  <c:v>10.052889</c:v>
                </c:pt>
                <c:pt idx="2740" formatCode="General">
                  <c:v>10.053502</c:v>
                </c:pt>
                <c:pt idx="2741" formatCode="General">
                  <c:v>10.054152</c:v>
                </c:pt>
                <c:pt idx="2742" formatCode="General">
                  <c:v>10.054838</c:v>
                </c:pt>
                <c:pt idx="2743" formatCode="General">
                  <c:v>10.055417</c:v>
                </c:pt>
                <c:pt idx="2744" formatCode="General">
                  <c:v>10.055843</c:v>
                </c:pt>
                <c:pt idx="2745" formatCode="General">
                  <c:v>10.056236</c:v>
                </c:pt>
                <c:pt idx="2746" formatCode="General">
                  <c:v>10.056656</c:v>
                </c:pt>
                <c:pt idx="2747" formatCode="General">
                  <c:v>10.057111</c:v>
                </c:pt>
                <c:pt idx="2748" formatCode="General">
                  <c:v>10.057602</c:v>
                </c:pt>
                <c:pt idx="2749" formatCode="General">
                  <c:v>10.058129</c:v>
                </c:pt>
                <c:pt idx="2750" formatCode="General">
                  <c:v>10.058693</c:v>
                </c:pt>
                <c:pt idx="2751" formatCode="General">
                  <c:v>10.059294</c:v>
                </c:pt>
                <c:pt idx="2752" formatCode="General">
                  <c:v>10.05993</c:v>
                </c:pt>
                <c:pt idx="2753" formatCode="General">
                  <c:v>10.060602</c:v>
                </c:pt>
                <c:pt idx="2754" formatCode="General">
                  <c:v>10.06131</c:v>
                </c:pt>
                <c:pt idx="2755" formatCode="General">
                  <c:v>10.062054</c:v>
                </c:pt>
                <c:pt idx="2756" formatCode="General">
                  <c:v>10.062832</c:v>
                </c:pt>
                <c:pt idx="2757" formatCode="General">
                  <c:v>10.063634</c:v>
                </c:pt>
                <c:pt idx="2758" formatCode="General">
                  <c:v>10.064443</c:v>
                </c:pt>
                <c:pt idx="2759" formatCode="General">
                  <c:v>10.065251</c:v>
                </c:pt>
                <c:pt idx="2760" formatCode="General">
                  <c:v>10.066055</c:v>
                </c:pt>
                <c:pt idx="2761" formatCode="General">
                  <c:v>10.06685</c:v>
                </c:pt>
                <c:pt idx="2762" formatCode="General">
                  <c:v>10.06763</c:v>
                </c:pt>
                <c:pt idx="2763" formatCode="General">
                  <c:v>10.068393</c:v>
                </c:pt>
                <c:pt idx="2764" formatCode="General">
                  <c:v>10.069134</c:v>
                </c:pt>
                <c:pt idx="2765" formatCode="General">
                  <c:v>10.069849</c:v>
                </c:pt>
                <c:pt idx="2766" formatCode="General">
                  <c:v>10.070536</c:v>
                </c:pt>
                <c:pt idx="2767" formatCode="General">
                  <c:v>10.071189</c:v>
                </c:pt>
                <c:pt idx="2768" formatCode="General">
                  <c:v>10.071806</c:v>
                </c:pt>
                <c:pt idx="2769" formatCode="General">
                  <c:v>10.072383</c:v>
                </c:pt>
                <c:pt idx="2770" formatCode="General">
                  <c:v>10.072916</c:v>
                </c:pt>
                <c:pt idx="2771" formatCode="General">
                  <c:v>10.073402</c:v>
                </c:pt>
                <c:pt idx="2772" formatCode="General">
                  <c:v>10.073839</c:v>
                </c:pt>
                <c:pt idx="2773" formatCode="General">
                  <c:v>10.074223</c:v>
                </c:pt>
                <c:pt idx="2774" formatCode="General">
                  <c:v>10.074549</c:v>
                </c:pt>
                <c:pt idx="2775" formatCode="General">
                  <c:v>10.074816</c:v>
                </c:pt>
                <c:pt idx="2776" formatCode="General">
                  <c:v>10.07502</c:v>
                </c:pt>
                <c:pt idx="2777" formatCode="General">
                  <c:v>10.075157</c:v>
                </c:pt>
                <c:pt idx="2778" formatCode="General">
                  <c:v>10.075226</c:v>
                </c:pt>
                <c:pt idx="2779" formatCode="General">
                  <c:v>10.075223</c:v>
                </c:pt>
                <c:pt idx="2780" formatCode="General">
                  <c:v>10.075146</c:v>
                </c:pt>
                <c:pt idx="2781" formatCode="General">
                  <c:v>10.074991</c:v>
                </c:pt>
                <c:pt idx="2782" formatCode="General">
                  <c:v>10.074757</c:v>
                </c:pt>
                <c:pt idx="2783" formatCode="General">
                  <c:v>10.074439</c:v>
                </c:pt>
                <c:pt idx="2784" formatCode="General">
                  <c:v>10.074037</c:v>
                </c:pt>
                <c:pt idx="2785" formatCode="General">
                  <c:v>10.073569</c:v>
                </c:pt>
                <c:pt idx="2786" formatCode="General">
                  <c:v>10.073059</c:v>
                </c:pt>
                <c:pt idx="2787" formatCode="General">
                  <c:v>10.07252</c:v>
                </c:pt>
                <c:pt idx="2788" formatCode="General">
                  <c:v>10.071963</c:v>
                </c:pt>
                <c:pt idx="2789" formatCode="General">
                  <c:v>10.071395</c:v>
                </c:pt>
                <c:pt idx="2790" formatCode="General">
                  <c:v>10.070819</c:v>
                </c:pt>
                <c:pt idx="2791" formatCode="General">
                  <c:v>10.07024</c:v>
                </c:pt>
                <c:pt idx="2792" formatCode="General">
                  <c:v>10.069659</c:v>
                </c:pt>
                <c:pt idx="2793" formatCode="General">
                  <c:v>10.069078</c:v>
                </c:pt>
                <c:pt idx="2794" formatCode="General">
                  <c:v>10.068499</c:v>
                </c:pt>
                <c:pt idx="2795" formatCode="General">
                  <c:v>10.067921</c:v>
                </c:pt>
                <c:pt idx="2796" formatCode="General">
                  <c:v>10.067345</c:v>
                </c:pt>
                <c:pt idx="2797" formatCode="General">
                  <c:v>10.066771</c:v>
                </c:pt>
                <c:pt idx="2798" formatCode="General">
                  <c:v>10.066199</c:v>
                </c:pt>
                <c:pt idx="2799" formatCode="General">
                  <c:v>10.065632</c:v>
                </c:pt>
                <c:pt idx="2800" formatCode="General">
                  <c:v>10.065067</c:v>
                </c:pt>
                <c:pt idx="2801" formatCode="General">
                  <c:v>10.064506</c:v>
                </c:pt>
                <c:pt idx="2802" formatCode="General">
                  <c:v>10.063947</c:v>
                </c:pt>
                <c:pt idx="2803" formatCode="General">
                  <c:v>10.063391</c:v>
                </c:pt>
                <c:pt idx="2804" formatCode="General">
                  <c:v>10.062838</c:v>
                </c:pt>
                <c:pt idx="2805" formatCode="General">
                  <c:v>10.062288</c:v>
                </c:pt>
                <c:pt idx="2806" formatCode="General">
                  <c:v>10.061742</c:v>
                </c:pt>
                <c:pt idx="2807" formatCode="General">
                  <c:v>10.061199</c:v>
                </c:pt>
                <c:pt idx="2808" formatCode="General">
                  <c:v>10.060659</c:v>
                </c:pt>
                <c:pt idx="2809" formatCode="General">
                  <c:v>10.0601225</c:v>
                </c:pt>
                <c:pt idx="2810" formatCode="General">
                  <c:v>10.059595</c:v>
                </c:pt>
                <c:pt idx="2811" formatCode="General">
                  <c:v>10.059077</c:v>
                </c:pt>
                <c:pt idx="2812" formatCode="General">
                  <c:v>10.058568</c:v>
                </c:pt>
                <c:pt idx="2813" formatCode="General">
                  <c:v>10.058068</c:v>
                </c:pt>
                <c:pt idx="2814" formatCode="General">
                  <c:v>10.057577</c:v>
                </c:pt>
                <c:pt idx="2815" formatCode="General">
                  <c:v>10.057094</c:v>
                </c:pt>
                <c:pt idx="2816" formatCode="General">
                  <c:v>10.056619</c:v>
                </c:pt>
                <c:pt idx="2817" formatCode="General">
                  <c:v>10.056151</c:v>
                </c:pt>
                <c:pt idx="2818" formatCode="General">
                  <c:v>10.055693</c:v>
                </c:pt>
                <c:pt idx="2819" formatCode="General">
                  <c:v>10.055242</c:v>
                </c:pt>
                <c:pt idx="2820" formatCode="General">
                  <c:v>10.054798</c:v>
                </c:pt>
                <c:pt idx="2821" formatCode="General">
                  <c:v>10.054363</c:v>
                </c:pt>
                <c:pt idx="2822" formatCode="General">
                  <c:v>10.053937</c:v>
                </c:pt>
                <c:pt idx="2823" formatCode="General">
                  <c:v>10.053518</c:v>
                </c:pt>
                <c:pt idx="2824" formatCode="General">
                  <c:v>10.053108</c:v>
                </c:pt>
                <c:pt idx="2825" formatCode="General">
                  <c:v>10.052708</c:v>
                </c:pt>
                <c:pt idx="2826" formatCode="General">
                  <c:v>10.052316</c:v>
                </c:pt>
                <c:pt idx="2827" formatCode="General">
                  <c:v>10.051933</c:v>
                </c:pt>
                <c:pt idx="2828" formatCode="General">
                  <c:v>10.05156</c:v>
                </c:pt>
                <c:pt idx="2829" formatCode="General">
                  <c:v>10.051197</c:v>
                </c:pt>
                <c:pt idx="2830" formatCode="General">
                  <c:v>10.050844</c:v>
                </c:pt>
                <c:pt idx="2831" formatCode="General">
                  <c:v>10.050503</c:v>
                </c:pt>
                <c:pt idx="2832" formatCode="General">
                  <c:v>10.050172</c:v>
                </c:pt>
                <c:pt idx="2833" formatCode="General">
                  <c:v>10.049852</c:v>
                </c:pt>
                <c:pt idx="2834" formatCode="General">
                  <c:v>10.049545</c:v>
                </c:pt>
                <c:pt idx="2835" formatCode="General">
                  <c:v>10.049251</c:v>
                </c:pt>
                <c:pt idx="2836" formatCode="General">
                  <c:v>10.048969</c:v>
                </c:pt>
                <c:pt idx="2837" formatCode="General">
                  <c:v>10.048701</c:v>
                </c:pt>
                <c:pt idx="2838" formatCode="General">
                  <c:v>10.048448</c:v>
                </c:pt>
                <c:pt idx="2839" formatCode="General">
                  <c:v>10.048208</c:v>
                </c:pt>
                <c:pt idx="2840" formatCode="General">
                  <c:v>10.047984</c:v>
                </c:pt>
                <c:pt idx="2841" formatCode="General">
                  <c:v>10.047776</c:v>
                </c:pt>
                <c:pt idx="2842" formatCode="General">
                  <c:v>10.0475855</c:v>
                </c:pt>
                <c:pt idx="2843" formatCode="General">
                  <c:v>10.047412</c:v>
                </c:pt>
                <c:pt idx="2844" formatCode="General">
                  <c:v>10.047256</c:v>
                </c:pt>
                <c:pt idx="2845" formatCode="General">
                  <c:v>10.04712</c:v>
                </c:pt>
                <c:pt idx="2846" formatCode="General">
                  <c:v>10.047004</c:v>
                </c:pt>
                <c:pt idx="2847" formatCode="General">
                  <c:v>10.046908</c:v>
                </c:pt>
                <c:pt idx="2848" formatCode="General">
                  <c:v>10.046835</c:v>
                </c:pt>
                <c:pt idx="2849" formatCode="General">
                  <c:v>10.046783</c:v>
                </c:pt>
                <c:pt idx="2850" formatCode="General">
                  <c:v>10.046756</c:v>
                </c:pt>
                <c:pt idx="2851" formatCode="General">
                  <c:v>10.046752</c:v>
                </c:pt>
                <c:pt idx="2852" formatCode="General">
                  <c:v>10.046774</c:v>
                </c:pt>
                <c:pt idx="2853" formatCode="General">
                  <c:v>10.046823</c:v>
                </c:pt>
                <c:pt idx="2854" formatCode="General">
                  <c:v>10.046898</c:v>
                </c:pt>
                <c:pt idx="2855" formatCode="General">
                  <c:v>10.047002</c:v>
                </c:pt>
                <c:pt idx="2856" formatCode="General">
                  <c:v>10.047135</c:v>
                </c:pt>
                <c:pt idx="2857" formatCode="General">
                  <c:v>10.047299</c:v>
                </c:pt>
                <c:pt idx="2858" formatCode="General">
                  <c:v>10.047495</c:v>
                </c:pt>
                <c:pt idx="2859" formatCode="General">
                  <c:v>10.047722</c:v>
                </c:pt>
                <c:pt idx="2860" formatCode="General">
                  <c:v>10.047982</c:v>
                </c:pt>
                <c:pt idx="2861" formatCode="General">
                  <c:v>10.048277</c:v>
                </c:pt>
                <c:pt idx="2862" formatCode="General">
                  <c:v>10.048607</c:v>
                </c:pt>
                <c:pt idx="2863" formatCode="General">
                  <c:v>10.048972</c:v>
                </c:pt>
                <c:pt idx="2864" formatCode="General">
                  <c:v>10.049375</c:v>
                </c:pt>
                <c:pt idx="2865" formatCode="General">
                  <c:v>10.049814</c:v>
                </c:pt>
                <c:pt idx="2866" formatCode="General">
                  <c:v>10.050234</c:v>
                </c:pt>
                <c:pt idx="2867" formatCode="General">
                  <c:v>10.05055</c:v>
                </c:pt>
                <c:pt idx="2868" formatCode="General">
                  <c:v>10.050735</c:v>
                </c:pt>
                <c:pt idx="2869" formatCode="General">
                  <c:v>10.050896</c:v>
                </c:pt>
                <c:pt idx="2870" formatCode="General">
                  <c:v>10.051083</c:v>
                </c:pt>
                <c:pt idx="2871" formatCode="General">
                  <c:v>10.051304</c:v>
                </c:pt>
                <c:pt idx="2872" formatCode="General">
                  <c:v>10.051561</c:v>
                </c:pt>
                <c:pt idx="2873" formatCode="General">
                  <c:v>10.051855</c:v>
                </c:pt>
                <c:pt idx="2874" formatCode="General">
                  <c:v>10.052185</c:v>
                </c:pt>
                <c:pt idx="2875" formatCode="General">
                  <c:v>10.052552</c:v>
                </c:pt>
                <c:pt idx="2876" formatCode="General">
                  <c:v>10.052956</c:v>
                </c:pt>
                <c:pt idx="2877" formatCode="General">
                  <c:v>10.053395</c:v>
                </c:pt>
                <c:pt idx="2878" formatCode="General">
                  <c:v>10.053871</c:v>
                </c:pt>
                <c:pt idx="2879" formatCode="General">
                  <c:v>10.054383</c:v>
                </c:pt>
                <c:pt idx="2880" formatCode="General">
                  <c:v>10.054932</c:v>
                </c:pt>
                <c:pt idx="2881" formatCode="General">
                  <c:v>10.055515</c:v>
                </c:pt>
                <c:pt idx="2882" formatCode="General">
                  <c:v>10.056134</c:v>
                </c:pt>
                <c:pt idx="2883" formatCode="General">
                  <c:v>10.056782</c:v>
                </c:pt>
                <c:pt idx="2884" formatCode="General">
                  <c:v>10.057438</c:v>
                </c:pt>
                <c:pt idx="2885" formatCode="General">
                  <c:v>10.058096</c:v>
                </c:pt>
                <c:pt idx="2886" formatCode="General">
                  <c:v>10.058748</c:v>
                </c:pt>
                <c:pt idx="2887" formatCode="General">
                  <c:v>10.059393</c:v>
                </c:pt>
                <c:pt idx="2888" formatCode="General">
                  <c:v>10.060024</c:v>
                </c:pt>
                <c:pt idx="2889" formatCode="General">
                  <c:v>10.060638</c:v>
                </c:pt>
                <c:pt idx="2890" formatCode="General">
                  <c:v>10.061232</c:v>
                </c:pt>
                <c:pt idx="2891" formatCode="General">
                  <c:v>10.0618</c:v>
                </c:pt>
                <c:pt idx="2892" formatCode="General">
                  <c:v>10.06234</c:v>
                </c:pt>
                <c:pt idx="2893" formatCode="General">
                  <c:v>10.062848</c:v>
                </c:pt>
                <c:pt idx="2894" formatCode="General">
                  <c:v>10.06332</c:v>
                </c:pt>
                <c:pt idx="2895" formatCode="General">
                  <c:v>10.063753</c:v>
                </c:pt>
                <c:pt idx="2896" formatCode="General">
                  <c:v>10.064144</c:v>
                </c:pt>
                <c:pt idx="2897" formatCode="General">
                  <c:v>10.064488</c:v>
                </c:pt>
                <c:pt idx="2898" formatCode="General">
                  <c:v>10.064783</c:v>
                </c:pt>
                <c:pt idx="2899" formatCode="General">
                  <c:v>10.065025</c:v>
                </c:pt>
                <c:pt idx="2900" formatCode="General">
                  <c:v>10.065212</c:v>
                </c:pt>
                <c:pt idx="2901" formatCode="General">
                  <c:v>10.06534</c:v>
                </c:pt>
                <c:pt idx="2902" formatCode="General">
                  <c:v>10.065405</c:v>
                </c:pt>
                <c:pt idx="2903" formatCode="General">
                  <c:v>10.065405</c:v>
                </c:pt>
                <c:pt idx="2904" formatCode="General">
                  <c:v>10.065337</c:v>
                </c:pt>
                <c:pt idx="2905" formatCode="General">
                  <c:v>10.065199</c:v>
                </c:pt>
                <c:pt idx="2906" formatCode="General">
                  <c:v>10.064986</c:v>
                </c:pt>
                <c:pt idx="2907" formatCode="General">
                  <c:v>10.064697</c:v>
                </c:pt>
                <c:pt idx="2908" formatCode="General">
                  <c:v>10.064332</c:v>
                </c:pt>
                <c:pt idx="2909" formatCode="General">
                  <c:v>10.063916</c:v>
                </c:pt>
                <c:pt idx="2910" formatCode="General">
                  <c:v>10.063467</c:v>
                </c:pt>
                <c:pt idx="2911" formatCode="General">
                  <c:v>10.062995</c:v>
                </c:pt>
                <c:pt idx="2912" formatCode="General">
                  <c:v>10.062509</c:v>
                </c:pt>
                <c:pt idx="2913" formatCode="General">
                  <c:v>10.062014</c:v>
                </c:pt>
                <c:pt idx="2914" formatCode="General">
                  <c:v>10.061513</c:v>
                </c:pt>
                <c:pt idx="2915" formatCode="General">
                  <c:v>10.061009</c:v>
                </c:pt>
                <c:pt idx="2916" formatCode="General">
                  <c:v>10.060505</c:v>
                </c:pt>
                <c:pt idx="2917" formatCode="General">
                  <c:v>10.06</c:v>
                </c:pt>
                <c:pt idx="2918" formatCode="General">
                  <c:v>10.059515</c:v>
                </c:pt>
                <c:pt idx="2919" formatCode="General">
                  <c:v>10.059047</c:v>
                </c:pt>
                <c:pt idx="2920" formatCode="General">
                  <c:v>10.058596</c:v>
                </c:pt>
                <c:pt idx="2921" formatCode="General">
                  <c:v>10.058162</c:v>
                </c:pt>
                <c:pt idx="2922" formatCode="General">
                  <c:v>10.057744</c:v>
                </c:pt>
                <c:pt idx="2923" formatCode="General">
                  <c:v>10.057343</c:v>
                </c:pt>
                <c:pt idx="2924" formatCode="General">
                  <c:v>10.056956</c:v>
                </c:pt>
                <c:pt idx="2925" formatCode="General">
                  <c:v>10.056586</c:v>
                </c:pt>
                <c:pt idx="2926" formatCode="General">
                  <c:v>10.0562315</c:v>
                </c:pt>
                <c:pt idx="2927" formatCode="General">
                  <c:v>10.055892</c:v>
                </c:pt>
                <c:pt idx="2928" formatCode="General">
                  <c:v>10.055567</c:v>
                </c:pt>
                <c:pt idx="2929" formatCode="General">
                  <c:v>10.055257</c:v>
                </c:pt>
                <c:pt idx="2930" formatCode="General">
                  <c:v>10.054961</c:v>
                </c:pt>
                <c:pt idx="2931" formatCode="General">
                  <c:v>10.054681</c:v>
                </c:pt>
                <c:pt idx="2932" formatCode="General">
                  <c:v>10.054415</c:v>
                </c:pt>
                <c:pt idx="2933" formatCode="General">
                  <c:v>10.054164</c:v>
                </c:pt>
                <c:pt idx="2934" formatCode="General">
                  <c:v>10.053927</c:v>
                </c:pt>
                <c:pt idx="2935" formatCode="General">
                  <c:v>10.053706</c:v>
                </c:pt>
                <c:pt idx="2936" formatCode="General">
                  <c:v>10.0535</c:v>
                </c:pt>
                <c:pt idx="2937" formatCode="General">
                  <c:v>10.053309</c:v>
                </c:pt>
                <c:pt idx="2938" formatCode="General">
                  <c:v>10.053134</c:v>
                </c:pt>
                <c:pt idx="2939" formatCode="General">
                  <c:v>10.052974</c:v>
                </c:pt>
                <c:pt idx="2940" formatCode="General">
                  <c:v>10.05283</c:v>
                </c:pt>
                <c:pt idx="2941" formatCode="General">
                  <c:v>10.052702</c:v>
                </c:pt>
                <c:pt idx="2942" formatCode="General">
                  <c:v>10.052591</c:v>
                </c:pt>
                <c:pt idx="2943" formatCode="General">
                  <c:v>10.052498</c:v>
                </c:pt>
                <c:pt idx="2944" formatCode="General">
                  <c:v>10.052423</c:v>
                </c:pt>
                <c:pt idx="2945" formatCode="General">
                  <c:v>10.052365</c:v>
                </c:pt>
                <c:pt idx="2946" formatCode="General">
                  <c:v>10.052326</c:v>
                </c:pt>
                <c:pt idx="2947" formatCode="General">
                  <c:v>10.052307</c:v>
                </c:pt>
                <c:pt idx="2948" formatCode="General">
                  <c:v>10.052308</c:v>
                </c:pt>
                <c:pt idx="2949" formatCode="General">
                  <c:v>10.052329</c:v>
                </c:pt>
                <c:pt idx="2950" formatCode="General">
                  <c:v>10.052291</c:v>
                </c:pt>
                <c:pt idx="2951" formatCode="General">
                  <c:v>10.052216</c:v>
                </c:pt>
                <c:pt idx="2952" formatCode="General">
                  <c:v>10.052153</c:v>
                </c:pt>
                <c:pt idx="2953" formatCode="General">
                  <c:v>10.052109</c:v>
                </c:pt>
                <c:pt idx="2954" formatCode="General">
                  <c:v>10.052087</c:v>
                </c:pt>
                <c:pt idx="2955" formatCode="General">
                  <c:v>10.052087</c:v>
                </c:pt>
                <c:pt idx="2956" formatCode="General">
                  <c:v>10.052111</c:v>
                </c:pt>
                <c:pt idx="2957" formatCode="General">
                  <c:v>10.052157</c:v>
                </c:pt>
                <c:pt idx="2958" formatCode="General">
                  <c:v>10.052229</c:v>
                </c:pt>
                <c:pt idx="2959" formatCode="General">
                  <c:v>10.052326</c:v>
                </c:pt>
                <c:pt idx="2960" formatCode="General">
                  <c:v>10.052449</c:v>
                </c:pt>
                <c:pt idx="2961" formatCode="General">
                  <c:v>10.052599</c:v>
                </c:pt>
                <c:pt idx="2962" formatCode="General">
                  <c:v>10.052776</c:v>
                </c:pt>
                <c:pt idx="2963" formatCode="General">
                  <c:v>10.052981</c:v>
                </c:pt>
                <c:pt idx="2964" formatCode="General">
                  <c:v>10.053216</c:v>
                </c:pt>
                <c:pt idx="2965" formatCode="General">
                  <c:v>10.053479</c:v>
                </c:pt>
                <c:pt idx="2966" formatCode="General">
                  <c:v>10.053773</c:v>
                </c:pt>
                <c:pt idx="2967" formatCode="General">
                  <c:v>10.054098</c:v>
                </c:pt>
                <c:pt idx="2968" formatCode="General">
                  <c:v>10.054455</c:v>
                </c:pt>
                <c:pt idx="2969" formatCode="General">
                  <c:v>10.054844</c:v>
                </c:pt>
                <c:pt idx="2970" formatCode="General">
                  <c:v>10.055266</c:v>
                </c:pt>
                <c:pt idx="2971" formatCode="General">
                  <c:v>10.055722</c:v>
                </c:pt>
                <c:pt idx="2972" formatCode="General">
                  <c:v>10.056212</c:v>
                </c:pt>
                <c:pt idx="2973" formatCode="General">
                  <c:v>10.056738</c:v>
                </c:pt>
                <c:pt idx="2974" formatCode="General">
                  <c:v>10.057299</c:v>
                </c:pt>
                <c:pt idx="2975" formatCode="General">
                  <c:v>10.057896</c:v>
                </c:pt>
                <c:pt idx="2976" formatCode="General">
                  <c:v>10.058529</c:v>
                </c:pt>
                <c:pt idx="2977" formatCode="General">
                  <c:v>10.059198</c:v>
                </c:pt>
                <c:pt idx="2978" formatCode="General">
                  <c:v>10.059905</c:v>
                </c:pt>
                <c:pt idx="2979" formatCode="General">
                  <c:v>10.060607</c:v>
                </c:pt>
                <c:pt idx="2980" formatCode="General">
                  <c:v>10.06118</c:v>
                </c:pt>
                <c:pt idx="2981" formatCode="General">
                  <c:v>10.061677</c:v>
                </c:pt>
                <c:pt idx="2982" formatCode="General">
                  <c:v>10.062182</c:v>
                </c:pt>
                <c:pt idx="2983" formatCode="General">
                  <c:v>10.062721</c:v>
                </c:pt>
                <c:pt idx="2984" formatCode="General">
                  <c:v>10.063296</c:v>
                </c:pt>
                <c:pt idx="2985" formatCode="General">
                  <c:v>10.063908</c:v>
                </c:pt>
                <c:pt idx="2986" formatCode="General">
                  <c:v>10.064556</c:v>
                </c:pt>
                <c:pt idx="2987" formatCode="General">
                  <c:v>10.065242</c:v>
                </c:pt>
                <c:pt idx="2988" formatCode="General">
                  <c:v>10.065964</c:v>
                </c:pt>
                <c:pt idx="2989" formatCode="General">
                  <c:v>10.066722</c:v>
                </c:pt>
                <c:pt idx="2990" formatCode="General">
                  <c:v>10.067516</c:v>
                </c:pt>
                <c:pt idx="2991" formatCode="General">
                  <c:v>10.068345</c:v>
                </c:pt>
                <c:pt idx="2992" formatCode="General">
                  <c:v>10.069191</c:v>
                </c:pt>
                <c:pt idx="2993" formatCode="General">
                  <c:v>10.070048</c:v>
                </c:pt>
                <c:pt idx="2994" formatCode="General">
                  <c:v>10.070911</c:v>
                </c:pt>
                <c:pt idx="2995" formatCode="General">
                  <c:v>10.071775</c:v>
                </c:pt>
                <c:pt idx="2996" formatCode="General">
                  <c:v>10.072636</c:v>
                </c:pt>
                <c:pt idx="2997" formatCode="General">
                  <c:v>10.073488</c:v>
                </c:pt>
                <c:pt idx="2998" formatCode="General">
                  <c:v>10.074329</c:v>
                </c:pt>
                <c:pt idx="2999" formatCode="General">
                  <c:v>10.075155</c:v>
                </c:pt>
                <c:pt idx="3000" formatCode="General">
                  <c:v>10.075962</c:v>
                </c:pt>
                <c:pt idx="3001" formatCode="General">
                  <c:v>10.076745</c:v>
                </c:pt>
                <c:pt idx="3002" formatCode="General">
                  <c:v>10.077501</c:v>
                </c:pt>
                <c:pt idx="3003" formatCode="General">
                  <c:v>10.078226</c:v>
                </c:pt>
                <c:pt idx="3004" formatCode="General">
                  <c:v>10.078917</c:v>
                </c:pt>
                <c:pt idx="3005" formatCode="General">
                  <c:v>10.079569</c:v>
                </c:pt>
                <c:pt idx="3006" formatCode="General">
                  <c:v>10.08018</c:v>
                </c:pt>
                <c:pt idx="3007" formatCode="General">
                  <c:v>10.080746</c:v>
                </c:pt>
                <c:pt idx="3008" formatCode="General">
                  <c:v>10.081264</c:v>
                </c:pt>
                <c:pt idx="3009" formatCode="General">
                  <c:v>10.08173</c:v>
                </c:pt>
                <c:pt idx="3010" formatCode="General">
                  <c:v>10.082141</c:v>
                </c:pt>
                <c:pt idx="3011" formatCode="General">
                  <c:v>10.082494</c:v>
                </c:pt>
                <c:pt idx="3012" formatCode="General">
                  <c:v>10.082786</c:v>
                </c:pt>
                <c:pt idx="3013" formatCode="General">
                  <c:v>10.083014</c:v>
                </c:pt>
                <c:pt idx="3014" formatCode="General">
                  <c:v>10.083174</c:v>
                </c:pt>
                <c:pt idx="3015" formatCode="General">
                  <c:v>10.083264</c:v>
                </c:pt>
                <c:pt idx="3016" formatCode="General">
                  <c:v>10.0832815</c:v>
                </c:pt>
                <c:pt idx="3017" formatCode="General">
                  <c:v>10.083223</c:v>
                </c:pt>
                <c:pt idx="3018" formatCode="General">
                  <c:v>10.083086</c:v>
                </c:pt>
                <c:pt idx="3019" formatCode="General">
                  <c:v>10.082868</c:v>
                </c:pt>
                <c:pt idx="3020" formatCode="General">
                  <c:v>10.082565</c:v>
                </c:pt>
                <c:pt idx="3021" formatCode="General">
                  <c:v>10.082176</c:v>
                </c:pt>
                <c:pt idx="3022" formatCode="General">
                  <c:v>10.081698</c:v>
                </c:pt>
                <c:pt idx="3023" formatCode="General">
                  <c:v>10.081158</c:v>
                </c:pt>
                <c:pt idx="3024" formatCode="General">
                  <c:v>10.080574</c:v>
                </c:pt>
                <c:pt idx="3025" formatCode="General">
                  <c:v>10.079963</c:v>
                </c:pt>
                <c:pt idx="3026" formatCode="General">
                  <c:v>10.079333</c:v>
                </c:pt>
                <c:pt idx="3027" formatCode="General">
                  <c:v>10.078693</c:v>
                </c:pt>
                <c:pt idx="3028" formatCode="General">
                  <c:v>10.078047</c:v>
                </c:pt>
                <c:pt idx="3029" formatCode="General">
                  <c:v>10.077397</c:v>
                </c:pt>
                <c:pt idx="3030" formatCode="General">
                  <c:v>10.076747</c:v>
                </c:pt>
                <c:pt idx="3031" formatCode="General">
                  <c:v>10.076097</c:v>
                </c:pt>
                <c:pt idx="3032" formatCode="General">
                  <c:v>10.075448</c:v>
                </c:pt>
                <c:pt idx="3033" formatCode="General">
                  <c:v>10.074802</c:v>
                </c:pt>
                <c:pt idx="3034" formatCode="General">
                  <c:v>10.074159</c:v>
                </c:pt>
                <c:pt idx="3035" formatCode="General">
                  <c:v>10.073519</c:v>
                </c:pt>
                <c:pt idx="3036" formatCode="General">
                  <c:v>10.072882</c:v>
                </c:pt>
                <c:pt idx="3037" formatCode="General">
                  <c:v>10.072248</c:v>
                </c:pt>
                <c:pt idx="3038" formatCode="General">
                  <c:v>10.071618</c:v>
                </c:pt>
                <c:pt idx="3039" formatCode="General">
                  <c:v>10.0709915</c:v>
                </c:pt>
                <c:pt idx="3040" formatCode="General">
                  <c:v>10.070369</c:v>
                </c:pt>
                <c:pt idx="3041" formatCode="General">
                  <c:v>10.06975</c:v>
                </c:pt>
                <c:pt idx="3042" formatCode="General">
                  <c:v>10.069135</c:v>
                </c:pt>
                <c:pt idx="3043" formatCode="General">
                  <c:v>10.068523</c:v>
                </c:pt>
                <c:pt idx="3044" formatCode="General">
                  <c:v>10.067916</c:v>
                </c:pt>
                <c:pt idx="3045" formatCode="General">
                  <c:v>10.067312</c:v>
                </c:pt>
                <c:pt idx="3046" formatCode="General">
                  <c:v>10.066712</c:v>
                </c:pt>
                <c:pt idx="3047" formatCode="General">
                  <c:v>10.066115</c:v>
                </c:pt>
                <c:pt idx="3048" formatCode="General">
                  <c:v>10.065522</c:v>
                </c:pt>
                <c:pt idx="3049" formatCode="General">
                  <c:v>10.064933</c:v>
                </c:pt>
                <c:pt idx="3050" formatCode="General">
                  <c:v>10.064352</c:v>
                </c:pt>
                <c:pt idx="3051" formatCode="General">
                  <c:v>10.063779</c:v>
                </c:pt>
                <c:pt idx="3052" formatCode="General">
                  <c:v>10.063213</c:v>
                </c:pt>
                <c:pt idx="3053" formatCode="General">
                  <c:v>10.062655</c:v>
                </c:pt>
                <c:pt idx="3054" formatCode="General">
                  <c:v>10.062104</c:v>
                </c:pt>
                <c:pt idx="3055" formatCode="General">
                  <c:v>10.061561</c:v>
                </c:pt>
                <c:pt idx="3056" formatCode="General">
                  <c:v>10.061024</c:v>
                </c:pt>
                <c:pt idx="3057" formatCode="General">
                  <c:v>10.060493</c:v>
                </c:pt>
                <c:pt idx="3058" formatCode="General">
                  <c:v>10.05997</c:v>
                </c:pt>
                <c:pt idx="3059" formatCode="General">
                  <c:v>10.059454</c:v>
                </c:pt>
                <c:pt idx="3060" formatCode="General">
                  <c:v>10.058945</c:v>
                </c:pt>
                <c:pt idx="3061" formatCode="General">
                  <c:v>10.058442</c:v>
                </c:pt>
                <c:pt idx="3062" formatCode="General">
                  <c:v>10.057947</c:v>
                </c:pt>
                <c:pt idx="3063" formatCode="General">
                  <c:v>10.05746</c:v>
                </c:pt>
                <c:pt idx="3064" formatCode="General">
                  <c:v>10.05698</c:v>
                </c:pt>
                <c:pt idx="3065" formatCode="General">
                  <c:v>10.056508</c:v>
                </c:pt>
                <c:pt idx="3066" formatCode="General">
                  <c:v>10.056045</c:v>
                </c:pt>
                <c:pt idx="3067" formatCode="General">
                  <c:v>10.05559</c:v>
                </c:pt>
                <c:pt idx="3068" formatCode="General">
                  <c:v>10.055144</c:v>
                </c:pt>
                <c:pt idx="3069" formatCode="General">
                  <c:v>10.0547085</c:v>
                </c:pt>
                <c:pt idx="3070" formatCode="General">
                  <c:v>10.054282</c:v>
                </c:pt>
                <c:pt idx="3071" formatCode="General">
                  <c:v>10.053866</c:v>
                </c:pt>
                <c:pt idx="3072" formatCode="General">
                  <c:v>10.053462</c:v>
                </c:pt>
                <c:pt idx="3073" formatCode="General">
                  <c:v>10.05307</c:v>
                </c:pt>
                <c:pt idx="3074" formatCode="General">
                  <c:v>10.0526905</c:v>
                </c:pt>
                <c:pt idx="3075" formatCode="General">
                  <c:v>10.052324</c:v>
                </c:pt>
                <c:pt idx="3076" formatCode="General">
                  <c:v>10.051972</c:v>
                </c:pt>
                <c:pt idx="3077" formatCode="General">
                  <c:v>10.051635</c:v>
                </c:pt>
                <c:pt idx="3078" formatCode="General">
                  <c:v>10.051313</c:v>
                </c:pt>
                <c:pt idx="3079" formatCode="General">
                  <c:v>10.051009</c:v>
                </c:pt>
                <c:pt idx="3080" formatCode="General">
                  <c:v>10.050646</c:v>
                </c:pt>
                <c:pt idx="3081" formatCode="General">
                  <c:v>10.050287</c:v>
                </c:pt>
                <c:pt idx="3082" formatCode="General">
                  <c:v>10.049944</c:v>
                </c:pt>
                <c:pt idx="3083" formatCode="General">
                  <c:v>10.049618</c:v>
                </c:pt>
                <c:pt idx="3084" formatCode="General">
                  <c:v>10.04931</c:v>
                </c:pt>
                <c:pt idx="3085" formatCode="General">
                  <c:v>10.049021</c:v>
                </c:pt>
                <c:pt idx="3086" formatCode="General">
                  <c:v>10.048752</c:v>
                </c:pt>
                <c:pt idx="3087" formatCode="General">
                  <c:v>10.048504</c:v>
                </c:pt>
                <c:pt idx="3088" formatCode="General">
                  <c:v>10.048278</c:v>
                </c:pt>
                <c:pt idx="3089" formatCode="General">
                  <c:v>10.048075</c:v>
                </c:pt>
                <c:pt idx="3090" formatCode="General">
                  <c:v>10.047895</c:v>
                </c:pt>
                <c:pt idx="3091" formatCode="General">
                  <c:v>10.047741</c:v>
                </c:pt>
                <c:pt idx="3092" formatCode="General">
                  <c:v>10.047611</c:v>
                </c:pt>
                <c:pt idx="3093" formatCode="General">
                  <c:v>10.047508</c:v>
                </c:pt>
                <c:pt idx="3094" formatCode="General">
                  <c:v>10.047433</c:v>
                </c:pt>
                <c:pt idx="3095" formatCode="General">
                  <c:v>10.047385</c:v>
                </c:pt>
                <c:pt idx="3096" formatCode="General">
                  <c:v>10.047366</c:v>
                </c:pt>
                <c:pt idx="3097" formatCode="General">
                  <c:v>10.047377</c:v>
                </c:pt>
                <c:pt idx="3098" formatCode="General">
                  <c:v>10.047418</c:v>
                </c:pt>
                <c:pt idx="3099" formatCode="General">
                  <c:v>10.04749</c:v>
                </c:pt>
                <c:pt idx="3100" formatCode="General">
                  <c:v>10.047595</c:v>
                </c:pt>
                <c:pt idx="3101" formatCode="General">
                  <c:v>10.047732</c:v>
                </c:pt>
                <c:pt idx="3102" formatCode="General">
                  <c:v>10.047903</c:v>
                </c:pt>
                <c:pt idx="3103" formatCode="General">
                  <c:v>10.048108</c:v>
                </c:pt>
                <c:pt idx="3104" formatCode="General">
                  <c:v>10.048347</c:v>
                </c:pt>
                <c:pt idx="3105" formatCode="General">
                  <c:v>10.048622</c:v>
                </c:pt>
                <c:pt idx="3106" formatCode="General">
                  <c:v>10.048933</c:v>
                </c:pt>
                <c:pt idx="3107" formatCode="General">
                  <c:v>10.04928</c:v>
                </c:pt>
                <c:pt idx="3108" formatCode="General">
                  <c:v>10.049532</c:v>
                </c:pt>
                <c:pt idx="3109" formatCode="General">
                  <c:v>10.049749</c:v>
                </c:pt>
                <c:pt idx="3110" formatCode="General">
                  <c:v>10.0499935</c:v>
                </c:pt>
                <c:pt idx="3111" formatCode="General">
                  <c:v>10.050273</c:v>
                </c:pt>
                <c:pt idx="3112" formatCode="General">
                  <c:v>10.05059</c:v>
                </c:pt>
                <c:pt idx="3113" formatCode="General">
                  <c:v>10.050942</c:v>
                </c:pt>
                <c:pt idx="3114" formatCode="General">
                  <c:v>10.051332</c:v>
                </c:pt>
                <c:pt idx="3115" formatCode="General">
                  <c:v>10.051759</c:v>
                </c:pt>
                <c:pt idx="3116" formatCode="General">
                  <c:v>10.052221</c:v>
                </c:pt>
                <c:pt idx="3117" formatCode="General">
                  <c:v>10.052721</c:v>
                </c:pt>
                <c:pt idx="3118" formatCode="General">
                  <c:v>10.053257</c:v>
                </c:pt>
                <c:pt idx="3119" formatCode="General">
                  <c:v>10.053828</c:v>
                </c:pt>
                <c:pt idx="3120" formatCode="General">
                  <c:v>10.054436</c:v>
                </c:pt>
                <c:pt idx="3121" formatCode="General">
                  <c:v>10.0550785</c:v>
                </c:pt>
                <c:pt idx="3122" formatCode="General">
                  <c:v>10.055757</c:v>
                </c:pt>
                <c:pt idx="3123" formatCode="General">
                  <c:v>10.056469</c:v>
                </c:pt>
                <c:pt idx="3124" formatCode="General">
                  <c:v>10.057216</c:v>
                </c:pt>
                <c:pt idx="3125" formatCode="General">
                  <c:v>10.057997</c:v>
                </c:pt>
                <c:pt idx="3126" formatCode="General">
                  <c:v>10.05881</c:v>
                </c:pt>
                <c:pt idx="3127" formatCode="General">
                  <c:v>10.059621</c:v>
                </c:pt>
                <c:pt idx="3128" formatCode="General">
                  <c:v>10.060423</c:v>
                </c:pt>
                <c:pt idx="3129" formatCode="General">
                  <c:v>10.061206</c:v>
                </c:pt>
                <c:pt idx="3130" formatCode="General">
                  <c:v>10.061968</c:v>
                </c:pt>
                <c:pt idx="3131" formatCode="General">
                  <c:v>10.062703</c:v>
                </c:pt>
                <c:pt idx="3132" formatCode="General">
                  <c:v>10.063409</c:v>
                </c:pt>
                <c:pt idx="3133" formatCode="General">
                  <c:v>10.064081</c:v>
                </c:pt>
                <c:pt idx="3134" formatCode="General">
                  <c:v>10.064716</c:v>
                </c:pt>
                <c:pt idx="3135" formatCode="General">
                  <c:v>10.0653105</c:v>
                </c:pt>
                <c:pt idx="3136" formatCode="General">
                  <c:v>10.065861</c:v>
                </c:pt>
                <c:pt idx="3137" formatCode="General">
                  <c:v>10.066363</c:v>
                </c:pt>
                <c:pt idx="3138" formatCode="General">
                  <c:v>10.066814</c:v>
                </c:pt>
                <c:pt idx="3139" formatCode="General">
                  <c:v>10.067212</c:v>
                </c:pt>
                <c:pt idx="3140" formatCode="General">
                  <c:v>10.067552</c:v>
                </c:pt>
                <c:pt idx="3141" formatCode="General">
                  <c:v>10.067831</c:v>
                </c:pt>
                <c:pt idx="3142" formatCode="General">
                  <c:v>10.068048</c:v>
                </c:pt>
                <c:pt idx="3143" formatCode="General">
                  <c:v>10.068197</c:v>
                </c:pt>
                <c:pt idx="3144" formatCode="General">
                  <c:v>10.068277</c:v>
                </c:pt>
                <c:pt idx="3145" formatCode="General">
                  <c:v>10.068285</c:v>
                </c:pt>
                <c:pt idx="3146" formatCode="General">
                  <c:v>10.068218</c:v>
                </c:pt>
                <c:pt idx="3147" formatCode="General">
                  <c:v>10.068073</c:v>
                </c:pt>
                <c:pt idx="3148" formatCode="General">
                  <c:v>10.067847</c:v>
                </c:pt>
                <c:pt idx="3149" formatCode="General">
                  <c:v>10.067538</c:v>
                </c:pt>
                <c:pt idx="3150" formatCode="General">
                  <c:v>10.067149</c:v>
                </c:pt>
                <c:pt idx="3151" formatCode="General">
                  <c:v>10.066707</c:v>
                </c:pt>
                <c:pt idx="3152" formatCode="General">
                  <c:v>10.066229</c:v>
                </c:pt>
                <c:pt idx="3153" formatCode="General">
                  <c:v>10.065727</c:v>
                </c:pt>
                <c:pt idx="3154" formatCode="General">
                  <c:v>10.06521</c:v>
                </c:pt>
                <c:pt idx="3155" formatCode="General">
                  <c:v>10.064684</c:v>
                </c:pt>
                <c:pt idx="3156" formatCode="General">
                  <c:v>10.064152</c:v>
                </c:pt>
                <c:pt idx="3157" formatCode="General">
                  <c:v>10.063617</c:v>
                </c:pt>
                <c:pt idx="3158" formatCode="General">
                  <c:v>10.063081</c:v>
                </c:pt>
                <c:pt idx="3159" formatCode="General">
                  <c:v>10.062545</c:v>
                </c:pt>
                <c:pt idx="3160" formatCode="General">
                  <c:v>10.06201</c:v>
                </c:pt>
                <c:pt idx="3161" formatCode="General">
                  <c:v>10.061477</c:v>
                </c:pt>
                <c:pt idx="3162" formatCode="General">
                  <c:v>10.0609455</c:v>
                </c:pt>
                <c:pt idx="3163" formatCode="General">
                  <c:v>10.060416</c:v>
                </c:pt>
                <c:pt idx="3164" formatCode="General">
                  <c:v>10.05989</c:v>
                </c:pt>
                <c:pt idx="3165" formatCode="General">
                  <c:v>10.059366</c:v>
                </c:pt>
                <c:pt idx="3166" formatCode="General">
                  <c:v>10.058845</c:v>
                </c:pt>
                <c:pt idx="3167" formatCode="General">
                  <c:v>10.058336</c:v>
                </c:pt>
                <c:pt idx="3168" formatCode="General">
                  <c:v>10.057841</c:v>
                </c:pt>
                <c:pt idx="3169" formatCode="General">
                  <c:v>10.057359</c:v>
                </c:pt>
                <c:pt idx="3170" formatCode="General">
                  <c:v>10.056889</c:v>
                </c:pt>
                <c:pt idx="3171" formatCode="General">
                  <c:v>10.056431</c:v>
                </c:pt>
                <c:pt idx="3172" formatCode="General">
                  <c:v>10.0559845</c:v>
                </c:pt>
                <c:pt idx="3173" formatCode="General">
                  <c:v>10.05555</c:v>
                </c:pt>
                <c:pt idx="3174" formatCode="General">
                  <c:v>10.055126</c:v>
                </c:pt>
                <c:pt idx="3175" formatCode="General">
                  <c:v>10.054714</c:v>
                </c:pt>
                <c:pt idx="3176" formatCode="General">
                  <c:v>10.054313</c:v>
                </c:pt>
                <c:pt idx="3177" formatCode="General">
                  <c:v>10.053923</c:v>
                </c:pt>
                <c:pt idx="3178" formatCode="General">
                  <c:v>10.053543</c:v>
                </c:pt>
                <c:pt idx="3179" formatCode="General">
                  <c:v>10.053175</c:v>
                </c:pt>
                <c:pt idx="3180" formatCode="General">
                  <c:v>10.052817</c:v>
                </c:pt>
                <c:pt idx="3181" formatCode="General">
                  <c:v>10.052471</c:v>
                </c:pt>
                <c:pt idx="3182" formatCode="General">
                  <c:v>10.052136</c:v>
                </c:pt>
                <c:pt idx="3183" formatCode="General">
                  <c:v>10.051813</c:v>
                </c:pt>
                <c:pt idx="3184" formatCode="General">
                  <c:v>10.051501</c:v>
                </c:pt>
                <c:pt idx="3185" formatCode="General">
                  <c:v>10.051202</c:v>
                </c:pt>
                <c:pt idx="3186" formatCode="General">
                  <c:v>10.050915</c:v>
                </c:pt>
                <c:pt idx="3187" formatCode="General">
                  <c:v>10.05064</c:v>
                </c:pt>
                <c:pt idx="3188" formatCode="General">
                  <c:v>10.050379</c:v>
                </c:pt>
                <c:pt idx="3189" formatCode="General">
                  <c:v>10.050131</c:v>
                </c:pt>
                <c:pt idx="3190" formatCode="General">
                  <c:v>10.049897</c:v>
                </c:pt>
                <c:pt idx="3191" formatCode="General">
                  <c:v>10.049678</c:v>
                </c:pt>
                <c:pt idx="3192" formatCode="General">
                  <c:v>10.049474</c:v>
                </c:pt>
                <c:pt idx="3193" formatCode="General">
                  <c:v>10.049285</c:v>
                </c:pt>
                <c:pt idx="3194" formatCode="General">
                  <c:v>10.049113</c:v>
                </c:pt>
                <c:pt idx="3195" formatCode="General">
                  <c:v>10.048959</c:v>
                </c:pt>
                <c:pt idx="3196" formatCode="General">
                  <c:v>10.048781</c:v>
                </c:pt>
                <c:pt idx="3197" formatCode="General">
                  <c:v>10.048555</c:v>
                </c:pt>
                <c:pt idx="3198" formatCode="General">
                  <c:v>10.048337</c:v>
                </c:pt>
                <c:pt idx="3199" formatCode="General">
                  <c:v>10.048135</c:v>
                </c:pt>
                <c:pt idx="3200" formatCode="General">
                  <c:v>10.047951</c:v>
                </c:pt>
                <c:pt idx="3201" formatCode="General">
                  <c:v>10.047786</c:v>
                </c:pt>
                <c:pt idx="3202" formatCode="General">
                  <c:v>10.047641</c:v>
                </c:pt>
                <c:pt idx="3203" formatCode="General">
                  <c:v>10.047517</c:v>
                </c:pt>
                <c:pt idx="3204" formatCode="General">
                  <c:v>10.047414</c:v>
                </c:pt>
                <c:pt idx="3205" formatCode="General">
                  <c:v>10.047334</c:v>
                </c:pt>
                <c:pt idx="3206" formatCode="General">
                  <c:v>10.0472765</c:v>
                </c:pt>
                <c:pt idx="3207" formatCode="General">
                  <c:v>10.047243</c:v>
                </c:pt>
                <c:pt idx="3208" formatCode="General">
                  <c:v>10.047235</c:v>
                </c:pt>
                <c:pt idx="3209" formatCode="General">
                  <c:v>10.047252</c:v>
                </c:pt>
                <c:pt idx="3210" formatCode="General">
                  <c:v>10.047296</c:v>
                </c:pt>
                <c:pt idx="3211" formatCode="General">
                  <c:v>10.047366</c:v>
                </c:pt>
                <c:pt idx="3212" formatCode="General">
                  <c:v>10.047465</c:v>
                </c:pt>
                <c:pt idx="3213" formatCode="General">
                  <c:v>10.047593</c:v>
                </c:pt>
                <c:pt idx="3214" formatCode="General">
                  <c:v>10.04775</c:v>
                </c:pt>
                <c:pt idx="3215" formatCode="General">
                  <c:v>10.047938</c:v>
                </c:pt>
                <c:pt idx="3216" formatCode="General">
                  <c:v>10.048157</c:v>
                </c:pt>
                <c:pt idx="3217" formatCode="General">
                  <c:v>10.048408</c:v>
                </c:pt>
                <c:pt idx="3218" formatCode="General">
                  <c:v>10.048691</c:v>
                </c:pt>
                <c:pt idx="3219" formatCode="General">
                  <c:v>10.049006</c:v>
                </c:pt>
                <c:pt idx="3220" formatCode="General">
                  <c:v>10.049356</c:v>
                </c:pt>
                <c:pt idx="3221" formatCode="General">
                  <c:v>10.049741</c:v>
                </c:pt>
                <c:pt idx="3222" formatCode="General">
                  <c:v>10.05016</c:v>
                </c:pt>
                <c:pt idx="3223" formatCode="General">
                  <c:v>10.050615</c:v>
                </c:pt>
                <c:pt idx="3224" formatCode="General">
                  <c:v>10.051106</c:v>
                </c:pt>
                <c:pt idx="3225" formatCode="General">
                  <c:v>10.051634</c:v>
                </c:pt>
                <c:pt idx="3226" formatCode="General">
                  <c:v>10.052144</c:v>
                </c:pt>
                <c:pt idx="3227" formatCode="General">
                  <c:v>10.052519</c:v>
                </c:pt>
                <c:pt idx="3228" formatCode="General">
                  <c:v>10.05285</c:v>
                </c:pt>
                <c:pt idx="3229" formatCode="General">
                  <c:v>10.0532055</c:v>
                </c:pt>
                <c:pt idx="3230" formatCode="General">
                  <c:v>10.0535965</c:v>
                </c:pt>
                <c:pt idx="3231" formatCode="General">
                  <c:v>10.054024</c:v>
                </c:pt>
                <c:pt idx="3232" formatCode="General">
                  <c:v>10.054488</c:v>
                </c:pt>
                <c:pt idx="3233" formatCode="General">
                  <c:v>10.054989</c:v>
                </c:pt>
                <c:pt idx="3234" formatCode="General">
                  <c:v>10.055526</c:v>
                </c:pt>
                <c:pt idx="3235" formatCode="General">
                  <c:v>10.0561</c:v>
                </c:pt>
                <c:pt idx="3236" formatCode="General">
                  <c:v>10.056709</c:v>
                </c:pt>
                <c:pt idx="3237" formatCode="General">
                  <c:v>10.057355</c:v>
                </c:pt>
                <c:pt idx="3238" formatCode="General">
                  <c:v>10.058037</c:v>
                </c:pt>
                <c:pt idx="3239" formatCode="General">
                  <c:v>10.058754</c:v>
                </c:pt>
                <c:pt idx="3240" formatCode="General">
                  <c:v>10.059506</c:v>
                </c:pt>
                <c:pt idx="3241" formatCode="General">
                  <c:v>10.060293</c:v>
                </c:pt>
                <c:pt idx="3242" formatCode="General">
                  <c:v>10.061114</c:v>
                </c:pt>
                <c:pt idx="3243" formatCode="General">
                  <c:v>10.061941</c:v>
                </c:pt>
                <c:pt idx="3244" formatCode="General">
                  <c:v>10.062767</c:v>
                </c:pt>
                <c:pt idx="3245" formatCode="General">
                  <c:v>10.063582</c:v>
                </c:pt>
                <c:pt idx="3246" formatCode="General">
                  <c:v>10.064385</c:v>
                </c:pt>
                <c:pt idx="3247" formatCode="General">
                  <c:v>10.065169</c:v>
                </c:pt>
                <c:pt idx="3248" formatCode="General">
                  <c:v>10.065932</c:v>
                </c:pt>
                <c:pt idx="3249" formatCode="General">
                  <c:v>10.066669</c:v>
                </c:pt>
                <c:pt idx="3250" formatCode="General">
                  <c:v>10.067377</c:v>
                </c:pt>
                <c:pt idx="3251" formatCode="General">
                  <c:v>10.068051</c:v>
                </c:pt>
                <c:pt idx="3252" formatCode="General">
                  <c:v>10.068689</c:v>
                </c:pt>
                <c:pt idx="3253" formatCode="General">
                  <c:v>10.069287</c:v>
                </c:pt>
                <c:pt idx="3254" formatCode="General">
                  <c:v>10.069841</c:v>
                </c:pt>
                <c:pt idx="3255" formatCode="General">
                  <c:v>10.070348</c:v>
                </c:pt>
                <c:pt idx="3256" formatCode="General">
                  <c:v>10.070805</c:v>
                </c:pt>
                <c:pt idx="3257" formatCode="General">
                  <c:v>10.071207</c:v>
                </c:pt>
                <c:pt idx="3258" formatCode="General">
                  <c:v>10.071553</c:v>
                </c:pt>
                <c:pt idx="3259" formatCode="General">
                  <c:v>10.071839</c:v>
                </c:pt>
                <c:pt idx="3260" formatCode="General">
                  <c:v>10.0720625</c:v>
                </c:pt>
                <c:pt idx="3261" formatCode="General">
                  <c:v>10.07222</c:v>
                </c:pt>
                <c:pt idx="3262" formatCode="General">
                  <c:v>10.072308</c:v>
                </c:pt>
                <c:pt idx="3263" formatCode="General">
                  <c:v>10.072324</c:v>
                </c:pt>
                <c:pt idx="3264" formatCode="General">
                  <c:v>10.072266</c:v>
                </c:pt>
                <c:pt idx="3265" formatCode="General">
                  <c:v>10.072129</c:v>
                </c:pt>
                <c:pt idx="3266" formatCode="General">
                  <c:v>10.071913</c:v>
                </c:pt>
                <c:pt idx="3267" formatCode="General">
                  <c:v>10.071613</c:v>
                </c:pt>
                <c:pt idx="3268" formatCode="General">
                  <c:v>10.071229</c:v>
                </c:pt>
                <c:pt idx="3269" formatCode="General">
                  <c:v>10.070778</c:v>
                </c:pt>
                <c:pt idx="3270" formatCode="General">
                  <c:v>10.070282</c:v>
                </c:pt>
                <c:pt idx="3271" formatCode="General">
                  <c:v>10.0697565</c:v>
                </c:pt>
                <c:pt idx="3272" formatCode="General">
                  <c:v>10.069212</c:v>
                </c:pt>
                <c:pt idx="3273" formatCode="General">
                  <c:v>10.068655</c:v>
                </c:pt>
                <c:pt idx="3274" formatCode="General">
                  <c:v>10.068091</c:v>
                </c:pt>
                <c:pt idx="3275" formatCode="General">
                  <c:v>10.067523</c:v>
                </c:pt>
                <c:pt idx="3276" formatCode="General">
                  <c:v>10.066954</c:v>
                </c:pt>
                <c:pt idx="3277" formatCode="General">
                  <c:v>10.066383</c:v>
                </c:pt>
                <c:pt idx="3278" formatCode="General">
                  <c:v>10.065814</c:v>
                </c:pt>
                <c:pt idx="3279" formatCode="General">
                  <c:v>10.065247</c:v>
                </c:pt>
                <c:pt idx="3280" formatCode="General">
                  <c:v>10.064681</c:v>
                </c:pt>
                <c:pt idx="3281" formatCode="General">
                  <c:v>10.064118</c:v>
                </c:pt>
                <c:pt idx="3282" formatCode="General">
                  <c:v>10.063558</c:v>
                </c:pt>
                <c:pt idx="3283" formatCode="General">
                  <c:v>10.063</c:v>
                </c:pt>
                <c:pt idx="3284" formatCode="General">
                  <c:v>10.062445</c:v>
                </c:pt>
                <c:pt idx="3285" formatCode="General">
                  <c:v>10.0618925</c:v>
                </c:pt>
                <c:pt idx="3286" formatCode="General">
                  <c:v>10.061344</c:v>
                </c:pt>
                <c:pt idx="3287" formatCode="General">
                  <c:v>10.060799</c:v>
                </c:pt>
                <c:pt idx="3288" formatCode="General">
                  <c:v>10.060256</c:v>
                </c:pt>
                <c:pt idx="3289" formatCode="General">
                  <c:v>10.059716</c:v>
                </c:pt>
                <c:pt idx="3290" formatCode="General">
                  <c:v>10.059179</c:v>
                </c:pt>
                <c:pt idx="3291" formatCode="General">
                  <c:v>10.058646</c:v>
                </c:pt>
                <c:pt idx="3292" formatCode="General">
                  <c:v>10.058116</c:v>
                </c:pt>
                <c:pt idx="3293" formatCode="General">
                  <c:v>10.057589</c:v>
                </c:pt>
                <c:pt idx="3294" formatCode="General">
                  <c:v>10.057071</c:v>
                </c:pt>
                <c:pt idx="3295" formatCode="General">
                  <c:v>10.056562</c:v>
                </c:pt>
                <c:pt idx="3296" formatCode="General">
                  <c:v>10.056063</c:v>
                </c:pt>
                <c:pt idx="3297" formatCode="General">
                  <c:v>10.055572</c:v>
                </c:pt>
                <c:pt idx="3298" formatCode="General">
                  <c:v>10.055089</c:v>
                </c:pt>
                <c:pt idx="3299" formatCode="General">
                  <c:v>10.054615</c:v>
                </c:pt>
                <c:pt idx="3300" formatCode="General">
                  <c:v>10.054149</c:v>
                </c:pt>
                <c:pt idx="3301" formatCode="General">
                  <c:v>10.053691</c:v>
                </c:pt>
                <c:pt idx="3302" formatCode="General">
                  <c:v>10.053241</c:v>
                </c:pt>
                <c:pt idx="3303" formatCode="General">
                  <c:v>10.052798</c:v>
                </c:pt>
                <c:pt idx="3304" formatCode="General">
                  <c:v>10.052364</c:v>
                </c:pt>
                <c:pt idx="3305" formatCode="General">
                  <c:v>10.051911</c:v>
                </c:pt>
                <c:pt idx="3306" formatCode="General">
                  <c:v>10.051467</c:v>
                </c:pt>
                <c:pt idx="3307" formatCode="General">
                  <c:v>10.05103</c:v>
                </c:pt>
                <c:pt idx="3308" formatCode="General">
                  <c:v>10.050602</c:v>
                </c:pt>
                <c:pt idx="3309" formatCode="General">
                  <c:v>10.050183</c:v>
                </c:pt>
                <c:pt idx="3310" formatCode="General">
                  <c:v>10.049773</c:v>
                </c:pt>
                <c:pt idx="3311" formatCode="General">
                  <c:v>10.049373</c:v>
                </c:pt>
                <c:pt idx="3312" formatCode="General">
                  <c:v>10.048983</c:v>
                </c:pt>
                <c:pt idx="3313" formatCode="General">
                  <c:v>10.048602</c:v>
                </c:pt>
                <c:pt idx="3314" formatCode="General">
                  <c:v>10.048233</c:v>
                </c:pt>
                <c:pt idx="3315" formatCode="General">
                  <c:v>10.047875</c:v>
                </c:pt>
                <c:pt idx="3316" formatCode="General">
                  <c:v>10.047529</c:v>
                </c:pt>
                <c:pt idx="3317" formatCode="General">
                  <c:v>10.047195</c:v>
                </c:pt>
                <c:pt idx="3318" formatCode="General">
                  <c:v>10.046875</c:v>
                </c:pt>
                <c:pt idx="3319" formatCode="General">
                  <c:v>10.046569</c:v>
                </c:pt>
                <c:pt idx="3320" formatCode="General">
                  <c:v>10.046267</c:v>
                </c:pt>
                <c:pt idx="3321" formatCode="General">
                  <c:v>10.0459585</c:v>
                </c:pt>
                <c:pt idx="3322" formatCode="General">
                  <c:v>10.045654</c:v>
                </c:pt>
                <c:pt idx="3323" formatCode="General">
                  <c:v>10.045362</c:v>
                </c:pt>
                <c:pt idx="3324" formatCode="General">
                  <c:v>10.045086</c:v>
                </c:pt>
                <c:pt idx="3325" formatCode="General">
                  <c:v>10.044826</c:v>
                </c:pt>
                <c:pt idx="3326" formatCode="General">
                  <c:v>10.044581</c:v>
                </c:pt>
                <c:pt idx="3327" formatCode="General">
                  <c:v>10.044355</c:v>
                </c:pt>
                <c:pt idx="3328" formatCode="General">
                  <c:v>10.0441475</c:v>
                </c:pt>
                <c:pt idx="3329" formatCode="General">
                  <c:v>10.043959</c:v>
                </c:pt>
                <c:pt idx="3330" formatCode="General">
                  <c:v>10.04379</c:v>
                </c:pt>
                <c:pt idx="3331" formatCode="General">
                  <c:v>10.043643</c:v>
                </c:pt>
                <c:pt idx="3332" formatCode="General">
                  <c:v>10.043517</c:v>
                </c:pt>
                <c:pt idx="3333" formatCode="General">
                  <c:v>10.043414</c:v>
                </c:pt>
                <c:pt idx="3334" formatCode="General">
                  <c:v>10.043335</c:v>
                </c:pt>
                <c:pt idx="3335" formatCode="General">
                  <c:v>10.04328</c:v>
                </c:pt>
                <c:pt idx="3336" formatCode="General">
                  <c:v>10.04325</c:v>
                </c:pt>
                <c:pt idx="3337" formatCode="General">
                  <c:v>10.043246</c:v>
                </c:pt>
                <c:pt idx="3338" formatCode="General">
                  <c:v>10.04327</c:v>
                </c:pt>
                <c:pt idx="3339" formatCode="General">
                  <c:v>10.043322</c:v>
                </c:pt>
                <c:pt idx="3340" formatCode="General">
                  <c:v>10.043402</c:v>
                </c:pt>
                <c:pt idx="3341" formatCode="General">
                  <c:v>10.043511</c:v>
                </c:pt>
                <c:pt idx="3342" formatCode="General">
                  <c:v>10.043652</c:v>
                </c:pt>
                <c:pt idx="3343" formatCode="General">
                  <c:v>10.043823</c:v>
                </c:pt>
                <c:pt idx="3344" formatCode="General">
                  <c:v>10.044026</c:v>
                </c:pt>
                <c:pt idx="3345" formatCode="General">
                  <c:v>10.044262</c:v>
                </c:pt>
                <c:pt idx="3346" formatCode="General">
                  <c:v>10.044531</c:v>
                </c:pt>
                <c:pt idx="3347" formatCode="General">
                  <c:v>10.044833</c:v>
                </c:pt>
                <c:pt idx="3348" formatCode="General">
                  <c:v>10.045171</c:v>
                </c:pt>
                <c:pt idx="3349" formatCode="General">
                  <c:v>10.045543</c:v>
                </c:pt>
                <c:pt idx="3350" formatCode="General">
                  <c:v>10.045951</c:v>
                </c:pt>
                <c:pt idx="3351" formatCode="General">
                  <c:v>10.046394</c:v>
                </c:pt>
                <c:pt idx="3352" formatCode="General">
                  <c:v>10.04673</c:v>
                </c:pt>
                <c:pt idx="3353" formatCode="General">
                  <c:v>10.04698</c:v>
                </c:pt>
                <c:pt idx="3354" formatCode="General">
                  <c:v>10.047203</c:v>
                </c:pt>
                <c:pt idx="3355" formatCode="General">
                  <c:v>10.047453</c:v>
                </c:pt>
                <c:pt idx="3356" formatCode="General">
                  <c:v>10.047738</c:v>
                </c:pt>
                <c:pt idx="3357" formatCode="General">
                  <c:v>10.048059</c:v>
                </c:pt>
                <c:pt idx="3358" formatCode="General">
                  <c:v>10.048417</c:v>
                </c:pt>
                <c:pt idx="3359" formatCode="General">
                  <c:v>10.048811</c:v>
                </c:pt>
                <c:pt idx="3360" formatCode="General">
                  <c:v>10.049241</c:v>
                </c:pt>
                <c:pt idx="3361" formatCode="General">
                  <c:v>10.049707</c:v>
                </c:pt>
                <c:pt idx="3362" formatCode="General">
                  <c:v>10.05021</c:v>
                </c:pt>
                <c:pt idx="3363" formatCode="General">
                  <c:v>10.050748</c:v>
                </c:pt>
                <c:pt idx="3364" formatCode="General">
                  <c:v>10.051322</c:v>
                </c:pt>
                <c:pt idx="3365" formatCode="General">
                  <c:v>10.05193</c:v>
                </c:pt>
                <c:pt idx="3366" formatCode="General">
                  <c:v>10.052574</c:v>
                </c:pt>
                <c:pt idx="3367" formatCode="General">
                  <c:v>10.053253</c:v>
                </c:pt>
                <c:pt idx="3368" formatCode="General">
                  <c:v>10.053947</c:v>
                </c:pt>
                <c:pt idx="3369" formatCode="General">
                  <c:v>10.054645</c:v>
                </c:pt>
                <c:pt idx="3370" formatCode="General">
                  <c:v>10.055337</c:v>
                </c:pt>
                <c:pt idx="3371" formatCode="General">
                  <c:v>10.056021</c:v>
                </c:pt>
                <c:pt idx="3372" formatCode="General">
                  <c:v>10.056691</c:v>
                </c:pt>
                <c:pt idx="3373" formatCode="General">
                  <c:v>10.0573435</c:v>
                </c:pt>
                <c:pt idx="3374" formatCode="General">
                  <c:v>10.057975</c:v>
                </c:pt>
                <c:pt idx="3375" formatCode="General">
                  <c:v>10.05858</c:v>
                </c:pt>
                <c:pt idx="3376" formatCode="General">
                  <c:v>10.059156</c:v>
                </c:pt>
                <c:pt idx="3377" formatCode="General">
                  <c:v>10.0597</c:v>
                </c:pt>
                <c:pt idx="3378" formatCode="General">
                  <c:v>10.060207</c:v>
                </c:pt>
                <c:pt idx="3379" formatCode="General">
                  <c:v>10.060675</c:v>
                </c:pt>
                <c:pt idx="3380" formatCode="General">
                  <c:v>10.061099</c:v>
                </c:pt>
                <c:pt idx="3381" formatCode="General">
                  <c:v>10.061477</c:v>
                </c:pt>
                <c:pt idx="3382" formatCode="General">
                  <c:v>10.061804</c:v>
                </c:pt>
                <c:pt idx="3383" formatCode="General">
                  <c:v>10.0620775</c:v>
                </c:pt>
                <c:pt idx="3384" formatCode="General">
                  <c:v>10.062295</c:v>
                </c:pt>
                <c:pt idx="3385" formatCode="General">
                  <c:v>10.062453</c:v>
                </c:pt>
                <c:pt idx="3386" formatCode="General">
                  <c:v>10.062549</c:v>
                </c:pt>
                <c:pt idx="3387" formatCode="General">
                  <c:v>10.062578</c:v>
                </c:pt>
                <c:pt idx="3388" formatCode="General">
                  <c:v>10.062539</c:v>
                </c:pt>
                <c:pt idx="3389" formatCode="General">
                  <c:v>10.062428</c:v>
                </c:pt>
                <c:pt idx="3390" formatCode="General">
                  <c:v>10.062243</c:v>
                </c:pt>
                <c:pt idx="3391" formatCode="General">
                  <c:v>10.061981</c:v>
                </c:pt>
                <c:pt idx="3392" formatCode="General">
                  <c:v>10.061639</c:v>
                </c:pt>
                <c:pt idx="3393" formatCode="General">
                  <c:v>10.061242</c:v>
                </c:pt>
                <c:pt idx="3394" formatCode="General">
                  <c:v>10.060809</c:v>
                </c:pt>
                <c:pt idx="3395" formatCode="General">
                  <c:v>10.060352</c:v>
                </c:pt>
                <c:pt idx="3396" formatCode="General">
                  <c:v>10.05988</c:v>
                </c:pt>
                <c:pt idx="3397" formatCode="General">
                  <c:v>10.059398</c:v>
                </c:pt>
                <c:pt idx="3398" formatCode="General">
                  <c:v>10.058909</c:v>
                </c:pt>
                <c:pt idx="3399" formatCode="General">
                  <c:v>10.058418</c:v>
                </c:pt>
                <c:pt idx="3400" formatCode="General">
                  <c:v>10.057925</c:v>
                </c:pt>
                <c:pt idx="3401" formatCode="General">
                  <c:v>10.057432</c:v>
                </c:pt>
                <c:pt idx="3402" formatCode="General">
                  <c:v>10.056939</c:v>
                </c:pt>
                <c:pt idx="3403" formatCode="General">
                  <c:v>10.056448</c:v>
                </c:pt>
                <c:pt idx="3404" formatCode="General">
                  <c:v>10.055958</c:v>
                </c:pt>
                <c:pt idx="3405" formatCode="General">
                  <c:v>10.0554695</c:v>
                </c:pt>
                <c:pt idx="3406" formatCode="General">
                  <c:v>10.054984</c:v>
                </c:pt>
                <c:pt idx="3407" formatCode="General">
                  <c:v>10.054501</c:v>
                </c:pt>
                <c:pt idx="3408" formatCode="General">
                  <c:v>10.054019</c:v>
                </c:pt>
                <c:pt idx="3409" formatCode="General">
                  <c:v>10.05354</c:v>
                </c:pt>
                <c:pt idx="3410" formatCode="General">
                  <c:v>10.053063</c:v>
                </c:pt>
                <c:pt idx="3411" formatCode="General">
                  <c:v>10.052589</c:v>
                </c:pt>
                <c:pt idx="3412" formatCode="General">
                  <c:v>10.052117</c:v>
                </c:pt>
                <c:pt idx="3413" formatCode="General">
                  <c:v>10.051648</c:v>
                </c:pt>
                <c:pt idx="3414" formatCode="General">
                  <c:v>10.051181</c:v>
                </c:pt>
                <c:pt idx="3415" formatCode="General">
                  <c:v>10.050716</c:v>
                </c:pt>
                <c:pt idx="3416" formatCode="General">
                  <c:v>10.050254</c:v>
                </c:pt>
                <c:pt idx="3417" formatCode="General">
                  <c:v>10.049794</c:v>
                </c:pt>
                <c:pt idx="3418" formatCode="General">
                  <c:v>10.049337</c:v>
                </c:pt>
                <c:pt idx="3419" formatCode="General">
                  <c:v>10.0488825</c:v>
                </c:pt>
                <c:pt idx="3420" formatCode="General">
                  <c:v>10.04843</c:v>
                </c:pt>
                <c:pt idx="3421" formatCode="General">
                  <c:v>10.04798</c:v>
                </c:pt>
                <c:pt idx="3422" formatCode="General">
                  <c:v>10.04754</c:v>
                </c:pt>
                <c:pt idx="3423" formatCode="General">
                  <c:v>10.047108</c:v>
                </c:pt>
                <c:pt idx="3424" formatCode="General">
                  <c:v>10.046684</c:v>
                </c:pt>
                <c:pt idx="3425" formatCode="General">
                  <c:v>10.04626</c:v>
                </c:pt>
                <c:pt idx="3426" formatCode="General">
                  <c:v>10.04584</c:v>
                </c:pt>
                <c:pt idx="3427" formatCode="General">
                  <c:v>10.045428</c:v>
                </c:pt>
                <c:pt idx="3428" formatCode="General">
                  <c:v>10.045024</c:v>
                </c:pt>
                <c:pt idx="3429" formatCode="General">
                  <c:v>10.044622</c:v>
                </c:pt>
                <c:pt idx="3430" formatCode="General">
                  <c:v>10.044228</c:v>
                </c:pt>
                <c:pt idx="3431" formatCode="General">
                  <c:v>10.04384</c:v>
                </c:pt>
                <c:pt idx="3432" formatCode="General">
                  <c:v>10.043461</c:v>
                </c:pt>
                <c:pt idx="3433" formatCode="General">
                  <c:v>10.04309</c:v>
                </c:pt>
                <c:pt idx="3434" formatCode="General">
                  <c:v>10.0427265</c:v>
                </c:pt>
                <c:pt idx="3435" formatCode="General">
                  <c:v>10.042372</c:v>
                </c:pt>
                <c:pt idx="3436" formatCode="General">
                  <c:v>10.042025</c:v>
                </c:pt>
                <c:pt idx="3437" formatCode="General">
                  <c:v>10.041687</c:v>
                </c:pt>
                <c:pt idx="3438" formatCode="General">
                  <c:v>10.041358</c:v>
                </c:pt>
                <c:pt idx="3439" formatCode="General">
                  <c:v>10.041022</c:v>
                </c:pt>
                <c:pt idx="3440" formatCode="General">
                  <c:v>10.040693</c:v>
                </c:pt>
                <c:pt idx="3441" formatCode="General">
                  <c:v>10.040372</c:v>
                </c:pt>
                <c:pt idx="3442" formatCode="General">
                  <c:v>10.04006</c:v>
                </c:pt>
                <c:pt idx="3443" formatCode="General">
                  <c:v>10.039758</c:v>
                </c:pt>
                <c:pt idx="3444" formatCode="General">
                  <c:v>10.039465</c:v>
                </c:pt>
                <c:pt idx="3445" formatCode="General">
                  <c:v>10.039183</c:v>
                </c:pt>
                <c:pt idx="3446" formatCode="General">
                  <c:v>10.038912</c:v>
                </c:pt>
                <c:pt idx="3447" formatCode="General">
                  <c:v>10.038653</c:v>
                </c:pt>
                <c:pt idx="3448" formatCode="General">
                  <c:v>10.038407</c:v>
                </c:pt>
                <c:pt idx="3449" formatCode="General">
                  <c:v>10.038174</c:v>
                </c:pt>
                <c:pt idx="3450" formatCode="General">
                  <c:v>10.037954</c:v>
                </c:pt>
                <c:pt idx="3451" formatCode="General">
                  <c:v>10.037749</c:v>
                </c:pt>
                <c:pt idx="3452" formatCode="General">
                  <c:v>10.0375595</c:v>
                </c:pt>
                <c:pt idx="3453" formatCode="General">
                  <c:v>10.037386</c:v>
                </c:pt>
                <c:pt idx="3454" formatCode="General">
                  <c:v>10.03723</c:v>
                </c:pt>
                <c:pt idx="3455" formatCode="General">
                  <c:v>10.037091</c:v>
                </c:pt>
                <c:pt idx="3456" formatCode="General">
                  <c:v>10.036971</c:v>
                </c:pt>
                <c:pt idx="3457" formatCode="General">
                  <c:v>10.03687</c:v>
                </c:pt>
                <c:pt idx="3458" formatCode="General">
                  <c:v>10.036789</c:v>
                </c:pt>
                <c:pt idx="3459" formatCode="General">
                  <c:v>10.03673</c:v>
                </c:pt>
                <c:pt idx="3460" formatCode="General">
                  <c:v>10.036692</c:v>
                </c:pt>
                <c:pt idx="3461" formatCode="General">
                  <c:v>10.036676</c:v>
                </c:pt>
                <c:pt idx="3462" formatCode="General">
                  <c:v>10.036685</c:v>
                </c:pt>
                <c:pt idx="3463" formatCode="General">
                  <c:v>10.036718</c:v>
                </c:pt>
                <c:pt idx="3464" formatCode="General">
                  <c:v>10.0367775</c:v>
                </c:pt>
                <c:pt idx="3465" formatCode="General">
                  <c:v>10.036862</c:v>
                </c:pt>
                <c:pt idx="3466" formatCode="General">
                  <c:v>10.036975</c:v>
                </c:pt>
                <c:pt idx="3467" formatCode="General">
                  <c:v>10.037115</c:v>
                </c:pt>
                <c:pt idx="3468" formatCode="General">
                  <c:v>10.037284</c:v>
                </c:pt>
                <c:pt idx="3469" formatCode="General">
                  <c:v>10.037482</c:v>
                </c:pt>
                <c:pt idx="3470" formatCode="General">
                  <c:v>10.037711</c:v>
                </c:pt>
                <c:pt idx="3471" formatCode="General">
                  <c:v>10.0379715</c:v>
                </c:pt>
                <c:pt idx="3472" formatCode="General">
                  <c:v>10.038263</c:v>
                </c:pt>
                <c:pt idx="3473" formatCode="General">
                  <c:v>10.038589</c:v>
                </c:pt>
                <c:pt idx="3474" formatCode="General">
                  <c:v>10.038946</c:v>
                </c:pt>
                <c:pt idx="3475" formatCode="General">
                  <c:v>10.039338</c:v>
                </c:pt>
                <c:pt idx="3476" formatCode="General">
                  <c:v>10.039764</c:v>
                </c:pt>
                <c:pt idx="3477" formatCode="General">
                  <c:v>10.040226</c:v>
                </c:pt>
                <c:pt idx="3478" formatCode="General">
                  <c:v>10.040723</c:v>
                </c:pt>
                <c:pt idx="3479" formatCode="General">
                  <c:v>10.041256</c:v>
                </c:pt>
                <c:pt idx="3480" formatCode="General">
                  <c:v>10.041681</c:v>
                </c:pt>
                <c:pt idx="3481" formatCode="General">
                  <c:v>10.042046</c:v>
                </c:pt>
                <c:pt idx="3482" formatCode="General">
                  <c:v>10.042424</c:v>
                </c:pt>
                <c:pt idx="3483" formatCode="General">
                  <c:v>10.042836</c:v>
                </c:pt>
                <c:pt idx="3484" formatCode="General">
                  <c:v>10.043283</c:v>
                </c:pt>
                <c:pt idx="3485" formatCode="General">
                  <c:v>10.043768</c:v>
                </c:pt>
                <c:pt idx="3486" formatCode="General">
                  <c:v>10.044289</c:v>
                </c:pt>
                <c:pt idx="3487" formatCode="General">
                  <c:v>10.044846</c:v>
                </c:pt>
                <c:pt idx="3488" formatCode="General">
                  <c:v>10.04544</c:v>
                </c:pt>
                <c:pt idx="3489" formatCode="General">
                  <c:v>10.04607</c:v>
                </c:pt>
                <c:pt idx="3490" formatCode="General">
                  <c:v>10.046737</c:v>
                </c:pt>
                <c:pt idx="3491" formatCode="General">
                  <c:v>10.047439</c:v>
                </c:pt>
                <c:pt idx="3492" formatCode="General">
                  <c:v>10.048177</c:v>
                </c:pt>
                <c:pt idx="3493" formatCode="General">
                  <c:v>10.04895</c:v>
                </c:pt>
                <c:pt idx="3494" formatCode="General">
                  <c:v>10.049758</c:v>
                </c:pt>
                <c:pt idx="3495" formatCode="General">
                  <c:v>10.0505905</c:v>
                </c:pt>
                <c:pt idx="3496" formatCode="General">
                  <c:v>10.051431</c:v>
                </c:pt>
                <c:pt idx="3497" formatCode="General">
                  <c:v>10.052272</c:v>
                </c:pt>
                <c:pt idx="3498" formatCode="General">
                  <c:v>10.053107</c:v>
                </c:pt>
                <c:pt idx="3499" formatCode="General">
                  <c:v>10.053933</c:v>
                </c:pt>
                <c:pt idx="3500" formatCode="General">
                  <c:v>10.054746</c:v>
                </c:pt>
                <c:pt idx="3501" formatCode="General">
                  <c:v>10.05554</c:v>
                </c:pt>
                <c:pt idx="3502" formatCode="General">
                  <c:v>10.0563135</c:v>
                </c:pt>
                <c:pt idx="3503" formatCode="General">
                  <c:v>10.057061</c:v>
                </c:pt>
                <c:pt idx="3504" formatCode="General">
                  <c:v>10.05778</c:v>
                </c:pt>
                <c:pt idx="3505" formatCode="General">
                  <c:v>10.058467</c:v>
                </c:pt>
                <c:pt idx="3506" formatCode="General">
                  <c:v>10.059116</c:v>
                </c:pt>
                <c:pt idx="3507" formatCode="General">
                  <c:v>10.059727</c:v>
                </c:pt>
                <c:pt idx="3508" formatCode="General">
                  <c:v>10.060293</c:v>
                </c:pt>
                <c:pt idx="3509" formatCode="General">
                  <c:v>10.060813</c:v>
                </c:pt>
                <c:pt idx="3510" formatCode="General">
                  <c:v>10.061283</c:v>
                </c:pt>
                <c:pt idx="3511" formatCode="General">
                  <c:v>10.0617</c:v>
                </c:pt>
                <c:pt idx="3512" formatCode="General">
                  <c:v>10.062059</c:v>
                </c:pt>
                <c:pt idx="3513" formatCode="General">
                  <c:v>10.06236</c:v>
                </c:pt>
                <c:pt idx="3514" formatCode="General">
                  <c:v>10.062597</c:v>
                </c:pt>
                <c:pt idx="3515" formatCode="General">
                  <c:v>10.062769</c:v>
                </c:pt>
                <c:pt idx="3516" formatCode="General">
                  <c:v>10.062872</c:v>
                </c:pt>
                <c:pt idx="3517" formatCode="General">
                  <c:v>10.062903</c:v>
                </c:pt>
                <c:pt idx="3518" formatCode="General">
                  <c:v>10.0628605</c:v>
                </c:pt>
                <c:pt idx="3519" formatCode="General">
                  <c:v>10.06274</c:v>
                </c:pt>
                <c:pt idx="3520" formatCode="General">
                  <c:v>10.06254</c:v>
                </c:pt>
                <c:pt idx="3521" formatCode="General">
                  <c:v>10.062258</c:v>
                </c:pt>
                <c:pt idx="3522" formatCode="General">
                  <c:v>10.061898</c:v>
                </c:pt>
                <c:pt idx="3523" formatCode="General">
                  <c:v>10.061487</c:v>
                </c:pt>
                <c:pt idx="3524" formatCode="General">
                  <c:v>10.061042</c:v>
                </c:pt>
                <c:pt idx="3525" formatCode="General">
                  <c:v>10.060575</c:v>
                </c:pt>
                <c:pt idx="3526" formatCode="General">
                  <c:v>10.060092</c:v>
                </c:pt>
                <c:pt idx="3527" formatCode="General">
                  <c:v>10.059601</c:v>
                </c:pt>
                <c:pt idx="3528" formatCode="General">
                  <c:v>10.059104</c:v>
                </c:pt>
                <c:pt idx="3529" formatCode="General">
                  <c:v>10.058603</c:v>
                </c:pt>
                <c:pt idx="3530" formatCode="General">
                  <c:v>10.058102</c:v>
                </c:pt>
                <c:pt idx="3531" formatCode="General">
                  <c:v>10.0576</c:v>
                </c:pt>
                <c:pt idx="3532" formatCode="General">
                  <c:v>10.057099</c:v>
                </c:pt>
                <c:pt idx="3533" formatCode="General">
                  <c:v>10.056601</c:v>
                </c:pt>
                <c:pt idx="3534" formatCode="General">
                  <c:v>10.056103</c:v>
                </c:pt>
                <c:pt idx="3535" formatCode="General">
                  <c:v>10.055607</c:v>
                </c:pt>
                <c:pt idx="3536" formatCode="General">
                  <c:v>10.055114</c:v>
                </c:pt>
                <c:pt idx="3537" formatCode="General">
                  <c:v>10.054623</c:v>
                </c:pt>
                <c:pt idx="3538" formatCode="General">
                  <c:v>10.054134</c:v>
                </c:pt>
                <c:pt idx="3539" formatCode="General">
                  <c:v>10.053648</c:v>
                </c:pt>
                <c:pt idx="3540" formatCode="General">
                  <c:v>10.0531645</c:v>
                </c:pt>
                <c:pt idx="3541" formatCode="General">
                  <c:v>10.052683</c:v>
                </c:pt>
                <c:pt idx="3542" formatCode="General">
                  <c:v>10.052204</c:v>
                </c:pt>
                <c:pt idx="3543" formatCode="General">
                  <c:v>10.051728</c:v>
                </c:pt>
                <c:pt idx="3544" formatCode="General">
                  <c:v>10.051254</c:v>
                </c:pt>
                <c:pt idx="3545" formatCode="General">
                  <c:v>10.050783</c:v>
                </c:pt>
                <c:pt idx="3546" formatCode="General">
                  <c:v>10.050315</c:v>
                </c:pt>
                <c:pt idx="3547" formatCode="General">
                  <c:v>10.049849</c:v>
                </c:pt>
                <c:pt idx="3548" formatCode="General">
                  <c:v>10.049385</c:v>
                </c:pt>
                <c:pt idx="3549" formatCode="General">
                  <c:v>10.048924</c:v>
                </c:pt>
                <c:pt idx="3550" formatCode="General">
                  <c:v>10.048466</c:v>
                </c:pt>
                <c:pt idx="3551" formatCode="General">
                  <c:v>10.04801</c:v>
                </c:pt>
                <c:pt idx="3552" formatCode="General">
                  <c:v>10.047557</c:v>
                </c:pt>
                <c:pt idx="3553" formatCode="General">
                  <c:v>10.047107</c:v>
                </c:pt>
                <c:pt idx="3554" formatCode="General">
                  <c:v>10.0466585</c:v>
                </c:pt>
                <c:pt idx="3555" formatCode="General">
                  <c:v>10.046213</c:v>
                </c:pt>
                <c:pt idx="3556" formatCode="General">
                  <c:v>10.045771</c:v>
                </c:pt>
                <c:pt idx="3557" formatCode="General">
                  <c:v>10.045331</c:v>
                </c:pt>
                <c:pt idx="3558" formatCode="General">
                  <c:v>10.044897</c:v>
                </c:pt>
                <c:pt idx="3559" formatCode="General">
                  <c:v>10.044469</c:v>
                </c:pt>
                <c:pt idx="3560" formatCode="General">
                  <c:v>10.044046</c:v>
                </c:pt>
                <c:pt idx="3561" formatCode="General">
                  <c:v>10.04363</c:v>
                </c:pt>
                <c:pt idx="3562" formatCode="General">
                  <c:v>10.043218</c:v>
                </c:pt>
                <c:pt idx="3563" formatCode="General">
                  <c:v>10.042811</c:v>
                </c:pt>
                <c:pt idx="3564" formatCode="General">
                  <c:v>10.04241</c:v>
                </c:pt>
                <c:pt idx="3565" formatCode="General">
                  <c:v>10.042013</c:v>
                </c:pt>
                <c:pt idx="3566" formatCode="General">
                  <c:v>10.041622</c:v>
                </c:pt>
                <c:pt idx="3567" formatCode="General">
                  <c:v>10.041222</c:v>
                </c:pt>
                <c:pt idx="3568" formatCode="General">
                  <c:v>10.040827</c:v>
                </c:pt>
                <c:pt idx="3569" formatCode="General">
                  <c:v>10.040438</c:v>
                </c:pt>
                <c:pt idx="3570" formatCode="General">
                  <c:v>10.040054</c:v>
                </c:pt>
                <c:pt idx="3571" formatCode="General">
                  <c:v>10.039678</c:v>
                </c:pt>
                <c:pt idx="3572" formatCode="General">
                  <c:v>10.039299</c:v>
                </c:pt>
                <c:pt idx="3573" formatCode="General">
                  <c:v>10.038925</c:v>
                </c:pt>
                <c:pt idx="3574" formatCode="General">
                  <c:v>10.038557</c:v>
                </c:pt>
                <c:pt idx="3575" formatCode="General">
                  <c:v>10.038196</c:v>
                </c:pt>
                <c:pt idx="3576" formatCode="General">
                  <c:v>10.037841</c:v>
                </c:pt>
                <c:pt idx="3577" formatCode="General">
                  <c:v>10.037494</c:v>
                </c:pt>
                <c:pt idx="3578" formatCode="General">
                  <c:v>10.037154</c:v>
                </c:pt>
                <c:pt idx="3579" formatCode="General">
                  <c:v>10.036823</c:v>
                </c:pt>
                <c:pt idx="3580" formatCode="General">
                  <c:v>10.036501</c:v>
                </c:pt>
                <c:pt idx="3581" formatCode="General">
                  <c:v>10.036188</c:v>
                </c:pt>
                <c:pt idx="3582" formatCode="General">
                  <c:v>10.035886</c:v>
                </c:pt>
                <c:pt idx="3583" formatCode="General">
                  <c:v>10.035594</c:v>
                </c:pt>
                <c:pt idx="3584" formatCode="General">
                  <c:v>10.035315</c:v>
                </c:pt>
                <c:pt idx="3585" formatCode="General">
                  <c:v>10.035048</c:v>
                </c:pt>
                <c:pt idx="3586" formatCode="General">
                  <c:v>10.034793</c:v>
                </c:pt>
                <c:pt idx="3587" formatCode="General">
                  <c:v>10.034553</c:v>
                </c:pt>
                <c:pt idx="3588" formatCode="General">
                  <c:v>10.0343275</c:v>
                </c:pt>
                <c:pt idx="3589" formatCode="General">
                  <c:v>10.034118</c:v>
                </c:pt>
                <c:pt idx="3590" formatCode="General">
                  <c:v>10.033924</c:v>
                </c:pt>
                <c:pt idx="3591" formatCode="General">
                  <c:v>10.033748</c:v>
                </c:pt>
                <c:pt idx="3592" formatCode="General">
                  <c:v>10.03359</c:v>
                </c:pt>
                <c:pt idx="3593" formatCode="General">
                  <c:v>10.033451</c:v>
                </c:pt>
                <c:pt idx="3594" formatCode="General">
                  <c:v>10.033332</c:v>
                </c:pt>
                <c:pt idx="3595" formatCode="General">
                  <c:v>10.033234</c:v>
                </c:pt>
                <c:pt idx="3596" formatCode="General">
                  <c:v>10.033157</c:v>
                </c:pt>
                <c:pt idx="3597" formatCode="General">
                  <c:v>10.033104</c:v>
                </c:pt>
                <c:pt idx="3598" formatCode="General">
                  <c:v>10.033074</c:v>
                </c:pt>
                <c:pt idx="3599" formatCode="General">
                  <c:v>10.033069</c:v>
                </c:pt>
                <c:pt idx="3600" formatCode="General">
                  <c:v>10.033089</c:v>
                </c:pt>
                <c:pt idx="3601" formatCode="General">
                  <c:v>10.033135</c:v>
                </c:pt>
                <c:pt idx="3602" formatCode="General">
                  <c:v>10.033209</c:v>
                </c:pt>
                <c:pt idx="3603" formatCode="General">
                  <c:v>10.033311</c:v>
                </c:pt>
                <c:pt idx="3604" formatCode="General">
                  <c:v>10.033442</c:v>
                </c:pt>
                <c:pt idx="3605" formatCode="General">
                  <c:v>10.033602</c:v>
                </c:pt>
                <c:pt idx="3606" formatCode="General">
                  <c:v>10.033793</c:v>
                </c:pt>
                <c:pt idx="3607" formatCode="General">
                  <c:v>10.034016</c:v>
                </c:pt>
                <c:pt idx="3608" formatCode="General">
                  <c:v>10.03427</c:v>
                </c:pt>
                <c:pt idx="3609" formatCode="General">
                  <c:v>10.034558</c:v>
                </c:pt>
                <c:pt idx="3610" formatCode="General">
                  <c:v>10.03488</c:v>
                </c:pt>
                <c:pt idx="3611" formatCode="General">
                  <c:v>10.035235</c:v>
                </c:pt>
                <c:pt idx="3612" formatCode="General">
                  <c:v>10.035625</c:v>
                </c:pt>
                <c:pt idx="3613" formatCode="General">
                  <c:v>10.036051</c:v>
                </c:pt>
                <c:pt idx="3614" formatCode="General">
                  <c:v>10.036512</c:v>
                </c:pt>
                <c:pt idx="3615" formatCode="General">
                  <c:v>10.036865</c:v>
                </c:pt>
                <c:pt idx="3616" formatCode="General">
                  <c:v>10.037187</c:v>
                </c:pt>
                <c:pt idx="3617" formatCode="General">
                  <c:v>10.037526</c:v>
                </c:pt>
                <c:pt idx="3618" formatCode="General">
                  <c:v>10.037899</c:v>
                </c:pt>
                <c:pt idx="3619" formatCode="General">
                  <c:v>10.038308</c:v>
                </c:pt>
                <c:pt idx="3620" formatCode="General">
                  <c:v>10.0387535</c:v>
                </c:pt>
                <c:pt idx="3621" formatCode="General">
                  <c:v>10.039236</c:v>
                </c:pt>
                <c:pt idx="3622" formatCode="General">
                  <c:v>10.039755</c:v>
                </c:pt>
                <c:pt idx="3623" formatCode="General">
                  <c:v>10.04031</c:v>
                </c:pt>
                <c:pt idx="3624" formatCode="General">
                  <c:v>10.040901</c:v>
                </c:pt>
                <c:pt idx="3625" formatCode="General">
                  <c:v>10.041529</c:v>
                </c:pt>
                <c:pt idx="3626" formatCode="General">
                  <c:v>10.042192</c:v>
                </c:pt>
                <c:pt idx="3627" formatCode="General">
                  <c:v>10.042892</c:v>
                </c:pt>
                <c:pt idx="3628" formatCode="General">
                  <c:v>10.043628</c:v>
                </c:pt>
                <c:pt idx="3629" formatCode="General">
                  <c:v>10.044398</c:v>
                </c:pt>
                <c:pt idx="3630" formatCode="General">
                  <c:v>10.045203</c:v>
                </c:pt>
                <c:pt idx="3631" formatCode="General">
                  <c:v>10.046041</c:v>
                </c:pt>
                <c:pt idx="3632" formatCode="General">
                  <c:v>10.046884</c:v>
                </c:pt>
                <c:pt idx="3633" formatCode="General">
                  <c:v>10.047726</c:v>
                </c:pt>
                <c:pt idx="3634" formatCode="General">
                  <c:v>10.04856</c:v>
                </c:pt>
                <c:pt idx="3635" formatCode="General">
                  <c:v>10.049383</c:v>
                </c:pt>
                <c:pt idx="3636" formatCode="General">
                  <c:v>10.050243</c:v>
                </c:pt>
                <c:pt idx="3637" formatCode="General">
                  <c:v>10.051141</c:v>
                </c:pt>
                <c:pt idx="3638" formatCode="General">
                  <c:v>10.0520735</c:v>
                </c:pt>
                <c:pt idx="3639" formatCode="General">
                  <c:v>10.053042</c:v>
                </c:pt>
                <c:pt idx="3640" formatCode="General">
                  <c:v>10.054046</c:v>
                </c:pt>
                <c:pt idx="3641" formatCode="General">
                  <c:v>10.055083</c:v>
                </c:pt>
                <c:pt idx="3642" formatCode="General">
                  <c:v>10.056154</c:v>
                </c:pt>
                <c:pt idx="3643" formatCode="General">
                  <c:v>10.057258</c:v>
                </c:pt>
                <c:pt idx="3644" formatCode="General">
                  <c:v>10.0583935</c:v>
                </c:pt>
                <c:pt idx="3645" formatCode="General">
                  <c:v>10.059561</c:v>
                </c:pt>
                <c:pt idx="3646" formatCode="General">
                  <c:v>10.06076</c:v>
                </c:pt>
                <c:pt idx="3647" formatCode="General">
                  <c:v>10.061988</c:v>
                </c:pt>
                <c:pt idx="3648" formatCode="General">
                  <c:v>10.063247</c:v>
                </c:pt>
                <c:pt idx="3649" formatCode="General">
                  <c:v>10.064534</c:v>
                </c:pt>
                <c:pt idx="3650" formatCode="General">
                  <c:v>10.06585</c:v>
                </c:pt>
                <c:pt idx="3651" formatCode="General">
                  <c:v>10.067194</c:v>
                </c:pt>
                <c:pt idx="3652" formatCode="General">
                  <c:v>10.068565</c:v>
                </c:pt>
                <c:pt idx="3653" formatCode="General">
                  <c:v>10.069963</c:v>
                </c:pt>
                <c:pt idx="3654" formatCode="General">
                  <c:v>10.071388</c:v>
                </c:pt>
                <c:pt idx="3655" formatCode="General">
                  <c:v>10.072839</c:v>
                </c:pt>
                <c:pt idx="3656" formatCode="General">
                  <c:v>10.074315</c:v>
                </c:pt>
                <c:pt idx="3657" formatCode="General">
                  <c:v>10.075816</c:v>
                </c:pt>
                <c:pt idx="3658" formatCode="General">
                  <c:v>10.077341</c:v>
                </c:pt>
                <c:pt idx="3659" formatCode="General">
                  <c:v>10.07889</c:v>
                </c:pt>
                <c:pt idx="3660" formatCode="General">
                  <c:v>10.080462</c:v>
                </c:pt>
                <c:pt idx="3661" formatCode="General">
                  <c:v>10.082058</c:v>
                </c:pt>
                <c:pt idx="3662" formatCode="General">
                  <c:v>10.083675</c:v>
                </c:pt>
                <c:pt idx="3663" formatCode="General">
                  <c:v>10.085315</c:v>
                </c:pt>
                <c:pt idx="3664" formatCode="General">
                  <c:v>10.086975</c:v>
                </c:pt>
                <c:pt idx="3665" formatCode="General">
                  <c:v>10.088656</c:v>
                </c:pt>
                <c:pt idx="3666" formatCode="General">
                  <c:v>10.090359</c:v>
                </c:pt>
                <c:pt idx="3667" formatCode="General">
                  <c:v>10.09199</c:v>
                </c:pt>
                <c:pt idx="3668" formatCode="General">
                  <c:v>10.093641</c:v>
                </c:pt>
                <c:pt idx="3669" formatCode="General">
                  <c:v>10.095281</c:v>
                </c:pt>
                <c:pt idx="3670" formatCode="General">
                  <c:v>10.096918</c:v>
                </c:pt>
                <c:pt idx="3671" formatCode="General">
                  <c:v>10.09855</c:v>
                </c:pt>
                <c:pt idx="3672" formatCode="General">
                  <c:v>10.100196</c:v>
                </c:pt>
                <c:pt idx="3673" formatCode="General">
                  <c:v>10.101859</c:v>
                </c:pt>
                <c:pt idx="3674" formatCode="General">
                  <c:v>10.1035385</c:v>
                </c:pt>
                <c:pt idx="3675" formatCode="General">
                  <c:v>10.105235</c:v>
                </c:pt>
                <c:pt idx="3676" formatCode="General">
                  <c:v>10.106948</c:v>
                </c:pt>
                <c:pt idx="3677" formatCode="General">
                  <c:v>10.108677</c:v>
                </c:pt>
                <c:pt idx="3678" formatCode="General">
                  <c:v>10.110422</c:v>
                </c:pt>
                <c:pt idx="3679" formatCode="General">
                  <c:v>10.112183</c:v>
                </c:pt>
                <c:pt idx="3680" formatCode="General">
                  <c:v>10.113958</c:v>
                </c:pt>
                <c:pt idx="3681" formatCode="General">
                  <c:v>10.115748</c:v>
                </c:pt>
                <c:pt idx="3682" formatCode="General">
                  <c:v>10.117553</c:v>
                </c:pt>
                <c:pt idx="3683" formatCode="General">
                  <c:v>10.119372</c:v>
                </c:pt>
                <c:pt idx="3684" formatCode="General">
                  <c:v>10.121206</c:v>
                </c:pt>
                <c:pt idx="3685" formatCode="General">
                  <c:v>10.123054</c:v>
                </c:pt>
                <c:pt idx="3686" formatCode="General">
                  <c:v>10.124915</c:v>
                </c:pt>
                <c:pt idx="3687" formatCode="General">
                  <c:v>10.126792</c:v>
                </c:pt>
                <c:pt idx="3688" formatCode="General">
                  <c:v>10.128683</c:v>
                </c:pt>
                <c:pt idx="3689" formatCode="General">
                  <c:v>10.130589</c:v>
                </c:pt>
                <c:pt idx="3690" formatCode="General">
                  <c:v>10.132508</c:v>
                </c:pt>
                <c:pt idx="3691" formatCode="General">
                  <c:v>10.134443</c:v>
                </c:pt>
                <c:pt idx="3692" formatCode="General">
                  <c:v>10.136394</c:v>
                </c:pt>
                <c:pt idx="3693" formatCode="General">
                  <c:v>10.13836</c:v>
                </c:pt>
                <c:pt idx="3694" formatCode="General">
                  <c:v>10.140342</c:v>
                </c:pt>
                <c:pt idx="3695" formatCode="General">
                  <c:v>10.14234</c:v>
                </c:pt>
                <c:pt idx="3696" formatCode="General">
                  <c:v>10.144355</c:v>
                </c:pt>
                <c:pt idx="3697" formatCode="General">
                  <c:v>10.146386</c:v>
                </c:pt>
                <c:pt idx="3698" formatCode="General">
                  <c:v>10.148436</c:v>
                </c:pt>
                <c:pt idx="3699" formatCode="General">
                  <c:v>10.150503</c:v>
                </c:pt>
                <c:pt idx="3700" formatCode="General">
                  <c:v>10.152589</c:v>
                </c:pt>
                <c:pt idx="3701" formatCode="General">
                  <c:v>10.154694</c:v>
                </c:pt>
                <c:pt idx="3702" formatCode="General">
                  <c:v>10.156817</c:v>
                </c:pt>
                <c:pt idx="3703" formatCode="General">
                  <c:v>10.158961</c:v>
                </c:pt>
                <c:pt idx="3704" formatCode="General">
                  <c:v>10.161125</c:v>
                </c:pt>
                <c:pt idx="3705" formatCode="General">
                  <c:v>10.16331</c:v>
                </c:pt>
                <c:pt idx="3706" formatCode="General">
                  <c:v>10.165517</c:v>
                </c:pt>
                <c:pt idx="3707" formatCode="General">
                  <c:v>10.167746</c:v>
                </c:pt>
                <c:pt idx="3708" formatCode="General">
                  <c:v>10.169997</c:v>
                </c:pt>
                <c:pt idx="3709" formatCode="General">
                  <c:v>10.172272</c:v>
                </c:pt>
                <c:pt idx="3710" formatCode="General">
                  <c:v>10.174435</c:v>
                </c:pt>
                <c:pt idx="3711" formatCode="General">
                  <c:v>10.176487</c:v>
                </c:pt>
                <c:pt idx="3712" formatCode="General">
                  <c:v>10.178429</c:v>
                </c:pt>
                <c:pt idx="3713" formatCode="General">
                  <c:v>10.180261</c:v>
                </c:pt>
                <c:pt idx="3714" formatCode="General">
                  <c:v>10.181982</c:v>
                </c:pt>
                <c:pt idx="3715" formatCode="General">
                  <c:v>10.183594</c:v>
                </c:pt>
                <c:pt idx="3716" formatCode="General">
                  <c:v>10.185226</c:v>
                </c:pt>
                <c:pt idx="3717" formatCode="General">
                  <c:v>10.186885</c:v>
                </c:pt>
                <c:pt idx="3718" formatCode="General">
                  <c:v>10.188569</c:v>
                </c:pt>
                <c:pt idx="3719" formatCode="General">
                  <c:v>10.19028</c:v>
                </c:pt>
                <c:pt idx="3720" formatCode="General">
                  <c:v>10.192017</c:v>
                </c:pt>
                <c:pt idx="3721" formatCode="General">
                  <c:v>10.19378</c:v>
                </c:pt>
                <c:pt idx="3722" formatCode="General">
                  <c:v>10.19557</c:v>
                </c:pt>
                <c:pt idx="3723" formatCode="General">
                  <c:v>10.197373</c:v>
                </c:pt>
                <c:pt idx="3724" formatCode="General">
                  <c:v>10.199056</c:v>
                </c:pt>
                <c:pt idx="3725" formatCode="General">
                  <c:v>10.200579</c:v>
                </c:pt>
                <c:pt idx="3726" formatCode="General">
                  <c:v>10.201956</c:v>
                </c:pt>
                <c:pt idx="3727" formatCode="General">
                  <c:v>10.203177</c:v>
                </c:pt>
                <c:pt idx="3728" formatCode="General">
                  <c:v>10.20429</c:v>
                </c:pt>
                <c:pt idx="3729" formatCode="General">
                  <c:v>10.205351</c:v>
                </c:pt>
                <c:pt idx="3730" formatCode="General">
                  <c:v>10.206346</c:v>
                </c:pt>
                <c:pt idx="3731" formatCode="General">
                  <c:v>10.207273</c:v>
                </c:pt>
                <c:pt idx="3732" formatCode="General">
                  <c:v>10.208127</c:v>
                </c:pt>
                <c:pt idx="3733" formatCode="General">
                  <c:v>10.208906</c:v>
                </c:pt>
                <c:pt idx="3734" formatCode="General">
                  <c:v>10.209605</c:v>
                </c:pt>
                <c:pt idx="3735" formatCode="General">
                  <c:v>10.210221</c:v>
                </c:pt>
                <c:pt idx="3736" formatCode="General">
                  <c:v>10.21076</c:v>
                </c:pt>
                <c:pt idx="3737" formatCode="General">
                  <c:v>10.211243</c:v>
                </c:pt>
                <c:pt idx="3738" formatCode="General">
                  <c:v>10.211674</c:v>
                </c:pt>
                <c:pt idx="3739" formatCode="General">
                  <c:v>10.212052</c:v>
                </c:pt>
                <c:pt idx="3740" formatCode="General">
                  <c:v>10.212378</c:v>
                </c:pt>
                <c:pt idx="3741" formatCode="General">
                  <c:v>10.212646</c:v>
                </c:pt>
                <c:pt idx="3742" formatCode="General">
                  <c:v>10.212854</c:v>
                </c:pt>
                <c:pt idx="3743" formatCode="General">
                  <c:v>10.213</c:v>
                </c:pt>
                <c:pt idx="3744" formatCode="General">
                  <c:v>10.21308</c:v>
                </c:pt>
                <c:pt idx="3745" formatCode="General">
                  <c:v>10.213092</c:v>
                </c:pt>
                <c:pt idx="3746" formatCode="General">
                  <c:v>10.213032</c:v>
                </c:pt>
                <c:pt idx="3747" formatCode="General">
                  <c:v>10.212897</c:v>
                </c:pt>
                <c:pt idx="3748" formatCode="General">
                  <c:v>10.212686</c:v>
                </c:pt>
                <c:pt idx="3749" formatCode="General">
                  <c:v>10.212395</c:v>
                </c:pt>
                <c:pt idx="3750" formatCode="General">
                  <c:v>10.212021</c:v>
                </c:pt>
                <c:pt idx="3751" formatCode="General">
                  <c:v>10.211562</c:v>
                </c:pt>
                <c:pt idx="3752" formatCode="General">
                  <c:v>10.211016</c:v>
                </c:pt>
                <c:pt idx="3753" formatCode="General">
                  <c:v>10.21038</c:v>
                </c:pt>
                <c:pt idx="3754" formatCode="General">
                  <c:v>10.209651</c:v>
                </c:pt>
                <c:pt idx="3755" formatCode="General">
                  <c:v>10.208828</c:v>
                </c:pt>
                <c:pt idx="3756" formatCode="General">
                  <c:v>10.207908</c:v>
                </c:pt>
                <c:pt idx="3757" formatCode="General">
                  <c:v>10.206888</c:v>
                </c:pt>
                <c:pt idx="3758" formatCode="General">
                  <c:v>10.205767</c:v>
                </c:pt>
                <c:pt idx="3759" formatCode="General">
                  <c:v>10.204541</c:v>
                </c:pt>
                <c:pt idx="3760" formatCode="General">
                  <c:v>10.20321</c:v>
                </c:pt>
                <c:pt idx="3761" formatCode="General">
                  <c:v>10.201771</c:v>
                </c:pt>
                <c:pt idx="3762" formatCode="General">
                  <c:v>10.200244</c:v>
                </c:pt>
                <c:pt idx="3763" formatCode="General">
                  <c:v>10.19866</c:v>
                </c:pt>
                <c:pt idx="3764" formatCode="General">
                  <c:v>10.197041</c:v>
                </c:pt>
                <c:pt idx="3765" formatCode="General">
                  <c:v>10.1954</c:v>
                </c:pt>
                <c:pt idx="3766" formatCode="General">
                  <c:v>10.193749</c:v>
                </c:pt>
                <c:pt idx="3767" formatCode="General">
                  <c:v>10.192095</c:v>
                </c:pt>
                <c:pt idx="3768" formatCode="General">
                  <c:v>10.190442</c:v>
                </c:pt>
                <c:pt idx="3769" formatCode="General">
                  <c:v>10.188794</c:v>
                </c:pt>
                <c:pt idx="3770" formatCode="General">
                  <c:v>10.187154</c:v>
                </c:pt>
                <c:pt idx="3771" formatCode="General">
                  <c:v>10.185522</c:v>
                </c:pt>
                <c:pt idx="3772" formatCode="General">
                  <c:v>10.1839</c:v>
                </c:pt>
                <c:pt idx="3773" formatCode="General">
                  <c:v>10.182288</c:v>
                </c:pt>
                <c:pt idx="3774" formatCode="General">
                  <c:v>10.180688</c:v>
                </c:pt>
                <c:pt idx="3775" formatCode="General">
                  <c:v>10.179099</c:v>
                </c:pt>
                <c:pt idx="3776" formatCode="General">
                  <c:v>10.177522</c:v>
                </c:pt>
                <c:pt idx="3777" formatCode="General">
                  <c:v>10.175957</c:v>
                </c:pt>
                <c:pt idx="3778" formatCode="General">
                  <c:v>10.174403</c:v>
                </c:pt>
                <c:pt idx="3779" formatCode="General">
                  <c:v>10.172861</c:v>
                </c:pt>
                <c:pt idx="3780" formatCode="General">
                  <c:v>10.171331</c:v>
                </c:pt>
                <c:pt idx="3781" formatCode="General">
                  <c:v>10.169813</c:v>
                </c:pt>
                <c:pt idx="3782" formatCode="General">
                  <c:v>10.168306</c:v>
                </c:pt>
                <c:pt idx="3783" formatCode="General">
                  <c:v>10.166811</c:v>
                </c:pt>
                <c:pt idx="3784" formatCode="General">
                  <c:v>10.165327</c:v>
                </c:pt>
                <c:pt idx="3785" formatCode="General">
                  <c:v>10.163855</c:v>
                </c:pt>
                <c:pt idx="3786" formatCode="General">
                  <c:v>10.162394</c:v>
                </c:pt>
                <c:pt idx="3787" formatCode="General">
                  <c:v>10.160944</c:v>
                </c:pt>
                <c:pt idx="3788" formatCode="General">
                  <c:v>10.159506</c:v>
                </c:pt>
                <c:pt idx="3789" formatCode="General">
                  <c:v>10.158079</c:v>
                </c:pt>
                <c:pt idx="3790" formatCode="General">
                  <c:v>10.156663</c:v>
                </c:pt>
                <c:pt idx="3791" formatCode="General">
                  <c:v>10.155258</c:v>
                </c:pt>
                <c:pt idx="3792" formatCode="General">
                  <c:v>10.153865</c:v>
                </c:pt>
                <c:pt idx="3793" formatCode="General">
                  <c:v>10.152482</c:v>
                </c:pt>
                <c:pt idx="3794" formatCode="General">
                  <c:v>10.15111</c:v>
                </c:pt>
                <c:pt idx="3795" formatCode="General">
                  <c:v>10.149748</c:v>
                </c:pt>
                <c:pt idx="3796" formatCode="General">
                  <c:v>10.1483965</c:v>
                </c:pt>
                <c:pt idx="3797" formatCode="General">
                  <c:v>10.147057</c:v>
                </c:pt>
                <c:pt idx="3798" formatCode="General">
                  <c:v>10.145727</c:v>
                </c:pt>
                <c:pt idx="3799" formatCode="General">
                  <c:v>10.144407</c:v>
                </c:pt>
                <c:pt idx="3800" formatCode="General">
                  <c:v>10.143089</c:v>
                </c:pt>
                <c:pt idx="3801" formatCode="General">
                  <c:v>10.141772</c:v>
                </c:pt>
                <c:pt idx="3802" formatCode="General">
                  <c:v>10.140456</c:v>
                </c:pt>
                <c:pt idx="3803" formatCode="General">
                  <c:v>10.139141</c:v>
                </c:pt>
                <c:pt idx="3804" formatCode="General">
                  <c:v>10.137827</c:v>
                </c:pt>
                <c:pt idx="3805" formatCode="General">
                  <c:v>10.136514</c:v>
                </c:pt>
                <c:pt idx="3806" formatCode="General">
                  <c:v>10.135202</c:v>
                </c:pt>
                <c:pt idx="3807" formatCode="General">
                  <c:v>10.133892</c:v>
                </c:pt>
                <c:pt idx="3808" formatCode="General">
                  <c:v>10.132583</c:v>
                </c:pt>
                <c:pt idx="3809" formatCode="General">
                  <c:v>10.131275</c:v>
                </c:pt>
                <c:pt idx="3810" formatCode="General">
                  <c:v>10.12997</c:v>
                </c:pt>
                <c:pt idx="3811" formatCode="General">
                  <c:v>10.128666</c:v>
                </c:pt>
                <c:pt idx="3812" formatCode="General">
                  <c:v>10.127364</c:v>
                </c:pt>
                <c:pt idx="3813" formatCode="General">
                  <c:v>10.126065</c:v>
                </c:pt>
                <c:pt idx="3814" formatCode="General">
                  <c:v>10.124769</c:v>
                </c:pt>
                <c:pt idx="3815" formatCode="General">
                  <c:v>10.123477</c:v>
                </c:pt>
                <c:pt idx="3816" formatCode="General">
                  <c:v>10.122189</c:v>
                </c:pt>
                <c:pt idx="3817" formatCode="General">
                  <c:v>10.120905</c:v>
                </c:pt>
                <c:pt idx="3818" formatCode="General">
                  <c:v>10.119626</c:v>
                </c:pt>
                <c:pt idx="3819" formatCode="General">
                  <c:v>10.118353</c:v>
                </c:pt>
                <c:pt idx="3820" formatCode="General">
                  <c:v>10.117085</c:v>
                </c:pt>
                <c:pt idx="3821" formatCode="General">
                  <c:v>10.115825</c:v>
                </c:pt>
                <c:pt idx="3822" formatCode="General">
                  <c:v>10.114572</c:v>
                </c:pt>
                <c:pt idx="3823" formatCode="General">
                  <c:v>10.113326</c:v>
                </c:pt>
                <c:pt idx="3824" formatCode="General">
                  <c:v>10.11209</c:v>
                </c:pt>
                <c:pt idx="3825" formatCode="General">
                  <c:v>10.110863</c:v>
                </c:pt>
                <c:pt idx="3826" formatCode="General">
                  <c:v>10.109646</c:v>
                </c:pt>
                <c:pt idx="3827" formatCode="General">
                  <c:v>10.108439</c:v>
                </c:pt>
                <c:pt idx="3828" formatCode="General">
                  <c:v>10.107244</c:v>
                </c:pt>
                <c:pt idx="3829" formatCode="General">
                  <c:v>10.10606</c:v>
                </c:pt>
                <c:pt idx="3830" formatCode="General">
                  <c:v>10.104889</c:v>
                </c:pt>
                <c:pt idx="3831" formatCode="General">
                  <c:v>10.103731</c:v>
                </c:pt>
                <c:pt idx="3832" formatCode="General">
                  <c:v>10.102587</c:v>
                </c:pt>
                <c:pt idx="3833" formatCode="General">
                  <c:v>10.101412</c:v>
                </c:pt>
                <c:pt idx="3834" formatCode="General">
                  <c:v>10.100267</c:v>
                </c:pt>
                <c:pt idx="3835" formatCode="General">
                  <c:v>10.099166</c:v>
                </c:pt>
                <c:pt idx="3836" formatCode="General">
                  <c:v>10.098121</c:v>
                </c:pt>
                <c:pt idx="3837" formatCode="General">
                  <c:v>10.097135</c:v>
                </c:pt>
                <c:pt idx="3838" formatCode="General">
                  <c:v>10.096193</c:v>
                </c:pt>
                <c:pt idx="3839" formatCode="General">
                  <c:v>10.095284</c:v>
                </c:pt>
                <c:pt idx="3840" formatCode="General">
                  <c:v>10.0944</c:v>
                </c:pt>
                <c:pt idx="3841" formatCode="General">
                  <c:v>10.093536</c:v>
                </c:pt>
                <c:pt idx="3842" formatCode="General">
                  <c:v>10.092689</c:v>
                </c:pt>
                <c:pt idx="3843" formatCode="General">
                  <c:v>10.091853</c:v>
                </c:pt>
                <c:pt idx="3844" formatCode="General">
                  <c:v>10.091029</c:v>
                </c:pt>
                <c:pt idx="3845" formatCode="General">
                  <c:v>10.090215</c:v>
                </c:pt>
                <c:pt idx="3846" formatCode="General">
                  <c:v>10.08941</c:v>
                </c:pt>
                <c:pt idx="3847" formatCode="General">
                  <c:v>10.088613</c:v>
                </c:pt>
                <c:pt idx="3848" formatCode="General">
                  <c:v>10.087823</c:v>
                </c:pt>
                <c:pt idx="3849" formatCode="General">
                  <c:v>10.08704</c:v>
                </c:pt>
                <c:pt idx="3850" formatCode="General">
                  <c:v>10.086265</c:v>
                </c:pt>
                <c:pt idx="3851" formatCode="General">
                  <c:v>10.085495</c:v>
                </c:pt>
                <c:pt idx="3852" formatCode="General">
                  <c:v>10.084732</c:v>
                </c:pt>
                <c:pt idx="3853" formatCode="General">
                  <c:v>10.083976</c:v>
                </c:pt>
                <c:pt idx="3854" formatCode="General">
                  <c:v>10.083225</c:v>
                </c:pt>
                <c:pt idx="3855" formatCode="General">
                  <c:v>10.08248</c:v>
                </c:pt>
                <c:pt idx="3856" formatCode="General">
                  <c:v>10.081741</c:v>
                </c:pt>
                <c:pt idx="3857" formatCode="General">
                  <c:v>10.081008</c:v>
                </c:pt>
                <c:pt idx="3858" formatCode="General">
                  <c:v>10.08028</c:v>
                </c:pt>
                <c:pt idx="3859" formatCode="General">
                  <c:v>10.079557</c:v>
                </c:pt>
                <c:pt idx="3860" formatCode="General">
                  <c:v>10.07884</c:v>
                </c:pt>
                <c:pt idx="3861" formatCode="General">
                  <c:v>10.078128</c:v>
                </c:pt>
                <c:pt idx="3862" formatCode="General">
                  <c:v>10.077421</c:v>
                </c:pt>
                <c:pt idx="3863" formatCode="General">
                  <c:v>10.076719</c:v>
                </c:pt>
                <c:pt idx="3864" formatCode="General">
                  <c:v>10.076023</c:v>
                </c:pt>
                <c:pt idx="3865" formatCode="General">
                  <c:v>10.075332</c:v>
                </c:pt>
                <c:pt idx="3866" formatCode="General">
                  <c:v>10.074645</c:v>
                </c:pt>
                <c:pt idx="3867" formatCode="General">
                  <c:v>10.073963</c:v>
                </c:pt>
                <c:pt idx="3868" formatCode="General">
                  <c:v>10.073286</c:v>
                </c:pt>
                <c:pt idx="3869" formatCode="General">
                  <c:v>10.072614</c:v>
                </c:pt>
                <c:pt idx="3870" formatCode="General">
                  <c:v>10.071946</c:v>
                </c:pt>
                <c:pt idx="3871" formatCode="General">
                  <c:v>10.071283</c:v>
                </c:pt>
                <c:pt idx="3872" formatCode="General">
                  <c:v>10.070631</c:v>
                </c:pt>
                <c:pt idx="3873" formatCode="General">
                  <c:v>10.069989</c:v>
                </c:pt>
                <c:pt idx="3874" formatCode="General">
                  <c:v>10.069358</c:v>
                </c:pt>
                <c:pt idx="3875" formatCode="General">
                  <c:v>10.068736</c:v>
                </c:pt>
                <c:pt idx="3876" formatCode="General">
                  <c:v>10.068125</c:v>
                </c:pt>
                <c:pt idx="3877" formatCode="General">
                  <c:v>10.067523</c:v>
                </c:pt>
                <c:pt idx="3878" formatCode="General">
                  <c:v>10.066931</c:v>
                </c:pt>
                <c:pt idx="3879" formatCode="General">
                  <c:v>10.066349</c:v>
                </c:pt>
                <c:pt idx="3880" formatCode="General">
                  <c:v>10.065777</c:v>
                </c:pt>
                <c:pt idx="3881" formatCode="General">
                  <c:v>10.065215</c:v>
                </c:pt>
                <c:pt idx="3882" formatCode="General">
                  <c:v>10.064664</c:v>
                </c:pt>
                <c:pt idx="3883" formatCode="General">
                  <c:v>10.064123</c:v>
                </c:pt>
                <c:pt idx="3884" formatCode="General">
                  <c:v>10.063593</c:v>
                </c:pt>
                <c:pt idx="3885" formatCode="General">
                  <c:v>10.063074</c:v>
                </c:pt>
                <c:pt idx="3886" formatCode="General">
                  <c:v>10.062566</c:v>
                </c:pt>
                <c:pt idx="3887" formatCode="General">
                  <c:v>10.06207</c:v>
                </c:pt>
                <c:pt idx="3888" formatCode="General">
                  <c:v>10.061585</c:v>
                </c:pt>
                <c:pt idx="3889" formatCode="General">
                  <c:v>10.061113</c:v>
                </c:pt>
                <c:pt idx="3890" formatCode="General">
                  <c:v>10.060654</c:v>
                </c:pt>
                <c:pt idx="3891" formatCode="General">
                  <c:v>10.060207</c:v>
                </c:pt>
                <c:pt idx="3892" formatCode="General">
                  <c:v>10.059774</c:v>
                </c:pt>
                <c:pt idx="3893" formatCode="General">
                  <c:v>10.059356</c:v>
                </c:pt>
                <c:pt idx="3894" formatCode="General">
                  <c:v>10.058951</c:v>
                </c:pt>
                <c:pt idx="3895" formatCode="General">
                  <c:v>10.058562</c:v>
                </c:pt>
                <c:pt idx="3896" formatCode="General">
                  <c:v>10.058188</c:v>
                </c:pt>
                <c:pt idx="3897" formatCode="General">
                  <c:v>10.05783</c:v>
                </c:pt>
                <c:pt idx="3898" formatCode="General">
                  <c:v>10.0574875</c:v>
                </c:pt>
                <c:pt idx="3899" formatCode="General">
                  <c:v>10.057162</c:v>
                </c:pt>
                <c:pt idx="3900" formatCode="General">
                  <c:v>10.056854</c:v>
                </c:pt>
                <c:pt idx="3901" formatCode="General">
                  <c:v>10.056564</c:v>
                </c:pt>
                <c:pt idx="3902" formatCode="General">
                  <c:v>10.0562935</c:v>
                </c:pt>
                <c:pt idx="3903" formatCode="General">
                  <c:v>10.056042</c:v>
                </c:pt>
                <c:pt idx="3904" formatCode="General">
                  <c:v>10.055809</c:v>
                </c:pt>
                <c:pt idx="3905" formatCode="General">
                  <c:v>10.055597</c:v>
                </c:pt>
                <c:pt idx="3906" formatCode="General">
                  <c:v>10.055407</c:v>
                </c:pt>
                <c:pt idx="3907" formatCode="General">
                  <c:v>10.055238</c:v>
                </c:pt>
                <c:pt idx="3908" formatCode="General">
                  <c:v>10.055092</c:v>
                </c:pt>
                <c:pt idx="3909" formatCode="General">
                  <c:v>10.05497</c:v>
                </c:pt>
                <c:pt idx="3910" formatCode="General">
                  <c:v>10.054872</c:v>
                </c:pt>
                <c:pt idx="3911" formatCode="General">
                  <c:v>10.054798</c:v>
                </c:pt>
                <c:pt idx="3912" formatCode="General">
                  <c:v>10.054751</c:v>
                </c:pt>
                <c:pt idx="3913" formatCode="General">
                  <c:v>10.054731</c:v>
                </c:pt>
                <c:pt idx="3914" formatCode="General">
                  <c:v>10.054739</c:v>
                </c:pt>
                <c:pt idx="3915" formatCode="General">
                  <c:v>10.054774</c:v>
                </c:pt>
                <c:pt idx="3916" formatCode="General">
                  <c:v>10.054839</c:v>
                </c:pt>
                <c:pt idx="3917" formatCode="General">
                  <c:v>10.0549345</c:v>
                </c:pt>
                <c:pt idx="3918" formatCode="General">
                  <c:v>10.05506</c:v>
                </c:pt>
                <c:pt idx="3919" formatCode="General">
                  <c:v>10.055219</c:v>
                </c:pt>
                <c:pt idx="3920" formatCode="General">
                  <c:v>10.055409</c:v>
                </c:pt>
                <c:pt idx="3921" formatCode="General">
                  <c:v>10.0556345</c:v>
                </c:pt>
                <c:pt idx="3922" formatCode="General">
                  <c:v>10.055894</c:v>
                </c:pt>
                <c:pt idx="3923" formatCode="General">
                  <c:v>10.056189</c:v>
                </c:pt>
                <c:pt idx="3924" formatCode="General">
                  <c:v>10.0565195</c:v>
                </c:pt>
                <c:pt idx="3925" formatCode="General">
                  <c:v>10.056888</c:v>
                </c:pt>
                <c:pt idx="3926" formatCode="General">
                  <c:v>10.057293</c:v>
                </c:pt>
                <c:pt idx="3927" formatCode="General">
                  <c:v>10.057737</c:v>
                </c:pt>
                <c:pt idx="3928" formatCode="General">
                  <c:v>10.058221</c:v>
                </c:pt>
                <c:pt idx="3929" formatCode="General">
                  <c:v>10.0587435</c:v>
                </c:pt>
                <c:pt idx="3930" formatCode="General">
                  <c:v>10.05917</c:v>
                </c:pt>
                <c:pt idx="3931" formatCode="General">
                  <c:v>10.059568</c:v>
                </c:pt>
                <c:pt idx="3932" formatCode="General">
                  <c:v>10.059852</c:v>
                </c:pt>
                <c:pt idx="3933" formatCode="General">
                  <c:v>10.060094</c:v>
                </c:pt>
                <c:pt idx="3934" formatCode="General">
                  <c:v>10.060362</c:v>
                </c:pt>
                <c:pt idx="3935" formatCode="General">
                  <c:v>10.060666</c:v>
                </c:pt>
                <c:pt idx="3936" formatCode="General">
                  <c:v>10.061007</c:v>
                </c:pt>
                <c:pt idx="3937" formatCode="General">
                  <c:v>10.061384</c:v>
                </c:pt>
                <c:pt idx="3938" formatCode="General">
                  <c:v>10.061799</c:v>
                </c:pt>
                <c:pt idx="3939" formatCode="General">
                  <c:v>10.062251</c:v>
                </c:pt>
                <c:pt idx="3940" formatCode="General">
                  <c:v>10.062739</c:v>
                </c:pt>
                <c:pt idx="3941" formatCode="General">
                  <c:v>10.063265</c:v>
                </c:pt>
                <c:pt idx="3942" formatCode="General">
                  <c:v>10.063827</c:v>
                </c:pt>
                <c:pt idx="3943" formatCode="General">
                  <c:v>10.0644245</c:v>
                </c:pt>
                <c:pt idx="3944" formatCode="General">
                  <c:v>10.065058</c:v>
                </c:pt>
                <c:pt idx="3945" formatCode="General">
                  <c:v>10.065727</c:v>
                </c:pt>
                <c:pt idx="3946" formatCode="General">
                  <c:v>10.066432</c:v>
                </c:pt>
                <c:pt idx="3947" formatCode="General">
                  <c:v>10.067166</c:v>
                </c:pt>
                <c:pt idx="3948" formatCode="General">
                  <c:v>10.067905</c:v>
                </c:pt>
                <c:pt idx="3949" formatCode="General">
                  <c:v>10.068643</c:v>
                </c:pt>
                <c:pt idx="3950" formatCode="General">
                  <c:v>10.069371</c:v>
                </c:pt>
                <c:pt idx="3951" formatCode="General">
                  <c:v>10.070087</c:v>
                </c:pt>
                <c:pt idx="3952" formatCode="General">
                  <c:v>10.070786</c:v>
                </c:pt>
                <c:pt idx="3953" formatCode="General">
                  <c:v>10.071465</c:v>
                </c:pt>
                <c:pt idx="3954" formatCode="General">
                  <c:v>10.072118</c:v>
                </c:pt>
                <c:pt idx="3955" formatCode="General">
                  <c:v>10.072743</c:v>
                </c:pt>
                <c:pt idx="3956" formatCode="General">
                  <c:v>10.073337</c:v>
                </c:pt>
                <c:pt idx="3957" formatCode="General">
                  <c:v>10.073894</c:v>
                </c:pt>
                <c:pt idx="3958" formatCode="General">
                  <c:v>10.074411</c:v>
                </c:pt>
                <c:pt idx="3959" formatCode="General">
                  <c:v>10.074886</c:v>
                </c:pt>
                <c:pt idx="3960" formatCode="General">
                  <c:v>10.075315</c:v>
                </c:pt>
                <c:pt idx="3961" formatCode="General">
                  <c:v>10.075695</c:v>
                </c:pt>
                <c:pt idx="3962" formatCode="General">
                  <c:v>10.076021</c:v>
                </c:pt>
                <c:pt idx="3963" formatCode="General">
                  <c:v>10.076292</c:v>
                </c:pt>
                <c:pt idx="3964" formatCode="General">
                  <c:v>10.076504</c:v>
                </c:pt>
                <c:pt idx="3965" formatCode="General">
                  <c:v>10.0766535</c:v>
                </c:pt>
                <c:pt idx="3966" formatCode="General">
                  <c:v>10.076737</c:v>
                </c:pt>
                <c:pt idx="3967" formatCode="General">
                  <c:v>10.076754</c:v>
                </c:pt>
                <c:pt idx="3968" formatCode="General">
                  <c:v>10.076698</c:v>
                </c:pt>
                <c:pt idx="3969" formatCode="General">
                  <c:v>10.07657</c:v>
                </c:pt>
                <c:pt idx="3970" formatCode="General">
                  <c:v>10.076364</c:v>
                </c:pt>
                <c:pt idx="3971" formatCode="General">
                  <c:v>10.076078</c:v>
                </c:pt>
                <c:pt idx="3972" formatCode="General">
                  <c:v>10.075711</c:v>
                </c:pt>
                <c:pt idx="3973" formatCode="General">
                  <c:v>10.075259</c:v>
                </c:pt>
                <c:pt idx="3974" formatCode="General">
                  <c:v>10.074743</c:v>
                </c:pt>
                <c:pt idx="3975" formatCode="General">
                  <c:v>10.074185</c:v>
                </c:pt>
                <c:pt idx="3976" formatCode="General">
                  <c:v>10.0736</c:v>
                </c:pt>
                <c:pt idx="3977" formatCode="General">
                  <c:v>10.072996</c:v>
                </c:pt>
                <c:pt idx="3978" formatCode="General">
                  <c:v>10.072382</c:v>
                </c:pt>
                <c:pt idx="3979" formatCode="General">
                  <c:v>10.071761</c:v>
                </c:pt>
                <c:pt idx="3980" formatCode="General">
                  <c:v>10.071137</c:v>
                </c:pt>
                <c:pt idx="3981" formatCode="General">
                  <c:v>10.070512</c:v>
                </c:pt>
                <c:pt idx="3982" formatCode="General">
                  <c:v>10.069887</c:v>
                </c:pt>
                <c:pt idx="3983" formatCode="General">
                  <c:v>10.069263</c:v>
                </c:pt>
                <c:pt idx="3984" formatCode="General">
                  <c:v>10.068643</c:v>
                </c:pt>
                <c:pt idx="3985" formatCode="General">
                  <c:v>10.068024</c:v>
                </c:pt>
                <c:pt idx="3986" formatCode="General">
                  <c:v>10.067408</c:v>
                </c:pt>
                <c:pt idx="3987" formatCode="General">
                  <c:v>10.066795</c:v>
                </c:pt>
                <c:pt idx="3988" formatCode="General">
                  <c:v>10.066186</c:v>
                </c:pt>
                <c:pt idx="3989" formatCode="General">
                  <c:v>10.06558</c:v>
                </c:pt>
                <c:pt idx="3990" formatCode="General">
                  <c:v>10.064978</c:v>
                </c:pt>
                <c:pt idx="3991" formatCode="General">
                  <c:v>10.064379</c:v>
                </c:pt>
                <c:pt idx="3992" formatCode="General">
                  <c:v>10.063783</c:v>
                </c:pt>
                <c:pt idx="3993" formatCode="General">
                  <c:v>10.06319</c:v>
                </c:pt>
                <c:pt idx="3994" formatCode="General">
                  <c:v>10.062602</c:v>
                </c:pt>
                <c:pt idx="3995" formatCode="General">
                  <c:v>10.0620165</c:v>
                </c:pt>
                <c:pt idx="3996" formatCode="General">
                  <c:v>10.061435</c:v>
                </c:pt>
                <c:pt idx="3997" formatCode="General">
                  <c:v>10.060857</c:v>
                </c:pt>
                <c:pt idx="3998" formatCode="General">
                  <c:v>10.060282</c:v>
                </c:pt>
                <c:pt idx="3999" formatCode="General">
                  <c:v>10.0597105</c:v>
                </c:pt>
                <c:pt idx="4000" formatCode="General">
                  <c:v>10.059149</c:v>
                </c:pt>
                <c:pt idx="4001" formatCode="General">
                  <c:v>10.058596</c:v>
                </c:pt>
                <c:pt idx="4002" formatCode="General">
                  <c:v>10.058051</c:v>
                </c:pt>
                <c:pt idx="4003" formatCode="General">
                  <c:v>10.057515</c:v>
                </c:pt>
                <c:pt idx="4004" formatCode="General">
                  <c:v>10.056987</c:v>
                </c:pt>
                <c:pt idx="4005" formatCode="General">
                  <c:v>10.056466</c:v>
                </c:pt>
                <c:pt idx="4006" formatCode="General">
                  <c:v>10.055954</c:v>
                </c:pt>
                <c:pt idx="4007" formatCode="General">
                  <c:v>10.0554495</c:v>
                </c:pt>
                <c:pt idx="4008" formatCode="General">
                  <c:v>10.054953</c:v>
                </c:pt>
                <c:pt idx="4009" formatCode="General">
                  <c:v>10.054463</c:v>
                </c:pt>
                <c:pt idx="4010" formatCode="General">
                  <c:v>10.053982</c:v>
                </c:pt>
                <c:pt idx="4011" formatCode="General">
                  <c:v>10.053508</c:v>
                </c:pt>
                <c:pt idx="4012" formatCode="General">
                  <c:v>10.053041</c:v>
                </c:pt>
                <c:pt idx="4013" formatCode="General">
                  <c:v>10.052583</c:v>
                </c:pt>
                <c:pt idx="4014" formatCode="General">
                  <c:v>10.052133</c:v>
                </c:pt>
                <c:pt idx="4015" formatCode="General">
                  <c:v>10.051691</c:v>
                </c:pt>
                <c:pt idx="4016" formatCode="General">
                  <c:v>10.051258</c:v>
                </c:pt>
                <c:pt idx="4017" formatCode="General">
                  <c:v>10.050835</c:v>
                </c:pt>
                <c:pt idx="4018" formatCode="General">
                  <c:v>10.05042</c:v>
                </c:pt>
                <c:pt idx="4019" formatCode="General">
                  <c:v>10.0500145</c:v>
                </c:pt>
                <c:pt idx="4020" formatCode="General">
                  <c:v>10.04962</c:v>
                </c:pt>
                <c:pt idx="4021" formatCode="General">
                  <c:v>10.049235</c:v>
                </c:pt>
                <c:pt idx="4022" formatCode="General">
                  <c:v>10.0488615</c:v>
                </c:pt>
                <c:pt idx="4023" formatCode="General">
                  <c:v>10.048499</c:v>
                </c:pt>
                <c:pt idx="4024" formatCode="General">
                  <c:v>10.048148</c:v>
                </c:pt>
                <c:pt idx="4025" formatCode="General">
                  <c:v>10.04781</c:v>
                </c:pt>
                <c:pt idx="4026" formatCode="General">
                  <c:v>10.047483</c:v>
                </c:pt>
                <c:pt idx="4027" formatCode="General">
                  <c:v>10.047171</c:v>
                </c:pt>
                <c:pt idx="4028" formatCode="General">
                  <c:v>10.046871</c:v>
                </c:pt>
                <c:pt idx="4029" formatCode="General">
                  <c:v>10.046586</c:v>
                </c:pt>
                <c:pt idx="4030" formatCode="General">
                  <c:v>10.046315</c:v>
                </c:pt>
                <c:pt idx="4031" formatCode="General">
                  <c:v>10.046059</c:v>
                </c:pt>
                <c:pt idx="4032" formatCode="General">
                  <c:v>10.04576</c:v>
                </c:pt>
                <c:pt idx="4033" formatCode="General">
                  <c:v>10.045477</c:v>
                </c:pt>
                <c:pt idx="4034" formatCode="General">
                  <c:v>10.04521</c:v>
                </c:pt>
                <c:pt idx="4035" formatCode="General">
                  <c:v>10.044939</c:v>
                </c:pt>
                <c:pt idx="4036" formatCode="General">
                  <c:v>10.044668</c:v>
                </c:pt>
                <c:pt idx="4037" formatCode="General">
                  <c:v>10.044361</c:v>
                </c:pt>
                <c:pt idx="4038" formatCode="General">
                  <c:v>10.044022</c:v>
                </c:pt>
                <c:pt idx="4039" formatCode="General">
                  <c:v>10.043662</c:v>
                </c:pt>
                <c:pt idx="4040" formatCode="General">
                  <c:v>10.043289</c:v>
                </c:pt>
                <c:pt idx="4041" formatCode="General">
                  <c:v>10.042908</c:v>
                </c:pt>
                <c:pt idx="4042" formatCode="General">
                  <c:v>10.042522</c:v>
                </c:pt>
                <c:pt idx="4043" formatCode="General">
                  <c:v>10.042135</c:v>
                </c:pt>
                <c:pt idx="4044" formatCode="General">
                  <c:v>10.041748</c:v>
                </c:pt>
                <c:pt idx="4045" formatCode="General">
                  <c:v>10.041361</c:v>
                </c:pt>
                <c:pt idx="4046" formatCode="General">
                  <c:v>10.040976</c:v>
                </c:pt>
                <c:pt idx="4047" formatCode="General">
                  <c:v>10.040592</c:v>
                </c:pt>
                <c:pt idx="4048" formatCode="General">
                  <c:v>10.040211</c:v>
                </c:pt>
                <c:pt idx="4049" formatCode="General">
                  <c:v>10.039832</c:v>
                </c:pt>
                <c:pt idx="4050" formatCode="General">
                  <c:v>10.039456</c:v>
                </c:pt>
                <c:pt idx="4051" formatCode="General">
                  <c:v>10.039083</c:v>
                </c:pt>
                <c:pt idx="4052" formatCode="General">
                  <c:v>10.038712</c:v>
                </c:pt>
                <c:pt idx="4053" formatCode="General">
                  <c:v>10.038343</c:v>
                </c:pt>
                <c:pt idx="4054" formatCode="General">
                  <c:v>10.037977</c:v>
                </c:pt>
                <c:pt idx="4055" formatCode="General">
                  <c:v>10.037614</c:v>
                </c:pt>
                <c:pt idx="4056" formatCode="General">
                  <c:v>10.037252</c:v>
                </c:pt>
                <c:pt idx="4057" formatCode="General">
                  <c:v>10.036893</c:v>
                </c:pt>
                <c:pt idx="4058" formatCode="General">
                  <c:v>10.036536</c:v>
                </c:pt>
                <c:pt idx="4059" formatCode="General">
                  <c:v>10.036181</c:v>
                </c:pt>
                <c:pt idx="4060" formatCode="General">
                  <c:v>10.03583</c:v>
                </c:pt>
                <c:pt idx="4061" formatCode="General">
                  <c:v>10.03548</c:v>
                </c:pt>
                <c:pt idx="4062" formatCode="General">
                  <c:v>10.035131</c:v>
                </c:pt>
                <c:pt idx="4063" formatCode="General">
                  <c:v>10.034785</c:v>
                </c:pt>
                <c:pt idx="4064" formatCode="General">
                  <c:v>10.034441</c:v>
                </c:pt>
                <c:pt idx="4065" formatCode="General">
                  <c:v>10.034099</c:v>
                </c:pt>
                <c:pt idx="4066" formatCode="General">
                  <c:v>10.033758</c:v>
                </c:pt>
                <c:pt idx="4067" formatCode="General">
                  <c:v>10.03342</c:v>
                </c:pt>
                <c:pt idx="4068" formatCode="General">
                  <c:v>10.033084</c:v>
                </c:pt>
                <c:pt idx="4069" formatCode="General">
                  <c:v>10.032749</c:v>
                </c:pt>
                <c:pt idx="4070" formatCode="General">
                  <c:v>10.032416</c:v>
                </c:pt>
                <c:pt idx="4071" formatCode="General">
                  <c:v>10.032085</c:v>
                </c:pt>
                <c:pt idx="4072" formatCode="General">
                  <c:v>10.031756</c:v>
                </c:pt>
                <c:pt idx="4073" formatCode="General">
                  <c:v>10.031438</c:v>
                </c:pt>
                <c:pt idx="4074" formatCode="General">
                  <c:v>10.03113</c:v>
                </c:pt>
                <c:pt idx="4075" formatCode="General">
                  <c:v>10.030832</c:v>
                </c:pt>
                <c:pt idx="4076" formatCode="General">
                  <c:v>10.030544</c:v>
                </c:pt>
                <c:pt idx="4077" formatCode="General">
                  <c:v>10.030267</c:v>
                </c:pt>
                <c:pt idx="4078" formatCode="General">
                  <c:v>10.029999</c:v>
                </c:pt>
                <c:pt idx="4079" formatCode="General">
                  <c:v>10.02974</c:v>
                </c:pt>
                <c:pt idx="4080" formatCode="General">
                  <c:v>10.029492</c:v>
                </c:pt>
                <c:pt idx="4081" formatCode="General">
                  <c:v>10.029254</c:v>
                </c:pt>
                <c:pt idx="4082" formatCode="General">
                  <c:v>10.029026</c:v>
                </c:pt>
                <c:pt idx="4083" formatCode="General">
                  <c:v>10.028808</c:v>
                </c:pt>
                <c:pt idx="4084" formatCode="General">
                  <c:v>10.0286</c:v>
                </c:pt>
                <c:pt idx="4085" formatCode="General">
                  <c:v>10.028402</c:v>
                </c:pt>
                <c:pt idx="4086" formatCode="General">
                  <c:v>10.028216</c:v>
                </c:pt>
                <c:pt idx="4087" formatCode="General">
                  <c:v>10.028041</c:v>
                </c:pt>
                <c:pt idx="4088" formatCode="General">
                  <c:v>10.027877</c:v>
                </c:pt>
                <c:pt idx="4089" formatCode="General">
                  <c:v>10.027724</c:v>
                </c:pt>
                <c:pt idx="4090" formatCode="General">
                  <c:v>10.027584</c:v>
                </c:pt>
                <c:pt idx="4091" formatCode="General">
                  <c:v>10.027456</c:v>
                </c:pt>
                <c:pt idx="4092" formatCode="General">
                  <c:v>10.027342</c:v>
                </c:pt>
                <c:pt idx="4093" formatCode="General">
                  <c:v>10.027241</c:v>
                </c:pt>
                <c:pt idx="4094" formatCode="General">
                  <c:v>10.027153</c:v>
                </c:pt>
                <c:pt idx="4095" formatCode="General">
                  <c:v>10.02708</c:v>
                </c:pt>
                <c:pt idx="4096" formatCode="General">
                  <c:v>10.02702</c:v>
                </c:pt>
                <c:pt idx="4097" formatCode="General">
                  <c:v>10.026977</c:v>
                </c:pt>
                <c:pt idx="4098" formatCode="General">
                  <c:v>10.026949</c:v>
                </c:pt>
                <c:pt idx="4099" formatCode="General">
                  <c:v>10.0269375</c:v>
                </c:pt>
                <c:pt idx="4100" formatCode="General">
                  <c:v>10.026942</c:v>
                </c:pt>
                <c:pt idx="4101" formatCode="General">
                  <c:v>10.026965</c:v>
                </c:pt>
                <c:pt idx="4102" formatCode="General">
                  <c:v>10.027006</c:v>
                </c:pt>
                <c:pt idx="4103" formatCode="General">
                  <c:v>10.027066</c:v>
                </c:pt>
                <c:pt idx="4104" formatCode="General">
                  <c:v>10.027145</c:v>
                </c:pt>
                <c:pt idx="4105" formatCode="General">
                  <c:v>10.027245</c:v>
                </c:pt>
                <c:pt idx="4106" formatCode="General">
                  <c:v>10.027365</c:v>
                </c:pt>
                <c:pt idx="4107" formatCode="General">
                  <c:v>10.027507</c:v>
                </c:pt>
                <c:pt idx="4108" formatCode="General">
                  <c:v>10.027672</c:v>
                </c:pt>
                <c:pt idx="4109" formatCode="General">
                  <c:v>10.027861</c:v>
                </c:pt>
                <c:pt idx="4110" formatCode="General">
                  <c:v>10.028074</c:v>
                </c:pt>
                <c:pt idx="4111" formatCode="General">
                  <c:v>10.028313</c:v>
                </c:pt>
                <c:pt idx="4112" formatCode="General">
                  <c:v>10.028578</c:v>
                </c:pt>
                <c:pt idx="4113" formatCode="General">
                  <c:v>10.02887</c:v>
                </c:pt>
                <c:pt idx="4114" formatCode="General">
                  <c:v>10.02919</c:v>
                </c:pt>
                <c:pt idx="4115" formatCode="General">
                  <c:v>10.029539</c:v>
                </c:pt>
                <c:pt idx="4116" formatCode="General">
                  <c:v>10.029919</c:v>
                </c:pt>
                <c:pt idx="4117" formatCode="General">
                  <c:v>10.030329</c:v>
                </c:pt>
                <c:pt idx="4118" formatCode="General">
                  <c:v>10.03077</c:v>
                </c:pt>
                <c:pt idx="4119" formatCode="General">
                  <c:v>10.031245</c:v>
                </c:pt>
                <c:pt idx="4120" formatCode="General">
                  <c:v>10.031754</c:v>
                </c:pt>
                <c:pt idx="4121" formatCode="General">
                  <c:v>10.032163</c:v>
                </c:pt>
                <c:pt idx="4122" formatCode="General">
                  <c:v>10.0325775</c:v>
                </c:pt>
                <c:pt idx="4123" formatCode="General">
                  <c:v>10.033022</c:v>
                </c:pt>
                <c:pt idx="4124" formatCode="General">
                  <c:v>10.033499</c:v>
                </c:pt>
                <c:pt idx="4125" formatCode="General">
                  <c:v>10.034009</c:v>
                </c:pt>
                <c:pt idx="4126" formatCode="General">
                  <c:v>10.034554</c:v>
                </c:pt>
                <c:pt idx="4127" formatCode="General">
                  <c:v>10.035133</c:v>
                </c:pt>
                <c:pt idx="4128" formatCode="General">
                  <c:v>10.0357485</c:v>
                </c:pt>
                <c:pt idx="4129" formatCode="General">
                  <c:v>10.0364</c:v>
                </c:pt>
                <c:pt idx="4130" formatCode="General">
                  <c:v>10.037087</c:v>
                </c:pt>
                <c:pt idx="4131" formatCode="General">
                  <c:v>10.037812</c:v>
                </c:pt>
                <c:pt idx="4132" formatCode="General">
                  <c:v>10.038572</c:v>
                </c:pt>
                <c:pt idx="4133" formatCode="General">
                  <c:v>10.039225</c:v>
                </c:pt>
                <c:pt idx="4134" formatCode="General">
                  <c:v>10.039837</c:v>
                </c:pt>
                <c:pt idx="4135" formatCode="General">
                  <c:v>10.040476</c:v>
                </c:pt>
                <c:pt idx="4136" formatCode="General">
                  <c:v>10.041151</c:v>
                </c:pt>
                <c:pt idx="4137" formatCode="General">
                  <c:v>10.041863</c:v>
                </c:pt>
                <c:pt idx="4138" formatCode="General">
                  <c:v>10.042613</c:v>
                </c:pt>
                <c:pt idx="4139" formatCode="General">
                  <c:v>10.043401</c:v>
                </c:pt>
                <c:pt idx="4140" formatCode="General">
                  <c:v>10.044226</c:v>
                </c:pt>
                <c:pt idx="4141" formatCode="General">
                  <c:v>10.045088</c:v>
                </c:pt>
                <c:pt idx="4142" formatCode="General">
                  <c:v>10.045987</c:v>
                </c:pt>
                <c:pt idx="4143" formatCode="General">
                  <c:v>10.046923</c:v>
                </c:pt>
                <c:pt idx="4144" formatCode="General">
                  <c:v>10.0478945</c:v>
                </c:pt>
                <c:pt idx="4145" formatCode="General">
                  <c:v>10.0489025</c:v>
                </c:pt>
                <c:pt idx="4146" formatCode="General">
                  <c:v>10.049938</c:v>
                </c:pt>
                <c:pt idx="4147" formatCode="General">
                  <c:v>10.050985</c:v>
                </c:pt>
                <c:pt idx="4148" formatCode="General">
                  <c:v>10.052039</c:v>
                </c:pt>
                <c:pt idx="4149" formatCode="General">
                  <c:v>10.053093</c:v>
                </c:pt>
                <c:pt idx="4150" formatCode="General">
                  <c:v>10.054142</c:v>
                </c:pt>
                <c:pt idx="4151" formatCode="General">
                  <c:v>10.055183</c:v>
                </c:pt>
                <c:pt idx="4152" formatCode="General">
                  <c:v>10.056212</c:v>
                </c:pt>
                <c:pt idx="4153" formatCode="General">
                  <c:v>10.057224</c:v>
                </c:pt>
                <c:pt idx="4154" formatCode="General">
                  <c:v>10.058216</c:v>
                </c:pt>
                <c:pt idx="4155" formatCode="General">
                  <c:v>10.059184</c:v>
                </c:pt>
                <c:pt idx="4156" formatCode="General">
                  <c:v>10.060124</c:v>
                </c:pt>
                <c:pt idx="4157" formatCode="General">
                  <c:v>10.061032</c:v>
                </c:pt>
                <c:pt idx="4158" formatCode="General">
                  <c:v>10.061906</c:v>
                </c:pt>
                <c:pt idx="4159" formatCode="General">
                  <c:v>10.06274</c:v>
                </c:pt>
                <c:pt idx="4160" formatCode="General">
                  <c:v>10.063533</c:v>
                </c:pt>
                <c:pt idx="4161" formatCode="General">
                  <c:v>10.06428</c:v>
                </c:pt>
                <c:pt idx="4162" formatCode="General">
                  <c:v>10.064977</c:v>
                </c:pt>
                <c:pt idx="4163" formatCode="General">
                  <c:v>10.065621</c:v>
                </c:pt>
                <c:pt idx="4164" formatCode="General">
                  <c:v>10.066211</c:v>
                </c:pt>
                <c:pt idx="4165" formatCode="General">
                  <c:v>10.066742</c:v>
                </c:pt>
                <c:pt idx="4166" formatCode="General">
                  <c:v>10.067211</c:v>
                </c:pt>
                <c:pt idx="4167" formatCode="General">
                  <c:v>10.0676155</c:v>
                </c:pt>
                <c:pt idx="4168" formatCode="General">
                  <c:v>10.067951</c:v>
                </c:pt>
                <c:pt idx="4169" formatCode="General">
                  <c:v>10.068216</c:v>
                </c:pt>
                <c:pt idx="4170" formatCode="General">
                  <c:v>10.068408</c:v>
                </c:pt>
                <c:pt idx="4171" formatCode="General">
                  <c:v>10.0686245</c:v>
                </c:pt>
                <c:pt idx="4172" formatCode="General">
                  <c:v>10.068865</c:v>
                </c:pt>
                <c:pt idx="4173" formatCode="General">
                  <c:v>10.069129</c:v>
                </c:pt>
                <c:pt idx="4174" formatCode="General">
                  <c:v>10.069416</c:v>
                </c:pt>
                <c:pt idx="4175" formatCode="General">
                  <c:v>10.069725</c:v>
                </c:pt>
                <c:pt idx="4176" formatCode="General">
                  <c:v>10.070056</c:v>
                </c:pt>
                <c:pt idx="4177" formatCode="General">
                  <c:v>10.070408</c:v>
                </c:pt>
                <c:pt idx="4178" formatCode="General">
                  <c:v>10.070781</c:v>
                </c:pt>
                <c:pt idx="4179" formatCode="General">
                  <c:v>10.071174</c:v>
                </c:pt>
                <c:pt idx="4180" formatCode="General">
                  <c:v>10.071587</c:v>
                </c:pt>
                <c:pt idx="4181" formatCode="General">
                  <c:v>10.07202</c:v>
                </c:pt>
                <c:pt idx="4182" formatCode="General">
                  <c:v>10.072472</c:v>
                </c:pt>
                <c:pt idx="4183" formatCode="General">
                  <c:v>10.072943</c:v>
                </c:pt>
                <c:pt idx="4184" formatCode="General">
                  <c:v>10.073433</c:v>
                </c:pt>
                <c:pt idx="4185" formatCode="General">
                  <c:v>10.073941</c:v>
                </c:pt>
                <c:pt idx="4186" formatCode="General">
                  <c:v>10.074469</c:v>
                </c:pt>
                <c:pt idx="4187" formatCode="General">
                  <c:v>10.075014</c:v>
                </c:pt>
                <c:pt idx="4188" formatCode="General">
                  <c:v>10.075578</c:v>
                </c:pt>
                <c:pt idx="4189" formatCode="General">
                  <c:v>10.0761595</c:v>
                </c:pt>
                <c:pt idx="4190" formatCode="General">
                  <c:v>10.076758</c:v>
                </c:pt>
                <c:pt idx="4191" formatCode="General">
                  <c:v>10.077375</c:v>
                </c:pt>
                <c:pt idx="4192" formatCode="General">
                  <c:v>10.078011</c:v>
                </c:pt>
                <c:pt idx="4193" formatCode="General">
                  <c:v>10.078663</c:v>
                </c:pt>
                <c:pt idx="4194" formatCode="General">
                  <c:v>10.079333</c:v>
                </c:pt>
                <c:pt idx="4195" formatCode="General">
                  <c:v>10.080021</c:v>
                </c:pt>
                <c:pt idx="4196" formatCode="General">
                  <c:v>10.080727</c:v>
                </c:pt>
                <c:pt idx="4197" formatCode="General">
                  <c:v>10.08145</c:v>
                </c:pt>
                <c:pt idx="4198" formatCode="General">
                  <c:v>10.082192</c:v>
                </c:pt>
                <c:pt idx="4199" formatCode="General">
                  <c:v>10.0829525</c:v>
                </c:pt>
                <c:pt idx="4200" formatCode="General">
                  <c:v>10.083731</c:v>
                </c:pt>
                <c:pt idx="4201" formatCode="General">
                  <c:v>10.084528</c:v>
                </c:pt>
                <c:pt idx="4202" formatCode="General">
                  <c:v>10.085344</c:v>
                </c:pt>
                <c:pt idx="4203" formatCode="General">
                  <c:v>10.08618</c:v>
                </c:pt>
                <c:pt idx="4204" formatCode="General">
                  <c:v>10.087035</c:v>
                </c:pt>
                <c:pt idx="4205" formatCode="General">
                  <c:v>10.087911</c:v>
                </c:pt>
                <c:pt idx="4206" formatCode="General">
                  <c:v>10.088807</c:v>
                </c:pt>
                <c:pt idx="4207" formatCode="General">
                  <c:v>10.089725</c:v>
                </c:pt>
                <c:pt idx="4208" formatCode="General">
                  <c:v>10.090664</c:v>
                </c:pt>
                <c:pt idx="4209" formatCode="General">
                  <c:v>10.091625</c:v>
                </c:pt>
                <c:pt idx="4210" formatCode="General">
                  <c:v>10.09261</c:v>
                </c:pt>
                <c:pt idx="4211" formatCode="General">
                  <c:v>10.093618</c:v>
                </c:pt>
                <c:pt idx="4212" formatCode="General">
                  <c:v>10.094651</c:v>
                </c:pt>
                <c:pt idx="4213" formatCode="General">
                  <c:v>10.095709</c:v>
                </c:pt>
                <c:pt idx="4214" formatCode="General">
                  <c:v>10.096792</c:v>
                </c:pt>
                <c:pt idx="4215" formatCode="General">
                  <c:v>10.097902</c:v>
                </c:pt>
                <c:pt idx="4216" formatCode="General">
                  <c:v>10.09904</c:v>
                </c:pt>
                <c:pt idx="4217" formatCode="General">
                  <c:v>10.100205</c:v>
                </c:pt>
                <c:pt idx="4218" formatCode="General">
                  <c:v>10.1014</c:v>
                </c:pt>
                <c:pt idx="4219" formatCode="General">
                  <c:v>10.102625</c:v>
                </c:pt>
                <c:pt idx="4220" formatCode="General">
                  <c:v>10.103881</c:v>
                </c:pt>
                <c:pt idx="4221" formatCode="General">
                  <c:v>10.105168</c:v>
                </c:pt>
                <c:pt idx="4222" formatCode="General">
                  <c:v>10.106488</c:v>
                </c:pt>
                <c:pt idx="4223" formatCode="General">
                  <c:v>10.107813</c:v>
                </c:pt>
                <c:pt idx="4224" formatCode="General">
                  <c:v>10.109032</c:v>
                </c:pt>
                <c:pt idx="4225" formatCode="General">
                  <c:v>10.110148</c:v>
                </c:pt>
                <c:pt idx="4226" formatCode="General">
                  <c:v>10.111217</c:v>
                </c:pt>
                <c:pt idx="4227" formatCode="General">
                  <c:v>10.112308</c:v>
                </c:pt>
                <c:pt idx="4228" formatCode="General">
                  <c:v>10.113433</c:v>
                </c:pt>
                <c:pt idx="4229" formatCode="General">
                  <c:v>10.114594</c:v>
                </c:pt>
                <c:pt idx="4230" formatCode="General">
                  <c:v>10.115793</c:v>
                </c:pt>
                <c:pt idx="4231" formatCode="General">
                  <c:v>10.117029</c:v>
                </c:pt>
                <c:pt idx="4232" formatCode="General">
                  <c:v>10.118303</c:v>
                </c:pt>
                <c:pt idx="4233" formatCode="General">
                  <c:v>10.119616</c:v>
                </c:pt>
                <c:pt idx="4234" formatCode="General">
                  <c:v>10.120966</c:v>
                </c:pt>
                <c:pt idx="4235" formatCode="General">
                  <c:v>10.12235</c:v>
                </c:pt>
                <c:pt idx="4236" formatCode="General">
                  <c:v>10.123626</c:v>
                </c:pt>
                <c:pt idx="4237" formatCode="General">
                  <c:v>10.12472</c:v>
                </c:pt>
                <c:pt idx="4238" formatCode="General">
                  <c:v>10.125621</c:v>
                </c:pt>
                <c:pt idx="4239" formatCode="General">
                  <c:v>10.126396</c:v>
                </c:pt>
                <c:pt idx="4240" formatCode="General">
                  <c:v>10.127155</c:v>
                </c:pt>
                <c:pt idx="4241" formatCode="General">
                  <c:v>10.127945</c:v>
                </c:pt>
                <c:pt idx="4242" formatCode="General">
                  <c:v>10.12877</c:v>
                </c:pt>
                <c:pt idx="4243" formatCode="General">
                  <c:v>10.129631</c:v>
                </c:pt>
                <c:pt idx="4244" formatCode="General">
                  <c:v>10.130529</c:v>
                </c:pt>
                <c:pt idx="4245" formatCode="General">
                  <c:v>10.131464</c:v>
                </c:pt>
                <c:pt idx="4246" formatCode="General">
                  <c:v>10.132435</c:v>
                </c:pt>
                <c:pt idx="4247" formatCode="General">
                  <c:v>10.133436</c:v>
                </c:pt>
                <c:pt idx="4248" formatCode="General">
                  <c:v>10.134458</c:v>
                </c:pt>
                <c:pt idx="4249" formatCode="General">
                  <c:v>10.135492</c:v>
                </c:pt>
                <c:pt idx="4250" formatCode="General">
                  <c:v>10.136536</c:v>
                </c:pt>
                <c:pt idx="4251" formatCode="General">
                  <c:v>10.137583</c:v>
                </c:pt>
                <c:pt idx="4252" formatCode="General">
                  <c:v>10.13863</c:v>
                </c:pt>
                <c:pt idx="4253" formatCode="General">
                  <c:v>10.139672</c:v>
                </c:pt>
                <c:pt idx="4254" formatCode="General">
                  <c:v>10.140706</c:v>
                </c:pt>
                <c:pt idx="4255" formatCode="General">
                  <c:v>10.141727</c:v>
                </c:pt>
                <c:pt idx="4256" formatCode="General">
                  <c:v>10.142732</c:v>
                </c:pt>
                <c:pt idx="4257" formatCode="General">
                  <c:v>10.143716</c:v>
                </c:pt>
                <c:pt idx="4258" formatCode="General">
                  <c:v>10.144675</c:v>
                </c:pt>
                <c:pt idx="4259" formatCode="General">
                  <c:v>10.145606</c:v>
                </c:pt>
                <c:pt idx="4260" formatCode="General">
                  <c:v>10.146505</c:v>
                </c:pt>
                <c:pt idx="4261" formatCode="General">
                  <c:v>10.147368</c:v>
                </c:pt>
                <c:pt idx="4262" formatCode="General">
                  <c:v>10.148193</c:v>
                </c:pt>
                <c:pt idx="4263" formatCode="General">
                  <c:v>10.148975</c:v>
                </c:pt>
                <c:pt idx="4264" formatCode="General">
                  <c:v>10.149711</c:v>
                </c:pt>
                <c:pt idx="4265" formatCode="General">
                  <c:v>10.150397</c:v>
                </c:pt>
                <c:pt idx="4266" formatCode="General">
                  <c:v>10.151031</c:v>
                </c:pt>
                <c:pt idx="4267" formatCode="General">
                  <c:v>10.151608</c:v>
                </c:pt>
                <c:pt idx="4268" formatCode="General">
                  <c:v>10.152127</c:v>
                </c:pt>
                <c:pt idx="4269" formatCode="General">
                  <c:v>10.152583</c:v>
                </c:pt>
                <c:pt idx="4270" formatCode="General">
                  <c:v>10.152974</c:v>
                </c:pt>
                <c:pt idx="4271" formatCode="General">
                  <c:v>10.153296</c:v>
                </c:pt>
                <c:pt idx="4272" formatCode="General">
                  <c:v>10.153548</c:v>
                </c:pt>
                <c:pt idx="4273" formatCode="General">
                  <c:v>10.153726</c:v>
                </c:pt>
                <c:pt idx="4274" formatCode="General">
                  <c:v>10.153827</c:v>
                </c:pt>
                <c:pt idx="4275" formatCode="General">
                  <c:v>10.153848</c:v>
                </c:pt>
                <c:pt idx="4276" formatCode="General">
                  <c:v>10.153787</c:v>
                </c:pt>
                <c:pt idx="4277" formatCode="General">
                  <c:v>10.153641</c:v>
                </c:pt>
                <c:pt idx="4278" formatCode="General">
                  <c:v>10.153407</c:v>
                </c:pt>
                <c:pt idx="4279" formatCode="General">
                  <c:v>10.153084</c:v>
                </c:pt>
                <c:pt idx="4280" formatCode="General">
                  <c:v>10.152668</c:v>
                </c:pt>
                <c:pt idx="4281" formatCode="General">
                  <c:v>10.152157</c:v>
                </c:pt>
                <c:pt idx="4282" formatCode="General">
                  <c:v>10.151548</c:v>
                </c:pt>
                <c:pt idx="4283" formatCode="General">
                  <c:v>10.150841</c:v>
                </c:pt>
                <c:pt idx="4284" formatCode="General">
                  <c:v>10.150031</c:v>
                </c:pt>
                <c:pt idx="4285" formatCode="General">
                  <c:v>10.149117</c:v>
                </c:pt>
                <c:pt idx="4286" formatCode="General">
                  <c:v>10.148098</c:v>
                </c:pt>
                <c:pt idx="4287" formatCode="General">
                  <c:v>10.146996</c:v>
                </c:pt>
                <c:pt idx="4288" formatCode="General">
                  <c:v>10.145839</c:v>
                </c:pt>
                <c:pt idx="4289" formatCode="General">
                  <c:v>10.144647</c:v>
                </c:pt>
                <c:pt idx="4290" formatCode="General">
                  <c:v>10.143433</c:v>
                </c:pt>
                <c:pt idx="4291" formatCode="General">
                  <c:v>10.142207</c:v>
                </c:pt>
                <c:pt idx="4292" formatCode="General">
                  <c:v>10.140976</c:v>
                </c:pt>
                <c:pt idx="4293" formatCode="General">
                  <c:v>10.139744</c:v>
                </c:pt>
                <c:pt idx="4294" formatCode="General">
                  <c:v>10.138514</c:v>
                </c:pt>
                <c:pt idx="4295" formatCode="General">
                  <c:v>10.137287</c:v>
                </c:pt>
                <c:pt idx="4296" formatCode="General">
                  <c:v>10.136066</c:v>
                </c:pt>
                <c:pt idx="4297" formatCode="General">
                  <c:v>10.134852</c:v>
                </c:pt>
                <c:pt idx="4298" formatCode="General">
                  <c:v>10.133645</c:v>
                </c:pt>
                <c:pt idx="4299" formatCode="General">
                  <c:v>10.132445</c:v>
                </c:pt>
                <c:pt idx="4300" formatCode="General">
                  <c:v>10.131254</c:v>
                </c:pt>
                <c:pt idx="4301" formatCode="General">
                  <c:v>10.130071</c:v>
                </c:pt>
                <c:pt idx="4302" formatCode="General">
                  <c:v>10.128896</c:v>
                </c:pt>
                <c:pt idx="4303" formatCode="General">
                  <c:v>10.127729</c:v>
                </c:pt>
                <c:pt idx="4304" formatCode="General">
                  <c:v>10.126572</c:v>
                </c:pt>
                <c:pt idx="4305" formatCode="General">
                  <c:v>10.125422</c:v>
                </c:pt>
                <c:pt idx="4306" formatCode="General">
                  <c:v>10.12428</c:v>
                </c:pt>
                <c:pt idx="4307" formatCode="General">
                  <c:v>10.123147</c:v>
                </c:pt>
                <c:pt idx="4308" formatCode="General">
                  <c:v>10.122021</c:v>
                </c:pt>
                <c:pt idx="4309" formatCode="General">
                  <c:v>10.120901</c:v>
                </c:pt>
                <c:pt idx="4310" formatCode="General">
                  <c:v>10.119787</c:v>
                </c:pt>
                <c:pt idx="4311" formatCode="General">
                  <c:v>10.11868</c:v>
                </c:pt>
                <c:pt idx="4312" formatCode="General">
                  <c:v>10.1175785</c:v>
                </c:pt>
                <c:pt idx="4313" formatCode="General">
                  <c:v>10.116483</c:v>
                </c:pt>
                <c:pt idx="4314" formatCode="General">
                  <c:v>10.115393</c:v>
                </c:pt>
                <c:pt idx="4315" formatCode="General">
                  <c:v>10.114308</c:v>
                </c:pt>
                <c:pt idx="4316" formatCode="General">
                  <c:v>10.11323</c:v>
                </c:pt>
                <c:pt idx="4317" formatCode="General">
                  <c:v>10.112157</c:v>
                </c:pt>
                <c:pt idx="4318" formatCode="General">
                  <c:v>10.11109</c:v>
                </c:pt>
                <c:pt idx="4319" formatCode="General">
                  <c:v>10.110028</c:v>
                </c:pt>
                <c:pt idx="4320" formatCode="General">
                  <c:v>10.108973</c:v>
                </c:pt>
                <c:pt idx="4321" formatCode="General">
                  <c:v>10.1079235</c:v>
                </c:pt>
                <c:pt idx="4322" formatCode="General">
                  <c:v>10.106881</c:v>
                </c:pt>
                <c:pt idx="4323" formatCode="General">
                  <c:v>10.105846</c:v>
                </c:pt>
                <c:pt idx="4324" formatCode="General">
                  <c:v>10.104818</c:v>
                </c:pt>
                <c:pt idx="4325" formatCode="General">
                  <c:v>10.103798</c:v>
                </c:pt>
                <c:pt idx="4326" formatCode="General">
                  <c:v>10.102786</c:v>
                </c:pt>
                <c:pt idx="4327" formatCode="General">
                  <c:v>10.101783</c:v>
                </c:pt>
                <c:pt idx="4328" formatCode="General">
                  <c:v>10.100789</c:v>
                </c:pt>
                <c:pt idx="4329" formatCode="General">
                  <c:v>10.099806</c:v>
                </c:pt>
                <c:pt idx="4330" formatCode="General">
                  <c:v>10.098833</c:v>
                </c:pt>
                <c:pt idx="4331" formatCode="General">
                  <c:v>10.097872</c:v>
                </c:pt>
                <c:pt idx="4332" formatCode="General">
                  <c:v>10.096923</c:v>
                </c:pt>
                <c:pt idx="4333" formatCode="General">
                  <c:v>10.095986</c:v>
                </c:pt>
                <c:pt idx="4334" formatCode="General">
                  <c:v>10.095063</c:v>
                </c:pt>
                <c:pt idx="4335" formatCode="General">
                  <c:v>10.094084</c:v>
                </c:pt>
                <c:pt idx="4336" formatCode="General">
                  <c:v>10.0931</c:v>
                </c:pt>
                <c:pt idx="4337" formatCode="General">
                  <c:v>10.092126</c:v>
                </c:pt>
                <c:pt idx="4338" formatCode="General">
                  <c:v>10.0911665</c:v>
                </c:pt>
                <c:pt idx="4339" formatCode="General">
                  <c:v>10.090222</c:v>
                </c:pt>
                <c:pt idx="4340" formatCode="General">
                  <c:v>10.089294</c:v>
                </c:pt>
                <c:pt idx="4341" formatCode="General">
                  <c:v>10.088383</c:v>
                </c:pt>
                <c:pt idx="4342" formatCode="General">
                  <c:v>10.087489</c:v>
                </c:pt>
                <c:pt idx="4343" formatCode="General">
                  <c:v>10.086615</c:v>
                </c:pt>
                <c:pt idx="4344" formatCode="General">
                  <c:v>10.085759</c:v>
                </c:pt>
                <c:pt idx="4345" formatCode="General">
                  <c:v>10.084925</c:v>
                </c:pt>
                <c:pt idx="4346" formatCode="General">
                  <c:v>10.084111</c:v>
                </c:pt>
                <c:pt idx="4347" formatCode="General">
                  <c:v>10.083321</c:v>
                </c:pt>
                <c:pt idx="4348" formatCode="General">
                  <c:v>10.082553</c:v>
                </c:pt>
                <c:pt idx="4349" formatCode="General">
                  <c:v>10.081809</c:v>
                </c:pt>
                <c:pt idx="4350" formatCode="General">
                  <c:v>10.081091</c:v>
                </c:pt>
                <c:pt idx="4351" formatCode="General">
                  <c:v>10.080399</c:v>
                </c:pt>
                <c:pt idx="4352" formatCode="General">
                  <c:v>10.079733</c:v>
                </c:pt>
                <c:pt idx="4353" formatCode="General">
                  <c:v>10.079095</c:v>
                </c:pt>
                <c:pt idx="4354" formatCode="General">
                  <c:v>10.0784855</c:v>
                </c:pt>
                <c:pt idx="4355" formatCode="General">
                  <c:v>10.077906</c:v>
                </c:pt>
                <c:pt idx="4356" formatCode="General">
                  <c:v>10.077356</c:v>
                </c:pt>
                <c:pt idx="4357" formatCode="General">
                  <c:v>10.076838</c:v>
                </c:pt>
                <c:pt idx="4358" formatCode="General">
                  <c:v>10.076351</c:v>
                </c:pt>
                <c:pt idx="4359" formatCode="General">
                  <c:v>10.075897</c:v>
                </c:pt>
                <c:pt idx="4360" formatCode="General">
                  <c:v>10.075476</c:v>
                </c:pt>
                <c:pt idx="4361" formatCode="General">
                  <c:v>10.0750885</c:v>
                </c:pt>
                <c:pt idx="4362" formatCode="General">
                  <c:v>10.074736</c:v>
                </c:pt>
                <c:pt idx="4363" formatCode="General">
                  <c:v>10.074418</c:v>
                </c:pt>
                <c:pt idx="4364" formatCode="General">
                  <c:v>10.074136</c:v>
                </c:pt>
                <c:pt idx="4365" formatCode="General">
                  <c:v>10.073827</c:v>
                </c:pt>
                <c:pt idx="4366" formatCode="General">
                  <c:v>10.073521</c:v>
                </c:pt>
                <c:pt idx="4367" formatCode="General">
                  <c:v>10.073247</c:v>
                </c:pt>
                <c:pt idx="4368" formatCode="General">
                  <c:v>10.073009</c:v>
                </c:pt>
                <c:pt idx="4369" formatCode="General">
                  <c:v>10.072807</c:v>
                </c:pt>
                <c:pt idx="4370" formatCode="General">
                  <c:v>10.072642</c:v>
                </c:pt>
                <c:pt idx="4371" formatCode="General">
                  <c:v>10.072515</c:v>
                </c:pt>
                <c:pt idx="4372" formatCode="General">
                  <c:v>10.072423</c:v>
                </c:pt>
                <c:pt idx="4373" formatCode="General">
                  <c:v>10.072369</c:v>
                </c:pt>
                <c:pt idx="4374" formatCode="General">
                  <c:v>10.0723505</c:v>
                </c:pt>
                <c:pt idx="4375" formatCode="General">
                  <c:v>10.072369</c:v>
                </c:pt>
                <c:pt idx="4376" formatCode="General">
                  <c:v>10.072423</c:v>
                </c:pt>
                <c:pt idx="4377" formatCode="General">
                  <c:v>10.072514</c:v>
                </c:pt>
                <c:pt idx="4378" formatCode="General">
                  <c:v>10.072639</c:v>
                </c:pt>
                <c:pt idx="4379" formatCode="General">
                  <c:v>10.072801</c:v>
                </c:pt>
                <c:pt idx="4380" formatCode="General">
                  <c:v>10.072997</c:v>
                </c:pt>
                <c:pt idx="4381" formatCode="General">
                  <c:v>10.073229</c:v>
                </c:pt>
                <c:pt idx="4382" formatCode="General">
                  <c:v>10.073495</c:v>
                </c:pt>
                <c:pt idx="4383" formatCode="General">
                  <c:v>10.073794</c:v>
                </c:pt>
                <c:pt idx="4384" formatCode="General">
                  <c:v>10.07411</c:v>
                </c:pt>
                <c:pt idx="4385" formatCode="General">
                  <c:v>10.074421</c:v>
                </c:pt>
                <c:pt idx="4386" formatCode="General">
                  <c:v>10.074719</c:v>
                </c:pt>
                <c:pt idx="4387" formatCode="General">
                  <c:v>10.074998</c:v>
                </c:pt>
                <c:pt idx="4388" formatCode="General">
                  <c:v>10.0752535</c:v>
                </c:pt>
                <c:pt idx="4389" formatCode="General">
                  <c:v>10.075481</c:v>
                </c:pt>
                <c:pt idx="4390" formatCode="General">
                  <c:v>10.075678</c:v>
                </c:pt>
                <c:pt idx="4391" formatCode="General">
                  <c:v>10.07584</c:v>
                </c:pt>
                <c:pt idx="4392" formatCode="General">
                  <c:v>10.075963</c:v>
                </c:pt>
                <c:pt idx="4393" formatCode="General">
                  <c:v>10.076044</c:v>
                </c:pt>
                <c:pt idx="4394" formatCode="General">
                  <c:v>10.07608</c:v>
                </c:pt>
                <c:pt idx="4395" formatCode="General">
                  <c:v>10.076068</c:v>
                </c:pt>
                <c:pt idx="4396" formatCode="General">
                  <c:v>10.076003</c:v>
                </c:pt>
                <c:pt idx="4397" formatCode="General">
                  <c:v>10.075884</c:v>
                </c:pt>
                <c:pt idx="4398" formatCode="General">
                  <c:v>10.075706</c:v>
                </c:pt>
                <c:pt idx="4399" formatCode="General">
                  <c:v>10.075466</c:v>
                </c:pt>
                <c:pt idx="4400" formatCode="General">
                  <c:v>10.075163</c:v>
                </c:pt>
                <c:pt idx="4401" formatCode="General">
                  <c:v>10.074792</c:v>
                </c:pt>
                <c:pt idx="4402" formatCode="General">
                  <c:v>10.07435</c:v>
                </c:pt>
                <c:pt idx="4403" formatCode="General">
                  <c:v>10.073843</c:v>
                </c:pt>
                <c:pt idx="4404" formatCode="General">
                  <c:v>10.073292</c:v>
                </c:pt>
                <c:pt idx="4405" formatCode="General">
                  <c:v>10.072711</c:v>
                </c:pt>
                <c:pt idx="4406" formatCode="General">
                  <c:v>10.072113</c:v>
                </c:pt>
                <c:pt idx="4407" formatCode="General">
                  <c:v>10.071504</c:v>
                </c:pt>
                <c:pt idx="4408" formatCode="General">
                  <c:v>10.070888</c:v>
                </c:pt>
                <c:pt idx="4409" formatCode="General">
                  <c:v>10.070268</c:v>
                </c:pt>
                <c:pt idx="4410" formatCode="General">
                  <c:v>10.069647</c:v>
                </c:pt>
                <c:pt idx="4411" formatCode="General">
                  <c:v>10.069026</c:v>
                </c:pt>
                <c:pt idx="4412" formatCode="General">
                  <c:v>10.068407</c:v>
                </c:pt>
                <c:pt idx="4413" formatCode="General">
                  <c:v>10.06779</c:v>
                </c:pt>
                <c:pt idx="4414" formatCode="General">
                  <c:v>10.067175</c:v>
                </c:pt>
                <c:pt idx="4415" formatCode="General">
                  <c:v>10.066563</c:v>
                </c:pt>
                <c:pt idx="4416" formatCode="General">
                  <c:v>10.065953</c:v>
                </c:pt>
                <c:pt idx="4417" formatCode="General">
                  <c:v>10.065348</c:v>
                </c:pt>
                <c:pt idx="4418" formatCode="General">
                  <c:v>10.064759</c:v>
                </c:pt>
                <c:pt idx="4419" formatCode="General">
                  <c:v>10.064187</c:v>
                </c:pt>
                <c:pt idx="4420" formatCode="General">
                  <c:v>10.063631</c:v>
                </c:pt>
                <c:pt idx="4421" formatCode="General">
                  <c:v>10.06309</c:v>
                </c:pt>
                <c:pt idx="4422" formatCode="General">
                  <c:v>10.062566</c:v>
                </c:pt>
                <c:pt idx="4423" formatCode="General">
                  <c:v>10.062056</c:v>
                </c:pt>
                <c:pt idx="4424" formatCode="General">
                  <c:v>10.061561</c:v>
                </c:pt>
                <c:pt idx="4425" formatCode="General">
                  <c:v>10.06108</c:v>
                </c:pt>
                <c:pt idx="4426" formatCode="General">
                  <c:v>10.060614</c:v>
                </c:pt>
                <c:pt idx="4427" formatCode="General">
                  <c:v>10.060161</c:v>
                </c:pt>
                <c:pt idx="4428" formatCode="General">
                  <c:v>10.059722</c:v>
                </c:pt>
                <c:pt idx="4429" formatCode="General">
                  <c:v>10.059297</c:v>
                </c:pt>
                <c:pt idx="4430" formatCode="General">
                  <c:v>10.058886</c:v>
                </c:pt>
                <c:pt idx="4431" formatCode="General">
                  <c:v>10.058488</c:v>
                </c:pt>
                <c:pt idx="4432" formatCode="General">
                  <c:v>10.058104</c:v>
                </c:pt>
                <c:pt idx="4433" formatCode="General">
                  <c:v>10.057733</c:v>
                </c:pt>
                <c:pt idx="4434" formatCode="General">
                  <c:v>10.057376</c:v>
                </c:pt>
                <c:pt idx="4435" formatCode="General">
                  <c:v>10.057033</c:v>
                </c:pt>
                <c:pt idx="4436" formatCode="General">
                  <c:v>10.056704</c:v>
                </c:pt>
                <c:pt idx="4437" formatCode="General">
                  <c:v>10.056388</c:v>
                </c:pt>
                <c:pt idx="4438" formatCode="General">
                  <c:v>10.056087</c:v>
                </c:pt>
                <c:pt idx="4439" formatCode="General">
                  <c:v>10.0557995</c:v>
                </c:pt>
                <c:pt idx="4440" formatCode="General">
                  <c:v>10.055528</c:v>
                </c:pt>
                <c:pt idx="4441" formatCode="General">
                  <c:v>10.055271</c:v>
                </c:pt>
                <c:pt idx="4442" formatCode="General">
                  <c:v>10.05503</c:v>
                </c:pt>
                <c:pt idx="4443" formatCode="General">
                  <c:v>10.054805</c:v>
                </c:pt>
                <c:pt idx="4444" formatCode="General">
                  <c:v>10.054596</c:v>
                </c:pt>
                <c:pt idx="4445" formatCode="General">
                  <c:v>10.054404</c:v>
                </c:pt>
                <c:pt idx="4446" formatCode="General">
                  <c:v>10.05423</c:v>
                </c:pt>
                <c:pt idx="4447" formatCode="General">
                  <c:v>10.054074</c:v>
                </c:pt>
                <c:pt idx="4448" formatCode="General">
                  <c:v>10.053937</c:v>
                </c:pt>
                <c:pt idx="4449" formatCode="General">
                  <c:v>10.05382</c:v>
                </c:pt>
                <c:pt idx="4450" formatCode="General">
                  <c:v>10.053722</c:v>
                </c:pt>
                <c:pt idx="4451" formatCode="General">
                  <c:v>10.053646</c:v>
                </c:pt>
                <c:pt idx="4452" formatCode="General">
                  <c:v>10.053592</c:v>
                </c:pt>
                <c:pt idx="4453" formatCode="General">
                  <c:v>10.05356</c:v>
                </c:pt>
                <c:pt idx="4454" formatCode="General">
                  <c:v>10.053552</c:v>
                </c:pt>
                <c:pt idx="4455" formatCode="General">
                  <c:v>10.053542</c:v>
                </c:pt>
                <c:pt idx="4456" formatCode="General">
                  <c:v>10.0534525</c:v>
                </c:pt>
                <c:pt idx="4457" formatCode="General">
                  <c:v>10.05336</c:v>
                </c:pt>
                <c:pt idx="4458" formatCode="General">
                  <c:v>10.0532875</c:v>
                </c:pt>
                <c:pt idx="4459" formatCode="General">
                  <c:v>10.05324</c:v>
                </c:pt>
                <c:pt idx="4460" formatCode="General">
                  <c:v>10.053218</c:v>
                </c:pt>
                <c:pt idx="4461" formatCode="General">
                  <c:v>10.053223</c:v>
                </c:pt>
                <c:pt idx="4462" formatCode="General">
                  <c:v>10.053254</c:v>
                </c:pt>
                <c:pt idx="4463" formatCode="General">
                  <c:v>10.053314</c:v>
                </c:pt>
                <c:pt idx="4464" formatCode="General">
                  <c:v>10.053403</c:v>
                </c:pt>
                <c:pt idx="4465" formatCode="General">
                  <c:v>10.053521</c:v>
                </c:pt>
                <c:pt idx="4466" formatCode="General">
                  <c:v>10.05367</c:v>
                </c:pt>
                <c:pt idx="4467" formatCode="General">
                  <c:v>10.05385</c:v>
                </c:pt>
                <c:pt idx="4468" formatCode="General">
                  <c:v>10.054062</c:v>
                </c:pt>
                <c:pt idx="4469" formatCode="General">
                  <c:v>10.054306</c:v>
                </c:pt>
                <c:pt idx="4470" formatCode="General">
                  <c:v>10.054584</c:v>
                </c:pt>
                <c:pt idx="4471" formatCode="General">
                  <c:v>10.054895</c:v>
                </c:pt>
                <c:pt idx="4472" formatCode="General">
                  <c:v>10.055242</c:v>
                </c:pt>
                <c:pt idx="4473" formatCode="General">
                  <c:v>10.055622</c:v>
                </c:pt>
                <c:pt idx="4474" formatCode="General">
                  <c:v>10.056039</c:v>
                </c:pt>
                <c:pt idx="4475" formatCode="General">
                  <c:v>10.056491</c:v>
                </c:pt>
                <c:pt idx="4476" formatCode="General">
                  <c:v>10.05698</c:v>
                </c:pt>
                <c:pt idx="4477" formatCode="General">
                  <c:v>10.057506</c:v>
                </c:pt>
                <c:pt idx="4478" formatCode="General">
                  <c:v>10.058068</c:v>
                </c:pt>
                <c:pt idx="4479" formatCode="General">
                  <c:v>10.058524</c:v>
                </c:pt>
                <c:pt idx="4480" formatCode="General">
                  <c:v>10.05886</c:v>
                </c:pt>
                <c:pt idx="4481" formatCode="General">
                  <c:v>10.059179</c:v>
                </c:pt>
                <c:pt idx="4482" formatCode="General">
                  <c:v>10.059528</c:v>
                </c:pt>
                <c:pt idx="4483" formatCode="General">
                  <c:v>10.059913</c:v>
                </c:pt>
                <c:pt idx="4484" formatCode="General">
                  <c:v>10.060334</c:v>
                </c:pt>
                <c:pt idx="4485" formatCode="General">
                  <c:v>10.060792</c:v>
                </c:pt>
                <c:pt idx="4486" formatCode="General">
                  <c:v>10.061287</c:v>
                </c:pt>
                <c:pt idx="4487" formatCode="General">
                  <c:v>10.061818</c:v>
                </c:pt>
                <c:pt idx="4488" formatCode="General">
                  <c:v>10.0623865</c:v>
                </c:pt>
                <c:pt idx="4489" formatCode="General">
                  <c:v>10.062991</c:v>
                </c:pt>
                <c:pt idx="4490" formatCode="General">
                  <c:v>10.063631</c:v>
                </c:pt>
                <c:pt idx="4491" formatCode="General">
                  <c:v>10.064307</c:v>
                </c:pt>
                <c:pt idx="4492" formatCode="General">
                  <c:v>10.065016</c:v>
                </c:pt>
                <c:pt idx="4493" formatCode="General">
                  <c:v>10.065737</c:v>
                </c:pt>
                <c:pt idx="4494" formatCode="General">
                  <c:v>10.066463</c:v>
                </c:pt>
                <c:pt idx="4495" formatCode="General">
                  <c:v>10.067188</c:v>
                </c:pt>
                <c:pt idx="4496" formatCode="General">
                  <c:v>10.067908</c:v>
                </c:pt>
                <c:pt idx="4497" formatCode="General">
                  <c:v>10.068618</c:v>
                </c:pt>
                <c:pt idx="4498" formatCode="General">
                  <c:v>10.069314</c:v>
                </c:pt>
                <c:pt idx="4499" formatCode="General">
                  <c:v>10.069993</c:v>
                </c:pt>
                <c:pt idx="4500" formatCode="General">
                  <c:v>10.07065</c:v>
                </c:pt>
                <c:pt idx="4501" formatCode="General">
                  <c:v>10.071281</c:v>
                </c:pt>
                <c:pt idx="4502" formatCode="General">
                  <c:v>10.071884</c:v>
                </c:pt>
                <c:pt idx="4503" formatCode="General">
                  <c:v>10.072454</c:v>
                </c:pt>
                <c:pt idx="4504" formatCode="General">
                  <c:v>10.072988</c:v>
                </c:pt>
                <c:pt idx="4505" formatCode="General">
                  <c:v>10.073482</c:v>
                </c:pt>
                <c:pt idx="4506" formatCode="General">
                  <c:v>10.073932</c:v>
                </c:pt>
                <c:pt idx="4507" formatCode="General">
                  <c:v>10.074335</c:v>
                </c:pt>
                <c:pt idx="4508" formatCode="General">
                  <c:v>10.074688</c:v>
                </c:pt>
                <c:pt idx="4509" formatCode="General">
                  <c:v>10.074988</c:v>
                </c:pt>
                <c:pt idx="4510" formatCode="General">
                  <c:v>10.075232</c:v>
                </c:pt>
                <c:pt idx="4511" formatCode="General">
                  <c:v>10.075416</c:v>
                </c:pt>
                <c:pt idx="4512" formatCode="General">
                  <c:v>10.075537</c:v>
                </c:pt>
                <c:pt idx="4513" formatCode="General">
                  <c:v>10.075592</c:v>
                </c:pt>
                <c:pt idx="4514" formatCode="General">
                  <c:v>10.075578</c:v>
                </c:pt>
                <c:pt idx="4515" formatCode="General">
                  <c:v>10.075493</c:v>
                </c:pt>
                <c:pt idx="4516" formatCode="General">
                  <c:v>10.075333</c:v>
                </c:pt>
                <c:pt idx="4517" formatCode="General">
                  <c:v>10.075095</c:v>
                </c:pt>
                <c:pt idx="4518" formatCode="General">
                  <c:v>10.074779</c:v>
                </c:pt>
                <c:pt idx="4519" formatCode="General">
                  <c:v>10.074379</c:v>
                </c:pt>
                <c:pt idx="4520" formatCode="General">
                  <c:v>10.073896</c:v>
                </c:pt>
                <c:pt idx="4521" formatCode="General">
                  <c:v>10.073359</c:v>
                </c:pt>
                <c:pt idx="4522" formatCode="General">
                  <c:v>10.072784</c:v>
                </c:pt>
                <c:pt idx="4523" formatCode="General">
                  <c:v>10.0721855</c:v>
                </c:pt>
                <c:pt idx="4524" formatCode="General">
                  <c:v>10.071572</c:v>
                </c:pt>
                <c:pt idx="4525" formatCode="General">
                  <c:v>10.07095</c:v>
                </c:pt>
                <c:pt idx="4526" formatCode="General">
                  <c:v>10.070321</c:v>
                </c:pt>
                <c:pt idx="4527" formatCode="General">
                  <c:v>10.069691</c:v>
                </c:pt>
                <c:pt idx="4528" formatCode="General">
                  <c:v>10.06906</c:v>
                </c:pt>
                <c:pt idx="4529" formatCode="General">
                  <c:v>10.06843</c:v>
                </c:pt>
                <c:pt idx="4530" formatCode="General">
                  <c:v>10.067801</c:v>
                </c:pt>
                <c:pt idx="4531" formatCode="General">
                  <c:v>10.067176</c:v>
                </c:pt>
                <c:pt idx="4532" formatCode="General">
                  <c:v>10.066552</c:v>
                </c:pt>
                <c:pt idx="4533" formatCode="General">
                  <c:v>10.065932</c:v>
                </c:pt>
                <c:pt idx="4534" formatCode="General">
                  <c:v>10.065315</c:v>
                </c:pt>
                <c:pt idx="4535" formatCode="General">
                  <c:v>10.064701</c:v>
                </c:pt>
                <c:pt idx="4536" formatCode="General">
                  <c:v>10.064091</c:v>
                </c:pt>
                <c:pt idx="4537" formatCode="General">
                  <c:v>10.063484</c:v>
                </c:pt>
                <c:pt idx="4538" formatCode="General">
                  <c:v>10.0628805</c:v>
                </c:pt>
                <c:pt idx="4539" formatCode="General">
                  <c:v>10.062281</c:v>
                </c:pt>
                <c:pt idx="4540" formatCode="General">
                  <c:v>10.061685</c:v>
                </c:pt>
                <c:pt idx="4541" formatCode="General">
                  <c:v>10.061091</c:v>
                </c:pt>
                <c:pt idx="4542" formatCode="General">
                  <c:v>10.060502</c:v>
                </c:pt>
                <c:pt idx="4543" formatCode="General">
                  <c:v>10.0599165</c:v>
                </c:pt>
                <c:pt idx="4544" formatCode="General">
                  <c:v>10.059335</c:v>
                </c:pt>
                <c:pt idx="4545" formatCode="General">
                  <c:v>10.058763</c:v>
                </c:pt>
                <c:pt idx="4546" formatCode="General">
                  <c:v>10.0582</c:v>
                </c:pt>
                <c:pt idx="4547" formatCode="General">
                  <c:v>10.057647</c:v>
                </c:pt>
                <c:pt idx="4548" formatCode="General">
                  <c:v>10.057103</c:v>
                </c:pt>
                <c:pt idx="4549" formatCode="General">
                  <c:v>10.056568</c:v>
                </c:pt>
                <c:pt idx="4550" formatCode="General">
                  <c:v>10.056042</c:v>
                </c:pt>
                <c:pt idx="4551" formatCode="General">
                  <c:v>10.055524</c:v>
                </c:pt>
                <c:pt idx="4552" formatCode="General">
                  <c:v>10.055015</c:v>
                </c:pt>
                <c:pt idx="4553" formatCode="General">
                  <c:v>10.054513</c:v>
                </c:pt>
                <c:pt idx="4554" formatCode="General">
                  <c:v>10.05402</c:v>
                </c:pt>
                <c:pt idx="4555" formatCode="General">
                  <c:v>10.053535</c:v>
                </c:pt>
                <c:pt idx="4556" formatCode="General">
                  <c:v>10.05306</c:v>
                </c:pt>
                <c:pt idx="4557" formatCode="General">
                  <c:v>10.052592</c:v>
                </c:pt>
                <c:pt idx="4558" formatCode="General">
                  <c:v>10.052134</c:v>
                </c:pt>
                <c:pt idx="4559" formatCode="General">
                  <c:v>10.051683</c:v>
                </c:pt>
                <c:pt idx="4560" formatCode="General">
                  <c:v>10.051243</c:v>
                </c:pt>
                <c:pt idx="4561" formatCode="General">
                  <c:v>10.050812</c:v>
                </c:pt>
                <c:pt idx="4562" formatCode="General">
                  <c:v>10.05039</c:v>
                </c:pt>
                <c:pt idx="4563" formatCode="General">
                  <c:v>10.049979</c:v>
                </c:pt>
                <c:pt idx="4564" formatCode="General">
                  <c:v>10.049579</c:v>
                </c:pt>
                <c:pt idx="4565" formatCode="General">
                  <c:v>10.049189</c:v>
                </c:pt>
                <c:pt idx="4566" formatCode="General">
                  <c:v>10.04881</c:v>
                </c:pt>
                <c:pt idx="4567" formatCode="General">
                  <c:v>10.048444</c:v>
                </c:pt>
                <c:pt idx="4568" formatCode="General">
                  <c:v>10.048091</c:v>
                </c:pt>
                <c:pt idx="4569" formatCode="General">
                  <c:v>10.047751</c:v>
                </c:pt>
                <c:pt idx="4570" formatCode="General">
                  <c:v>10.047426</c:v>
                </c:pt>
                <c:pt idx="4571" formatCode="General">
                  <c:v>10.047115</c:v>
                </c:pt>
                <c:pt idx="4572" formatCode="General">
                  <c:v>10.046751</c:v>
                </c:pt>
                <c:pt idx="4573" formatCode="General">
                  <c:v>10.046391</c:v>
                </c:pt>
                <c:pt idx="4574" formatCode="General">
                  <c:v>10.046043</c:v>
                </c:pt>
                <c:pt idx="4575" formatCode="General">
                  <c:v>10.0457115</c:v>
                </c:pt>
                <c:pt idx="4576" formatCode="General">
                  <c:v>10.045396</c:v>
                </c:pt>
                <c:pt idx="4577" formatCode="General">
                  <c:v>10.045097</c:v>
                </c:pt>
                <c:pt idx="4578" formatCode="General">
                  <c:v>10.044817</c:v>
                </c:pt>
                <c:pt idx="4579" formatCode="General">
                  <c:v>10.044556</c:v>
                </c:pt>
                <c:pt idx="4580" formatCode="General">
                  <c:v>10.044313</c:v>
                </c:pt>
                <c:pt idx="4581" formatCode="General">
                  <c:v>10.044092</c:v>
                </c:pt>
                <c:pt idx="4582" formatCode="General">
                  <c:v>10.043892</c:v>
                </c:pt>
                <c:pt idx="4583" formatCode="General">
                  <c:v>10.043714</c:v>
                </c:pt>
                <c:pt idx="4584" formatCode="General">
                  <c:v>10.043558</c:v>
                </c:pt>
                <c:pt idx="4585" formatCode="General">
                  <c:v>10.0434265</c:v>
                </c:pt>
                <c:pt idx="4586" formatCode="General">
                  <c:v>10.04332</c:v>
                </c:pt>
                <c:pt idx="4587" formatCode="General">
                  <c:v>10.043239</c:v>
                </c:pt>
                <c:pt idx="4588" formatCode="General">
                  <c:v>10.043184</c:v>
                </c:pt>
                <c:pt idx="4589" formatCode="General">
                  <c:v>10.043157</c:v>
                </c:pt>
                <c:pt idx="4590" formatCode="General">
                  <c:v>10.043158</c:v>
                </c:pt>
                <c:pt idx="4591" formatCode="General">
                  <c:v>10.043187</c:v>
                </c:pt>
                <c:pt idx="4592" formatCode="General">
                  <c:v>10.043246</c:v>
                </c:pt>
                <c:pt idx="4593" formatCode="General">
                  <c:v>10.043337</c:v>
                </c:pt>
                <c:pt idx="4594" formatCode="General">
                  <c:v>10.043458</c:v>
                </c:pt>
                <c:pt idx="4595" formatCode="General">
                  <c:v>10.043612</c:v>
                </c:pt>
                <c:pt idx="4596" formatCode="General">
                  <c:v>10.0437975</c:v>
                </c:pt>
                <c:pt idx="4597" formatCode="General">
                  <c:v>10.044017</c:v>
                </c:pt>
                <c:pt idx="4598" formatCode="General">
                  <c:v>10.0442705</c:v>
                </c:pt>
                <c:pt idx="4599" formatCode="General">
                  <c:v>10.044559</c:v>
                </c:pt>
                <c:pt idx="4600" formatCode="General">
                  <c:v>10.044882</c:v>
                </c:pt>
                <c:pt idx="4601" formatCode="General">
                  <c:v>10.045241</c:v>
                </c:pt>
                <c:pt idx="4602" formatCode="General">
                  <c:v>10.045636</c:v>
                </c:pt>
                <c:pt idx="4603" formatCode="General">
                  <c:v>10.045946</c:v>
                </c:pt>
                <c:pt idx="4604" formatCode="General">
                  <c:v>10.046148</c:v>
                </c:pt>
                <c:pt idx="4605" formatCode="General">
                  <c:v>10.046336</c:v>
                </c:pt>
                <c:pt idx="4606" formatCode="General">
                  <c:v>10.046554</c:v>
                </c:pt>
                <c:pt idx="4607" formatCode="General">
                  <c:v>10.046806</c:v>
                </c:pt>
                <c:pt idx="4608" formatCode="General">
                  <c:v>10.047095</c:v>
                </c:pt>
                <c:pt idx="4609" formatCode="General">
                  <c:v>10.047421</c:v>
                </c:pt>
                <c:pt idx="4610" formatCode="General">
                  <c:v>10.047784</c:v>
                </c:pt>
                <c:pt idx="4611" formatCode="General">
                  <c:v>10.0481825</c:v>
                </c:pt>
                <c:pt idx="4612" formatCode="General">
                  <c:v>10.048617</c:v>
                </c:pt>
                <c:pt idx="4613" formatCode="General">
                  <c:v>10.0490885</c:v>
                </c:pt>
                <c:pt idx="4614" formatCode="General">
                  <c:v>10.049595</c:v>
                </c:pt>
                <c:pt idx="4615" formatCode="General">
                  <c:v>10.0501375</c:v>
                </c:pt>
                <c:pt idx="4616" formatCode="General">
                  <c:v>10.050715</c:v>
                </c:pt>
                <c:pt idx="4617" formatCode="General">
                  <c:v>10.051329</c:v>
                </c:pt>
                <c:pt idx="4618" formatCode="General">
                  <c:v>10.051976</c:v>
                </c:pt>
                <c:pt idx="4619" formatCode="General">
                  <c:v>10.05265</c:v>
                </c:pt>
                <c:pt idx="4620" formatCode="General">
                  <c:v>10.0533285</c:v>
                </c:pt>
                <c:pt idx="4621" formatCode="General">
                  <c:v>10.054005</c:v>
                </c:pt>
                <c:pt idx="4622" formatCode="General">
                  <c:v>10.054671</c:v>
                </c:pt>
                <c:pt idx="4623" formatCode="General">
                  <c:v>10.055325</c:v>
                </c:pt>
                <c:pt idx="4624" formatCode="General">
                  <c:v>10.055961</c:v>
                </c:pt>
                <c:pt idx="4625" formatCode="General">
                  <c:v>10.056576</c:v>
                </c:pt>
                <c:pt idx="4626" formatCode="General">
                  <c:v>10.057165</c:v>
                </c:pt>
                <c:pt idx="4627" formatCode="General">
                  <c:v>10.057726</c:v>
                </c:pt>
                <c:pt idx="4628" formatCode="General">
                  <c:v>10.058254</c:v>
                </c:pt>
                <c:pt idx="4629" formatCode="General">
                  <c:v>10.058746</c:v>
                </c:pt>
                <c:pt idx="4630" formatCode="General">
                  <c:v>10.059198</c:v>
                </c:pt>
                <c:pt idx="4631" formatCode="General">
                  <c:v>10.0596075</c:v>
                </c:pt>
                <c:pt idx="4632" formatCode="General">
                  <c:v>10.05997</c:v>
                </c:pt>
                <c:pt idx="4633" formatCode="General">
                  <c:v>10.060283</c:v>
                </c:pt>
                <c:pt idx="4634" formatCode="General">
                  <c:v>10.060542</c:v>
                </c:pt>
                <c:pt idx="4635" formatCode="General">
                  <c:v>10.060745</c:v>
                </c:pt>
                <c:pt idx="4636" formatCode="General">
                  <c:v>10.060888</c:v>
                </c:pt>
                <c:pt idx="4637" formatCode="General">
                  <c:v>10.060969</c:v>
                </c:pt>
                <c:pt idx="4638" formatCode="General">
                  <c:v>10.060985</c:v>
                </c:pt>
                <c:pt idx="4639" formatCode="General">
                  <c:v>10.060931</c:v>
                </c:pt>
                <c:pt idx="4640" formatCode="General">
                  <c:v>10.060806</c:v>
                </c:pt>
                <c:pt idx="4641" formatCode="General">
                  <c:v>10.060607</c:v>
                </c:pt>
                <c:pt idx="4642" formatCode="General">
                  <c:v>10.06033</c:v>
                </c:pt>
                <c:pt idx="4643" formatCode="General">
                  <c:v>10.059975</c:v>
                </c:pt>
                <c:pt idx="4644" formatCode="General">
                  <c:v>10.05956</c:v>
                </c:pt>
                <c:pt idx="4645" formatCode="General">
                  <c:v>10.059107</c:v>
                </c:pt>
                <c:pt idx="4646" formatCode="General">
                  <c:v>10.058627</c:v>
                </c:pt>
                <c:pt idx="4647" formatCode="General">
                  <c:v>10.058131</c:v>
                </c:pt>
                <c:pt idx="4648" formatCode="General">
                  <c:v>10.057625</c:v>
                </c:pt>
                <c:pt idx="4649" formatCode="General">
                  <c:v>10.057112</c:v>
                </c:pt>
                <c:pt idx="4650" formatCode="General">
                  <c:v>10.056596</c:v>
                </c:pt>
                <c:pt idx="4651" formatCode="General">
                  <c:v>10.056078</c:v>
                </c:pt>
                <c:pt idx="4652" formatCode="General">
                  <c:v>10.05556</c:v>
                </c:pt>
                <c:pt idx="4653" formatCode="General">
                  <c:v>10.055042</c:v>
                </c:pt>
                <c:pt idx="4654" formatCode="General">
                  <c:v>10.054526</c:v>
                </c:pt>
                <c:pt idx="4655" formatCode="General">
                  <c:v>10.054011</c:v>
                </c:pt>
                <c:pt idx="4656" formatCode="General">
                  <c:v>10.053499</c:v>
                </c:pt>
                <c:pt idx="4657" formatCode="General">
                  <c:v>10.052989</c:v>
                </c:pt>
                <c:pt idx="4658" formatCode="General">
                  <c:v>10.052481</c:v>
                </c:pt>
                <c:pt idx="4659" formatCode="General">
                  <c:v>10.051975</c:v>
                </c:pt>
                <c:pt idx="4660" formatCode="General">
                  <c:v>10.051473</c:v>
                </c:pt>
                <c:pt idx="4661" formatCode="General">
                  <c:v>10.050972</c:v>
                </c:pt>
                <c:pt idx="4662" formatCode="General">
                  <c:v>10.050474</c:v>
                </c:pt>
                <c:pt idx="4663" formatCode="General">
                  <c:v>10.049979</c:v>
                </c:pt>
                <c:pt idx="4664" formatCode="General">
                  <c:v>10.049487</c:v>
                </c:pt>
                <c:pt idx="4665" formatCode="General">
                  <c:v>10.049007</c:v>
                </c:pt>
                <c:pt idx="4666" formatCode="General">
                  <c:v>10.048539</c:v>
                </c:pt>
                <c:pt idx="4667" formatCode="General">
                  <c:v>10.048083</c:v>
                </c:pt>
                <c:pt idx="4668" formatCode="General">
                  <c:v>10.047638</c:v>
                </c:pt>
                <c:pt idx="4669" formatCode="General">
                  <c:v>10.047204</c:v>
                </c:pt>
                <c:pt idx="4670" formatCode="General">
                  <c:v>10.046781</c:v>
                </c:pt>
                <c:pt idx="4671" formatCode="General">
                  <c:v>10.046368</c:v>
                </c:pt>
                <c:pt idx="4672" formatCode="General">
                  <c:v>10.045965</c:v>
                </c:pt>
                <c:pt idx="4673" formatCode="General">
                  <c:v>10.045573</c:v>
                </c:pt>
                <c:pt idx="4674" formatCode="General">
                  <c:v>10.045192</c:v>
                </c:pt>
                <c:pt idx="4675" formatCode="General">
                  <c:v>10.04482</c:v>
                </c:pt>
                <c:pt idx="4676" formatCode="General">
                  <c:v>10.044458</c:v>
                </c:pt>
                <c:pt idx="4677" formatCode="General">
                  <c:v>10.044107</c:v>
                </c:pt>
                <c:pt idx="4678" formatCode="General">
                  <c:v>10.043766</c:v>
                </c:pt>
                <c:pt idx="4679" formatCode="General">
                  <c:v>10.043435</c:v>
                </c:pt>
                <c:pt idx="4680" formatCode="General">
                  <c:v>10.043115</c:v>
                </c:pt>
                <c:pt idx="4681" formatCode="General">
                  <c:v>10.042806</c:v>
                </c:pt>
                <c:pt idx="4682" formatCode="General">
                  <c:v>10.042507</c:v>
                </c:pt>
                <c:pt idx="4683" formatCode="General">
                  <c:v>10.04222</c:v>
                </c:pt>
                <c:pt idx="4684" formatCode="General">
                  <c:v>10.041945</c:v>
                </c:pt>
                <c:pt idx="4685" formatCode="General">
                  <c:v>10.041682</c:v>
                </c:pt>
                <c:pt idx="4686" formatCode="General">
                  <c:v>10.041432</c:v>
                </c:pt>
                <c:pt idx="4687" formatCode="General">
                  <c:v>10.041195</c:v>
                </c:pt>
                <c:pt idx="4688" formatCode="General">
                  <c:v>10.040972</c:v>
                </c:pt>
                <c:pt idx="4689" formatCode="General">
                  <c:v>10.040763</c:v>
                </c:pt>
                <c:pt idx="4690" formatCode="General">
                  <c:v>10.040568</c:v>
                </c:pt>
                <c:pt idx="4691" formatCode="General">
                  <c:v>10.04039</c:v>
                </c:pt>
                <c:pt idx="4692" formatCode="General">
                  <c:v>10.040149</c:v>
                </c:pt>
                <c:pt idx="4693" formatCode="General">
                  <c:v>10.03991</c:v>
                </c:pt>
                <c:pt idx="4694" formatCode="General">
                  <c:v>10.039685</c:v>
                </c:pt>
                <c:pt idx="4695" formatCode="General">
                  <c:v>10.039476</c:v>
                </c:pt>
                <c:pt idx="4696" formatCode="General">
                  <c:v>10.039284</c:v>
                </c:pt>
                <c:pt idx="4697" formatCode="General">
                  <c:v>10.039109</c:v>
                </c:pt>
                <c:pt idx="4698" formatCode="General">
                  <c:v>10.038953</c:v>
                </c:pt>
                <c:pt idx="4699" formatCode="General">
                  <c:v>10.0388155</c:v>
                </c:pt>
                <c:pt idx="4700" formatCode="General">
                  <c:v>10.038698</c:v>
                </c:pt>
                <c:pt idx="4701" formatCode="General">
                  <c:v>10.038601</c:v>
                </c:pt>
                <c:pt idx="4702" formatCode="General">
                  <c:v>10.038526</c:v>
                </c:pt>
                <c:pt idx="4703" formatCode="General">
                  <c:v>10.038472</c:v>
                </c:pt>
                <c:pt idx="4704" formatCode="General">
                  <c:v>10.038442</c:v>
                </c:pt>
                <c:pt idx="4705" formatCode="General">
                  <c:v>10.038435</c:v>
                </c:pt>
                <c:pt idx="4706" formatCode="General">
                  <c:v>10.038453</c:v>
                </c:pt>
                <c:pt idx="4707" formatCode="General">
                  <c:v>10.038497</c:v>
                </c:pt>
                <c:pt idx="4708" formatCode="General">
                  <c:v>10.038568</c:v>
                </c:pt>
                <c:pt idx="4709" formatCode="General">
                  <c:v>10.038665</c:v>
                </c:pt>
                <c:pt idx="4710" formatCode="General">
                  <c:v>10.038791</c:v>
                </c:pt>
                <c:pt idx="4711" formatCode="General">
                  <c:v>10.038945</c:v>
                </c:pt>
                <c:pt idx="4712" formatCode="General">
                  <c:v>10.039129</c:v>
                </c:pt>
                <c:pt idx="4713" formatCode="General">
                  <c:v>10.039343</c:v>
                </c:pt>
                <c:pt idx="4714" formatCode="General">
                  <c:v>10.039588</c:v>
                </c:pt>
                <c:pt idx="4715" formatCode="General">
                  <c:v>10.0398655</c:v>
                </c:pt>
                <c:pt idx="4716" formatCode="General">
                  <c:v>10.040175</c:v>
                </c:pt>
                <c:pt idx="4717" formatCode="General">
                  <c:v>10.040518</c:v>
                </c:pt>
                <c:pt idx="4718" formatCode="General">
                  <c:v>10.0408945</c:v>
                </c:pt>
                <c:pt idx="4719" formatCode="General">
                  <c:v>10.041306</c:v>
                </c:pt>
                <c:pt idx="4720" formatCode="General">
                  <c:v>10.041752</c:v>
                </c:pt>
                <c:pt idx="4721" formatCode="General">
                  <c:v>10.042233</c:v>
                </c:pt>
                <c:pt idx="4722" formatCode="General">
                  <c:v>10.042751</c:v>
                </c:pt>
                <c:pt idx="4723" formatCode="General">
                  <c:v>10.043305</c:v>
                </c:pt>
                <c:pt idx="4724" formatCode="General">
                  <c:v>10.043752</c:v>
                </c:pt>
                <c:pt idx="4725" formatCode="General">
                  <c:v>10.044052</c:v>
                </c:pt>
                <c:pt idx="4726" formatCode="General">
                  <c:v>10.044322</c:v>
                </c:pt>
                <c:pt idx="4727" formatCode="General">
                  <c:v>10.04462</c:v>
                </c:pt>
                <c:pt idx="4728" formatCode="General">
                  <c:v>10.044951</c:v>
                </c:pt>
                <c:pt idx="4729" formatCode="General">
                  <c:v>10.04532</c:v>
                </c:pt>
                <c:pt idx="4730" formatCode="General">
                  <c:v>10.045725</c:v>
                </c:pt>
                <c:pt idx="4731" formatCode="General">
                  <c:v>10.046166</c:v>
                </c:pt>
                <c:pt idx="4732" formatCode="General">
                  <c:v>10.046643</c:v>
                </c:pt>
                <c:pt idx="4733" formatCode="General">
                  <c:v>10.047157</c:v>
                </c:pt>
                <c:pt idx="4734" formatCode="General">
                  <c:v>10.047707</c:v>
                </c:pt>
                <c:pt idx="4735" formatCode="General">
                  <c:v>10.048292</c:v>
                </c:pt>
                <c:pt idx="4736" formatCode="General">
                  <c:v>10.048913</c:v>
                </c:pt>
                <c:pt idx="4737" formatCode="General">
                  <c:v>10.049568</c:v>
                </c:pt>
                <c:pt idx="4738" formatCode="General">
                  <c:v>10.050259</c:v>
                </c:pt>
                <c:pt idx="4739" formatCode="General">
                  <c:v>10.050983</c:v>
                </c:pt>
                <c:pt idx="4740" formatCode="General">
                  <c:v>10.051718</c:v>
                </c:pt>
                <c:pt idx="4741" formatCode="General">
                  <c:v>10.052453</c:v>
                </c:pt>
                <c:pt idx="4742" formatCode="General">
                  <c:v>10.053182</c:v>
                </c:pt>
                <c:pt idx="4743" formatCode="General">
                  <c:v>10.053901</c:v>
                </c:pt>
                <c:pt idx="4744" formatCode="General">
                  <c:v>10.054604</c:v>
                </c:pt>
                <c:pt idx="4745" formatCode="General">
                  <c:v>10.055288</c:v>
                </c:pt>
                <c:pt idx="4746" formatCode="General">
                  <c:v>10.05595</c:v>
                </c:pt>
                <c:pt idx="4747" formatCode="General">
                  <c:v>10.056585</c:v>
                </c:pt>
                <c:pt idx="4748" formatCode="General">
                  <c:v>10.05719</c:v>
                </c:pt>
                <c:pt idx="4749" formatCode="General">
                  <c:v>10.057761</c:v>
                </c:pt>
                <c:pt idx="4750" formatCode="General">
                  <c:v>10.058294</c:v>
                </c:pt>
                <c:pt idx="4751" formatCode="General">
                  <c:v>10.058786</c:v>
                </c:pt>
                <c:pt idx="4752" formatCode="General">
                  <c:v>10.059234</c:v>
                </c:pt>
                <c:pt idx="4753" formatCode="General">
                  <c:v>10.059633</c:v>
                </c:pt>
                <c:pt idx="4754" formatCode="General">
                  <c:v>10.059982</c:v>
                </c:pt>
                <c:pt idx="4755" formatCode="General">
                  <c:v>10.060277</c:v>
                </c:pt>
                <c:pt idx="4756" formatCode="General">
                  <c:v>10.0605135</c:v>
                </c:pt>
                <c:pt idx="4757" formatCode="General">
                  <c:v>10.06069</c:v>
                </c:pt>
                <c:pt idx="4758" formatCode="General">
                  <c:v>10.060802</c:v>
                </c:pt>
                <c:pt idx="4759" formatCode="General">
                  <c:v>10.060848</c:v>
                </c:pt>
                <c:pt idx="4760" formatCode="General">
                  <c:v>10.060823</c:v>
                </c:pt>
                <c:pt idx="4761" formatCode="General">
                  <c:v>10.060727</c:v>
                </c:pt>
                <c:pt idx="4762" formatCode="General">
                  <c:v>10.0605545</c:v>
                </c:pt>
                <c:pt idx="4763" formatCode="General">
                  <c:v>10.060305</c:v>
                </c:pt>
                <c:pt idx="4764" formatCode="General">
                  <c:v>10.059974</c:v>
                </c:pt>
                <c:pt idx="4765" formatCode="General">
                  <c:v>10.059575</c:v>
                </c:pt>
                <c:pt idx="4766" formatCode="General">
                  <c:v>10.059132</c:v>
                </c:pt>
                <c:pt idx="4767" formatCode="General">
                  <c:v>10.058658</c:v>
                </c:pt>
                <c:pt idx="4768" formatCode="General">
                  <c:v>10.058165</c:v>
                </c:pt>
                <c:pt idx="4769" formatCode="General">
                  <c:v>10.057659</c:v>
                </c:pt>
                <c:pt idx="4770" formatCode="General">
                  <c:v>10.057145</c:v>
                </c:pt>
                <c:pt idx="4771" formatCode="General">
                  <c:v>10.056627</c:v>
                </c:pt>
                <c:pt idx="4772" formatCode="General">
                  <c:v>10.0561075</c:v>
                </c:pt>
                <c:pt idx="4773" formatCode="General">
                  <c:v>10.055587</c:v>
                </c:pt>
                <c:pt idx="4774" formatCode="General">
                  <c:v>10.055066</c:v>
                </c:pt>
                <c:pt idx="4775" formatCode="General">
                  <c:v>10.054547</c:v>
                </c:pt>
                <c:pt idx="4776" formatCode="General">
                  <c:v>10.054029</c:v>
                </c:pt>
                <c:pt idx="4777" formatCode="General">
                  <c:v>10.053514</c:v>
                </c:pt>
                <c:pt idx="4778" formatCode="General">
                  <c:v>10.053</c:v>
                </c:pt>
                <c:pt idx="4779" formatCode="General">
                  <c:v>10.052489</c:v>
                </c:pt>
                <c:pt idx="4780" formatCode="General">
                  <c:v>10.051981</c:v>
                </c:pt>
                <c:pt idx="4781" formatCode="General">
                  <c:v>10.051475</c:v>
                </c:pt>
                <c:pt idx="4782" formatCode="General">
                  <c:v>10.050971</c:v>
                </c:pt>
                <c:pt idx="4783" formatCode="General">
                  <c:v>10.05047</c:v>
                </c:pt>
                <c:pt idx="4784" formatCode="General">
                  <c:v>10.049973</c:v>
                </c:pt>
                <c:pt idx="4785" formatCode="General">
                  <c:v>10.049478</c:v>
                </c:pt>
                <c:pt idx="4786" formatCode="General">
                  <c:v>10.048985</c:v>
                </c:pt>
                <c:pt idx="4787" formatCode="General">
                  <c:v>10.048494</c:v>
                </c:pt>
                <c:pt idx="4788" formatCode="General">
                  <c:v>10.048007</c:v>
                </c:pt>
                <c:pt idx="4789" formatCode="General">
                  <c:v>10.047523</c:v>
                </c:pt>
                <c:pt idx="4790" formatCode="General">
                  <c:v>10.047041</c:v>
                </c:pt>
                <c:pt idx="4791" formatCode="General">
                  <c:v>10.046561</c:v>
                </c:pt>
                <c:pt idx="4792" formatCode="General">
                  <c:v>10.046084</c:v>
                </c:pt>
                <c:pt idx="4793" formatCode="General">
                  <c:v>10.04561</c:v>
                </c:pt>
                <c:pt idx="4794" formatCode="General">
                  <c:v>10.045139</c:v>
                </c:pt>
                <c:pt idx="4795" formatCode="General">
                  <c:v>10.044671</c:v>
                </c:pt>
                <c:pt idx="4796" formatCode="General">
                  <c:v>10.044205</c:v>
                </c:pt>
                <c:pt idx="4797" formatCode="General">
                  <c:v>10.043747</c:v>
                </c:pt>
                <c:pt idx="4798" formatCode="General">
                  <c:v>10.043296</c:v>
                </c:pt>
                <c:pt idx="4799" formatCode="General">
                  <c:v>10.042852</c:v>
                </c:pt>
                <c:pt idx="4800" formatCode="General">
                  <c:v>10.042416</c:v>
                </c:pt>
                <c:pt idx="4801" formatCode="General">
                  <c:v>10.0419855</c:v>
                </c:pt>
                <c:pt idx="4802" formatCode="General">
                  <c:v>10.041562</c:v>
                </c:pt>
                <c:pt idx="4803" formatCode="General">
                  <c:v>10.041145</c:v>
                </c:pt>
                <c:pt idx="4804" formatCode="General">
                  <c:v>10.040735</c:v>
                </c:pt>
                <c:pt idx="4805" formatCode="General">
                  <c:v>10.040332</c:v>
                </c:pt>
                <c:pt idx="4806" formatCode="General">
                  <c:v>10.039935</c:v>
                </c:pt>
                <c:pt idx="4807" formatCode="General">
                  <c:v>10.039545</c:v>
                </c:pt>
                <c:pt idx="4808" formatCode="General">
                  <c:v>10.039162</c:v>
                </c:pt>
                <c:pt idx="4809" formatCode="General">
                  <c:v>10.038785</c:v>
                </c:pt>
                <c:pt idx="4810" formatCode="General">
                  <c:v>10.038416</c:v>
                </c:pt>
                <c:pt idx="4811" formatCode="General">
                  <c:v>10.0380535</c:v>
                </c:pt>
                <c:pt idx="4812" formatCode="General">
                  <c:v>10.0377</c:v>
                </c:pt>
                <c:pt idx="4813" formatCode="General">
                  <c:v>10.0373535</c:v>
                </c:pt>
                <c:pt idx="4814" formatCode="General">
                  <c:v>10.037016</c:v>
                </c:pt>
                <c:pt idx="4815" formatCode="General">
                  <c:v>10.036688</c:v>
                </c:pt>
                <c:pt idx="4816" formatCode="General">
                  <c:v>10.036369</c:v>
                </c:pt>
                <c:pt idx="4817" formatCode="General">
                  <c:v>10.03606</c:v>
                </c:pt>
                <c:pt idx="4818" formatCode="General">
                  <c:v>10.035763</c:v>
                </c:pt>
                <c:pt idx="4819" formatCode="General">
                  <c:v>10.035434</c:v>
                </c:pt>
                <c:pt idx="4820" formatCode="General">
                  <c:v>10.0351095</c:v>
                </c:pt>
                <c:pt idx="4821" formatCode="General">
                  <c:v>10.034795</c:v>
                </c:pt>
                <c:pt idx="4822" formatCode="General">
                  <c:v>10.034492</c:v>
                </c:pt>
                <c:pt idx="4823" formatCode="General">
                  <c:v>10.034201</c:v>
                </c:pt>
                <c:pt idx="4824" formatCode="General">
                  <c:v>10.033922</c:v>
                </c:pt>
                <c:pt idx="4825" formatCode="General">
                  <c:v>10.033658</c:v>
                </c:pt>
                <c:pt idx="4826" formatCode="General">
                  <c:v>10.033408</c:v>
                </c:pt>
                <c:pt idx="4827" formatCode="General">
                  <c:v>10.033174</c:v>
                </c:pt>
                <c:pt idx="4828" formatCode="General">
                  <c:v>10.032955</c:v>
                </c:pt>
                <c:pt idx="4829" formatCode="General">
                  <c:v>10.032753</c:v>
                </c:pt>
                <c:pt idx="4830" formatCode="General">
                  <c:v>10.032569</c:v>
                </c:pt>
                <c:pt idx="4831" formatCode="General">
                  <c:v>10.032403</c:v>
                </c:pt>
                <c:pt idx="4832" formatCode="General">
                  <c:v>10.032256</c:v>
                </c:pt>
                <c:pt idx="4833" formatCode="General">
                  <c:v>10.03213</c:v>
                </c:pt>
                <c:pt idx="4834" formatCode="General">
                  <c:v>10.032025</c:v>
                </c:pt>
                <c:pt idx="4835" formatCode="General">
                  <c:v>10.031942</c:v>
                </c:pt>
                <c:pt idx="4836" formatCode="General">
                  <c:v>10.031882</c:v>
                </c:pt>
                <c:pt idx="4837" formatCode="General">
                  <c:v>10.031846</c:v>
                </c:pt>
                <c:pt idx="4838" formatCode="General">
                  <c:v>10.031834</c:v>
                </c:pt>
                <c:pt idx="4839" formatCode="General">
                  <c:v>10.031847</c:v>
                </c:pt>
                <c:pt idx="4840" formatCode="General">
                  <c:v>10.031887</c:v>
                </c:pt>
                <c:pt idx="4841" formatCode="General">
                  <c:v>10.031955</c:v>
                </c:pt>
                <c:pt idx="4842" formatCode="General">
                  <c:v>10.03205</c:v>
                </c:pt>
                <c:pt idx="4843" formatCode="General">
                  <c:v>10.032175</c:v>
                </c:pt>
                <c:pt idx="4844" formatCode="General">
                  <c:v>10.03233</c:v>
                </c:pt>
                <c:pt idx="4845" formatCode="General">
                  <c:v>10.032515</c:v>
                </c:pt>
                <c:pt idx="4846" formatCode="General">
                  <c:v>10.032731</c:v>
                </c:pt>
                <c:pt idx="4847" formatCode="General">
                  <c:v>10.032979</c:v>
                </c:pt>
                <c:pt idx="4848" formatCode="General">
                  <c:v>10.03326</c:v>
                </c:pt>
                <c:pt idx="4849" formatCode="General">
                  <c:v>10.033575</c:v>
                </c:pt>
                <c:pt idx="4850" formatCode="General">
                  <c:v>10.033924</c:v>
                </c:pt>
                <c:pt idx="4851" formatCode="General">
                  <c:v>10.0343075</c:v>
                </c:pt>
                <c:pt idx="4852" formatCode="General">
                  <c:v>10.034726</c:v>
                </c:pt>
                <c:pt idx="4853" formatCode="General">
                  <c:v>10.035181</c:v>
                </c:pt>
                <c:pt idx="4854" formatCode="General">
                  <c:v>10.035631</c:v>
                </c:pt>
                <c:pt idx="4855" formatCode="General">
                  <c:v>10.035991</c:v>
                </c:pt>
                <c:pt idx="4856" formatCode="General">
                  <c:v>10.036328</c:v>
                </c:pt>
                <c:pt idx="4857" formatCode="General">
                  <c:v>10.036694</c:v>
                </c:pt>
                <c:pt idx="4858" formatCode="General">
                  <c:v>10.037094</c:v>
                </c:pt>
                <c:pt idx="4859" formatCode="General">
                  <c:v>10.037532</c:v>
                </c:pt>
                <c:pt idx="4860" formatCode="General">
                  <c:v>10.038006</c:v>
                </c:pt>
                <c:pt idx="4861" formatCode="General">
                  <c:v>10.038517</c:v>
                </c:pt>
                <c:pt idx="4862" formatCode="General">
                  <c:v>10.039064</c:v>
                </c:pt>
                <c:pt idx="4863" formatCode="General">
                  <c:v>10.039648</c:v>
                </c:pt>
                <c:pt idx="4864" formatCode="General">
                  <c:v>10.040268</c:v>
                </c:pt>
                <c:pt idx="4865" formatCode="General">
                  <c:v>10.040924</c:v>
                </c:pt>
                <c:pt idx="4866" formatCode="General">
                  <c:v>10.041616</c:v>
                </c:pt>
                <c:pt idx="4867" formatCode="General">
                  <c:v>10.042344</c:v>
                </c:pt>
                <c:pt idx="4868" formatCode="General">
                  <c:v>10.043107</c:v>
                </c:pt>
                <c:pt idx="4869" formatCode="General">
                  <c:v>10.043905</c:v>
                </c:pt>
                <c:pt idx="4870" formatCode="General">
                  <c:v>10.044738</c:v>
                </c:pt>
                <c:pt idx="4871" formatCode="General">
                  <c:v>10.045605</c:v>
                </c:pt>
                <c:pt idx="4872" formatCode="General">
                  <c:v>10.046506</c:v>
                </c:pt>
                <c:pt idx="4873" formatCode="General">
                  <c:v>10.04741</c:v>
                </c:pt>
                <c:pt idx="4874" formatCode="General">
                  <c:v>10.048308</c:v>
                </c:pt>
                <c:pt idx="4875" formatCode="General">
                  <c:v>10.049192</c:v>
                </c:pt>
                <c:pt idx="4876" formatCode="General">
                  <c:v>10.050058</c:v>
                </c:pt>
                <c:pt idx="4877" formatCode="General">
                  <c:v>10.050901</c:v>
                </c:pt>
                <c:pt idx="4878" formatCode="General">
                  <c:v>10.051718</c:v>
                </c:pt>
                <c:pt idx="4879" formatCode="General">
                  <c:v>10.052504</c:v>
                </c:pt>
                <c:pt idx="4880" formatCode="General">
                  <c:v>10.053256</c:v>
                </c:pt>
                <c:pt idx="4881" formatCode="General">
                  <c:v>10.05397</c:v>
                </c:pt>
                <c:pt idx="4882" formatCode="General">
                  <c:v>10.054644</c:v>
                </c:pt>
                <c:pt idx="4883" formatCode="General">
                  <c:v>10.055272</c:v>
                </c:pt>
                <c:pt idx="4884" formatCode="General">
                  <c:v>10.055853</c:v>
                </c:pt>
                <c:pt idx="4885" formatCode="General">
                  <c:v>10.056382</c:v>
                </c:pt>
                <c:pt idx="4886" formatCode="General">
                  <c:v>10.056857</c:v>
                </c:pt>
                <c:pt idx="4887" formatCode="General">
                  <c:v>10.057274</c:v>
                </c:pt>
                <c:pt idx="4888" formatCode="General">
                  <c:v>10.057631</c:v>
                </c:pt>
                <c:pt idx="4889" formatCode="General">
                  <c:v>10.057922</c:v>
                </c:pt>
                <c:pt idx="4890" formatCode="General">
                  <c:v>10.058148</c:v>
                </c:pt>
                <c:pt idx="4891" formatCode="General">
                  <c:v>10.058304</c:v>
                </c:pt>
                <c:pt idx="4892" formatCode="General">
                  <c:v>10.058387</c:v>
                </c:pt>
                <c:pt idx="4893" formatCode="General">
                  <c:v>10.058394</c:v>
                </c:pt>
                <c:pt idx="4894" formatCode="General">
                  <c:v>10.058324</c:v>
                </c:pt>
                <c:pt idx="4895" formatCode="General">
                  <c:v>10.058172</c:v>
                </c:pt>
                <c:pt idx="4896" formatCode="General">
                  <c:v>10.057937</c:v>
                </c:pt>
                <c:pt idx="4897" formatCode="General">
                  <c:v>10.057615</c:v>
                </c:pt>
                <c:pt idx="4898" formatCode="General">
                  <c:v>10.057228</c:v>
                </c:pt>
                <c:pt idx="4899" formatCode="General">
                  <c:v>10.056796</c:v>
                </c:pt>
                <c:pt idx="4900" formatCode="General">
                  <c:v>10.0563345</c:v>
                </c:pt>
                <c:pt idx="4901" formatCode="General">
                  <c:v>10.055854</c:v>
                </c:pt>
                <c:pt idx="4902" formatCode="General">
                  <c:v>10.055361</c:v>
                </c:pt>
                <c:pt idx="4903" formatCode="General">
                  <c:v>10.05486</c:v>
                </c:pt>
                <c:pt idx="4904" formatCode="General">
                  <c:v>10.054356</c:v>
                </c:pt>
                <c:pt idx="4905" formatCode="General">
                  <c:v>10.053848</c:v>
                </c:pt>
                <c:pt idx="4906" formatCode="General">
                  <c:v>10.05334</c:v>
                </c:pt>
                <c:pt idx="4907" formatCode="General">
                  <c:v>10.052833</c:v>
                </c:pt>
                <c:pt idx="4908" formatCode="General">
                  <c:v>10.052326</c:v>
                </c:pt>
                <c:pt idx="4909" formatCode="General">
                  <c:v>10.051821</c:v>
                </c:pt>
                <c:pt idx="4910" formatCode="General">
                  <c:v>10.051317</c:v>
                </c:pt>
                <c:pt idx="4911" formatCode="General">
                  <c:v>10.050817</c:v>
                </c:pt>
                <c:pt idx="4912" formatCode="General">
                  <c:v>10.050318</c:v>
                </c:pt>
                <c:pt idx="4913" formatCode="General">
                  <c:v>10.049822</c:v>
                </c:pt>
                <c:pt idx="4914" formatCode="General">
                  <c:v>10.049328</c:v>
                </c:pt>
                <c:pt idx="4915" formatCode="General">
                  <c:v>10.048837</c:v>
                </c:pt>
                <c:pt idx="4916" formatCode="General">
                  <c:v>10.048347</c:v>
                </c:pt>
                <c:pt idx="4917" formatCode="General">
                  <c:v>10.047861</c:v>
                </c:pt>
                <c:pt idx="4918" formatCode="General">
                  <c:v>10.047378</c:v>
                </c:pt>
                <c:pt idx="4919" formatCode="General">
                  <c:v>10.046897</c:v>
                </c:pt>
                <c:pt idx="4920" formatCode="General">
                  <c:v>10.046419</c:v>
                </c:pt>
                <c:pt idx="4921" formatCode="General">
                  <c:v>10.045943</c:v>
                </c:pt>
                <c:pt idx="4922" formatCode="General">
                  <c:v>10.04547</c:v>
                </c:pt>
                <c:pt idx="4923" formatCode="General">
                  <c:v>10.045</c:v>
                </c:pt>
                <c:pt idx="4924" formatCode="General">
                  <c:v>10.044532</c:v>
                </c:pt>
                <c:pt idx="4925" formatCode="General">
                  <c:v>10.044066</c:v>
                </c:pt>
                <c:pt idx="4926" formatCode="General">
                  <c:v>10.043604</c:v>
                </c:pt>
                <c:pt idx="4927" formatCode="General">
                  <c:v>10.04315</c:v>
                </c:pt>
                <c:pt idx="4928" formatCode="General">
                  <c:v>10.042704</c:v>
                </c:pt>
                <c:pt idx="4929" formatCode="General">
                  <c:v>10.042264</c:v>
                </c:pt>
                <c:pt idx="4930" formatCode="General">
                  <c:v>10.041832</c:v>
                </c:pt>
                <c:pt idx="4931" formatCode="General">
                  <c:v>10.041396</c:v>
                </c:pt>
                <c:pt idx="4932" formatCode="General">
                  <c:v>10.040967</c:v>
                </c:pt>
                <c:pt idx="4933" formatCode="General">
                  <c:v>10.0405445</c:v>
                </c:pt>
                <c:pt idx="4934" formatCode="General">
                  <c:v>10.040123</c:v>
                </c:pt>
                <c:pt idx="4935" formatCode="General">
                  <c:v>10.039708</c:v>
                </c:pt>
                <c:pt idx="4936" formatCode="General">
                  <c:v>10.0393</c:v>
                </c:pt>
                <c:pt idx="4937" formatCode="General">
                  <c:v>10.038898</c:v>
                </c:pt>
                <c:pt idx="4938" formatCode="General">
                  <c:v>10.038497</c:v>
                </c:pt>
                <c:pt idx="4939" formatCode="General">
                  <c:v>10.038103</c:v>
                </c:pt>
                <c:pt idx="4940" formatCode="General">
                  <c:v>10.037717</c:v>
                </c:pt>
                <c:pt idx="4941" formatCode="General">
                  <c:v>10.037338</c:v>
                </c:pt>
                <c:pt idx="4942" formatCode="General">
                  <c:v>10.036961</c:v>
                </c:pt>
                <c:pt idx="4943" formatCode="General">
                  <c:v>10.03659</c:v>
                </c:pt>
                <c:pt idx="4944" formatCode="General">
                  <c:v>10.036225</c:v>
                </c:pt>
                <c:pt idx="4945" formatCode="General">
                  <c:v>10.035869</c:v>
                </c:pt>
                <c:pt idx="4946" formatCode="General">
                  <c:v>10.03552</c:v>
                </c:pt>
                <c:pt idx="4947" formatCode="General">
                  <c:v>10.035179</c:v>
                </c:pt>
                <c:pt idx="4948" formatCode="General">
                  <c:v>10.034848</c:v>
                </c:pt>
                <c:pt idx="4949" formatCode="General">
                  <c:v>10.034526</c:v>
                </c:pt>
                <c:pt idx="4950" formatCode="General">
                  <c:v>10.034214</c:v>
                </c:pt>
                <c:pt idx="4951" formatCode="General">
                  <c:v>10.033914</c:v>
                </c:pt>
                <c:pt idx="4952" formatCode="General">
                  <c:v>10.033624</c:v>
                </c:pt>
                <c:pt idx="4953" formatCode="General">
                  <c:v>10.033346</c:v>
                </c:pt>
                <c:pt idx="4954" formatCode="General">
                  <c:v>10.033082</c:v>
                </c:pt>
                <c:pt idx="4955" formatCode="General">
                  <c:v>10.032831</c:v>
                </c:pt>
                <c:pt idx="4956" formatCode="General">
                  <c:v>10.032595</c:v>
                </c:pt>
                <c:pt idx="4957" formatCode="General">
                  <c:v>10.032372</c:v>
                </c:pt>
                <c:pt idx="4958" formatCode="General">
                  <c:v>10.0321665</c:v>
                </c:pt>
                <c:pt idx="4959" formatCode="General">
                  <c:v>10.031977</c:v>
                </c:pt>
                <c:pt idx="4960" formatCode="General">
                  <c:v>10.031805</c:v>
                </c:pt>
                <c:pt idx="4961" formatCode="General">
                  <c:v>10.0316515</c:v>
                </c:pt>
                <c:pt idx="4962" formatCode="General">
                  <c:v>10.031517</c:v>
                </c:pt>
                <c:pt idx="4963" formatCode="General">
                  <c:v>10.031403</c:v>
                </c:pt>
                <c:pt idx="4964" formatCode="General">
                  <c:v>10.031309</c:v>
                </c:pt>
                <c:pt idx="4965" formatCode="General">
                  <c:v>10.031238</c:v>
                </c:pt>
                <c:pt idx="4966" formatCode="General">
                  <c:v>10.031188</c:v>
                </c:pt>
                <c:pt idx="4967" formatCode="General">
                  <c:v>10.031162</c:v>
                </c:pt>
                <c:pt idx="4968" formatCode="General">
                  <c:v>10.031161</c:v>
                </c:pt>
                <c:pt idx="4969" formatCode="General">
                  <c:v>10.031186</c:v>
                </c:pt>
                <c:pt idx="4970" formatCode="General">
                  <c:v>10.031237</c:v>
                </c:pt>
                <c:pt idx="4971" formatCode="General">
                  <c:v>10.031314</c:v>
                </c:pt>
                <c:pt idx="4972" formatCode="General">
                  <c:v>10.03142</c:v>
                </c:pt>
                <c:pt idx="4973" formatCode="General">
                  <c:v>10.031554</c:v>
                </c:pt>
                <c:pt idx="4974" formatCode="General">
                  <c:v>10.031718</c:v>
                </c:pt>
                <c:pt idx="4975" formatCode="General">
                  <c:v>10.031913</c:v>
                </c:pt>
                <c:pt idx="4976" formatCode="General">
                  <c:v>10.032139</c:v>
                </c:pt>
                <c:pt idx="4977" formatCode="General">
                  <c:v>10.032396</c:v>
                </c:pt>
                <c:pt idx="4978" formatCode="General">
                  <c:v>10.032686</c:v>
                </c:pt>
                <c:pt idx="4979" formatCode="General">
                  <c:v>10.03301</c:v>
                </c:pt>
                <c:pt idx="4980" formatCode="General">
                  <c:v>10.033367</c:v>
                </c:pt>
                <c:pt idx="4981" formatCode="General">
                  <c:v>10.033759</c:v>
                </c:pt>
                <c:pt idx="4982" formatCode="General">
                  <c:v>10.034186</c:v>
                </c:pt>
                <c:pt idx="4983" formatCode="General">
                  <c:v>10.034649</c:v>
                </c:pt>
                <c:pt idx="4984" formatCode="General">
                  <c:v>10.035139</c:v>
                </c:pt>
                <c:pt idx="4985" formatCode="General">
                  <c:v>10.03554</c:v>
                </c:pt>
                <c:pt idx="4986" formatCode="General">
                  <c:v>10.035927</c:v>
                </c:pt>
                <c:pt idx="4987" formatCode="General">
                  <c:v>10.036328</c:v>
                </c:pt>
                <c:pt idx="4988" formatCode="General">
                  <c:v>10.036763</c:v>
                </c:pt>
                <c:pt idx="4989" formatCode="General">
                  <c:v>10.037234</c:v>
                </c:pt>
                <c:pt idx="4990" formatCode="General">
                  <c:v>10.037742</c:v>
                </c:pt>
                <c:pt idx="4991" formatCode="General">
                  <c:v>10.038285</c:v>
                </c:pt>
                <c:pt idx="4992" formatCode="General">
                  <c:v>10.038866</c:v>
                </c:pt>
                <c:pt idx="4993" formatCode="General">
                  <c:v>10.039483</c:v>
                </c:pt>
                <c:pt idx="4994" formatCode="General">
                  <c:v>10.040136</c:v>
                </c:pt>
                <c:pt idx="4995" formatCode="General">
                  <c:v>10.040826</c:v>
                </c:pt>
                <c:pt idx="4996" formatCode="General">
                  <c:v>10.041552</c:v>
                </c:pt>
                <c:pt idx="4997" formatCode="General">
                  <c:v>10.042313</c:v>
                </c:pt>
                <c:pt idx="4998" formatCode="General">
                  <c:v>10.043109</c:v>
                </c:pt>
                <c:pt idx="4999" formatCode="General">
                  <c:v>10.043941</c:v>
                </c:pt>
                <c:pt idx="5000" formatCode="General">
                  <c:v>10.0448065</c:v>
                </c:pt>
                <c:pt idx="5001" formatCode="General">
                  <c:v>10.045707</c:v>
                </c:pt>
                <c:pt idx="5002" formatCode="General">
                  <c:v>10.04664</c:v>
                </c:pt>
                <c:pt idx="5003" formatCode="General">
                  <c:v>10.047599</c:v>
                </c:pt>
                <c:pt idx="5004" formatCode="General">
                  <c:v>10.048553</c:v>
                </c:pt>
                <c:pt idx="5005" formatCode="General">
                  <c:v>10.049498</c:v>
                </c:pt>
                <c:pt idx="5006" formatCode="General">
                  <c:v>10.050423</c:v>
                </c:pt>
                <c:pt idx="5007" formatCode="General">
                  <c:v>10.051327</c:v>
                </c:pt>
                <c:pt idx="5008" formatCode="General">
                  <c:v>10.052204</c:v>
                </c:pt>
                <c:pt idx="5009" formatCode="General">
                  <c:v>10.053051</c:v>
                </c:pt>
                <c:pt idx="5010" formatCode="General">
                  <c:v>10.0538645</c:v>
                </c:pt>
                <c:pt idx="5011" formatCode="General">
                  <c:v>10.05464</c:v>
                </c:pt>
                <c:pt idx="5012" formatCode="General">
                  <c:v>10.055375</c:v>
                </c:pt>
                <c:pt idx="5013" formatCode="General">
                  <c:v>10.056066</c:v>
                </c:pt>
                <c:pt idx="5014" formatCode="General">
                  <c:v>10.056708</c:v>
                </c:pt>
                <c:pt idx="5015" formatCode="General">
                  <c:v>10.0573</c:v>
                </c:pt>
                <c:pt idx="5016" formatCode="General">
                  <c:v>10.0578375</c:v>
                </c:pt>
                <c:pt idx="5017" formatCode="General">
                  <c:v>10.058317</c:v>
                </c:pt>
                <c:pt idx="5018" formatCode="General">
                  <c:v>10.058737</c:v>
                </c:pt>
                <c:pt idx="5019" formatCode="General">
                  <c:v>10.0590925</c:v>
                </c:pt>
                <c:pt idx="5020" formatCode="General">
                  <c:v>10.0593815</c:v>
                </c:pt>
                <c:pt idx="5021" formatCode="General">
                  <c:v>10.059601</c:v>
                </c:pt>
                <c:pt idx="5022" formatCode="General">
                  <c:v>10.059748</c:v>
                </c:pt>
                <c:pt idx="5023" formatCode="General">
                  <c:v>10.059819</c:v>
                </c:pt>
                <c:pt idx="5024" formatCode="General">
                  <c:v>10.059813</c:v>
                </c:pt>
                <c:pt idx="5025" formatCode="General">
                  <c:v>10.059725</c:v>
                </c:pt>
                <c:pt idx="5026" formatCode="General">
                  <c:v>10.059554</c:v>
                </c:pt>
                <c:pt idx="5027" formatCode="General">
                  <c:v>10.059298</c:v>
                </c:pt>
                <c:pt idx="5028" formatCode="General">
                  <c:v>10.058952</c:v>
                </c:pt>
                <c:pt idx="5029" formatCode="General">
                  <c:v>10.058544</c:v>
                </c:pt>
                <c:pt idx="5030" formatCode="General">
                  <c:v>10.058093</c:v>
                </c:pt>
                <c:pt idx="5031" formatCode="General">
                  <c:v>10.057614</c:v>
                </c:pt>
                <c:pt idx="5032" formatCode="General">
                  <c:v>10.0571165</c:v>
                </c:pt>
                <c:pt idx="5033" formatCode="General">
                  <c:v>10.056607</c:v>
                </c:pt>
                <c:pt idx="5034" formatCode="General">
                  <c:v>10.056091</c:v>
                </c:pt>
                <c:pt idx="5035" formatCode="General">
                  <c:v>10.055571</c:v>
                </c:pt>
                <c:pt idx="5036" formatCode="General">
                  <c:v>10.055048</c:v>
                </c:pt>
                <c:pt idx="5037" formatCode="General">
                  <c:v>10.054525</c:v>
                </c:pt>
                <c:pt idx="5038" formatCode="General">
                  <c:v>10.054004</c:v>
                </c:pt>
                <c:pt idx="5039" formatCode="General">
                  <c:v>10.053483</c:v>
                </c:pt>
                <c:pt idx="5040" formatCode="General">
                  <c:v>10.052964</c:v>
                </c:pt>
                <c:pt idx="5041" formatCode="General">
                  <c:v>10.052447</c:v>
                </c:pt>
                <c:pt idx="5042" formatCode="General">
                  <c:v>10.051932</c:v>
                </c:pt>
                <c:pt idx="5043" formatCode="General">
                  <c:v>10.05142</c:v>
                </c:pt>
                <c:pt idx="5044" formatCode="General">
                  <c:v>10.05091</c:v>
                </c:pt>
                <c:pt idx="5045" formatCode="General">
                  <c:v>10.050403</c:v>
                </c:pt>
                <c:pt idx="5046" formatCode="General">
                  <c:v>10.049898</c:v>
                </c:pt>
                <c:pt idx="5047" formatCode="General">
                  <c:v>10.0493965</c:v>
                </c:pt>
                <c:pt idx="5048" formatCode="General">
                  <c:v>10.048898</c:v>
                </c:pt>
                <c:pt idx="5049" formatCode="General">
                  <c:v>10.048401</c:v>
                </c:pt>
                <c:pt idx="5050" formatCode="General">
                  <c:v>10.047907</c:v>
                </c:pt>
                <c:pt idx="5051" formatCode="General">
                  <c:v>10.047417</c:v>
                </c:pt>
                <c:pt idx="5052" formatCode="General">
                  <c:v>10.046936</c:v>
                </c:pt>
                <c:pt idx="5053" formatCode="General">
                  <c:v>10.046465</c:v>
                </c:pt>
                <c:pt idx="5054" formatCode="General">
                  <c:v>10.046002</c:v>
                </c:pt>
                <c:pt idx="5055" formatCode="General">
                  <c:v>10.045549</c:v>
                </c:pt>
                <c:pt idx="5056" formatCode="General">
                  <c:v>10.045105</c:v>
                </c:pt>
                <c:pt idx="5057" formatCode="General">
                  <c:v>10.044669</c:v>
                </c:pt>
                <c:pt idx="5058" formatCode="General">
                  <c:v>10.044242</c:v>
                </c:pt>
                <c:pt idx="5059" formatCode="General">
                  <c:v>10.043822</c:v>
                </c:pt>
                <c:pt idx="5060" formatCode="General">
                  <c:v>10.043411</c:v>
                </c:pt>
                <c:pt idx="5061" formatCode="General">
                  <c:v>10.043008</c:v>
                </c:pt>
                <c:pt idx="5062" formatCode="General">
                  <c:v>10.042613</c:v>
                </c:pt>
                <c:pt idx="5063" formatCode="General">
                  <c:v>10.042227</c:v>
                </c:pt>
                <c:pt idx="5064" formatCode="General">
                  <c:v>10.041848</c:v>
                </c:pt>
                <c:pt idx="5065" formatCode="General">
                  <c:v>10.041478</c:v>
                </c:pt>
                <c:pt idx="5066" formatCode="General">
                  <c:v>10.041118</c:v>
                </c:pt>
                <c:pt idx="5067" formatCode="General">
                  <c:v>10.040766</c:v>
                </c:pt>
                <c:pt idx="5068" formatCode="General">
                  <c:v>10.040423</c:v>
                </c:pt>
                <c:pt idx="5069" formatCode="General">
                  <c:v>10.040091</c:v>
                </c:pt>
                <c:pt idx="5070" formatCode="General">
                  <c:v>10.039767</c:v>
                </c:pt>
                <c:pt idx="5071" formatCode="General">
                  <c:v>10.039454</c:v>
                </c:pt>
                <c:pt idx="5072" formatCode="General">
                  <c:v>10.039153</c:v>
                </c:pt>
                <c:pt idx="5073" formatCode="General">
                  <c:v>10.038863</c:v>
                </c:pt>
                <c:pt idx="5074" formatCode="General">
                  <c:v>10.038585</c:v>
                </c:pt>
                <c:pt idx="5075" formatCode="General">
                  <c:v>10.03832</c:v>
                </c:pt>
                <c:pt idx="5076" formatCode="General">
                  <c:v>10.038068</c:v>
                </c:pt>
                <c:pt idx="5077" formatCode="General">
                  <c:v>10.037829</c:v>
                </c:pt>
                <c:pt idx="5078" formatCode="General">
                  <c:v>10.037606</c:v>
                </c:pt>
                <c:pt idx="5079" formatCode="General">
                  <c:v>10.037398</c:v>
                </c:pt>
                <c:pt idx="5080" formatCode="General">
                  <c:v>10.037141</c:v>
                </c:pt>
                <c:pt idx="5081" formatCode="General">
                  <c:v>10.036876</c:v>
                </c:pt>
                <c:pt idx="5082" formatCode="General">
                  <c:v>10.036622</c:v>
                </c:pt>
                <c:pt idx="5083" formatCode="General">
                  <c:v>10.036385</c:v>
                </c:pt>
                <c:pt idx="5084" formatCode="General">
                  <c:v>10.036163</c:v>
                </c:pt>
                <c:pt idx="5085" formatCode="General">
                  <c:v>10.03596</c:v>
                </c:pt>
                <c:pt idx="5086" formatCode="General">
                  <c:v>10.035776</c:v>
                </c:pt>
                <c:pt idx="5087" formatCode="General">
                  <c:v>10.035611</c:v>
                </c:pt>
                <c:pt idx="5088" formatCode="General">
                  <c:v>10.035466</c:v>
                </c:pt>
                <c:pt idx="5089" formatCode="General">
                  <c:v>10.035342</c:v>
                </c:pt>
                <c:pt idx="5090" formatCode="General">
                  <c:v>10.03524</c:v>
                </c:pt>
                <c:pt idx="5091" formatCode="General">
                  <c:v>10.035161</c:v>
                </c:pt>
                <c:pt idx="5092" formatCode="General">
                  <c:v>10.035106</c:v>
                </c:pt>
                <c:pt idx="5093" formatCode="General">
                  <c:v>10.035075</c:v>
                </c:pt>
                <c:pt idx="5094" formatCode="General">
                  <c:v>10.03507</c:v>
                </c:pt>
                <c:pt idx="5095" formatCode="General">
                  <c:v>10.035091</c:v>
                </c:pt>
                <c:pt idx="5096" formatCode="General">
                  <c:v>10.03514</c:v>
                </c:pt>
                <c:pt idx="5097" formatCode="General">
                  <c:v>10.035216</c:v>
                </c:pt>
                <c:pt idx="5098" formatCode="General">
                  <c:v>10.035321</c:v>
                </c:pt>
                <c:pt idx="5099" formatCode="General">
                  <c:v>10.035456</c:v>
                </c:pt>
                <c:pt idx="5100" formatCode="General">
                  <c:v>10.035621</c:v>
                </c:pt>
                <c:pt idx="5101" formatCode="General">
                  <c:v>10.035817</c:v>
                </c:pt>
                <c:pt idx="5102" formatCode="General">
                  <c:v>10.036045</c:v>
                </c:pt>
                <c:pt idx="5103" formatCode="General">
                  <c:v>10.036306</c:v>
                </c:pt>
                <c:pt idx="5104" formatCode="General">
                  <c:v>10.036601</c:v>
                </c:pt>
                <c:pt idx="5105" formatCode="General">
                  <c:v>10.036929</c:v>
                </c:pt>
                <c:pt idx="5106" formatCode="General">
                  <c:v>10.037292</c:v>
                </c:pt>
                <c:pt idx="5107" formatCode="General">
                  <c:v>10.037689</c:v>
                </c:pt>
                <c:pt idx="5108" formatCode="General">
                  <c:v>10.038123</c:v>
                </c:pt>
                <c:pt idx="5109" formatCode="General">
                  <c:v>10.038592</c:v>
                </c:pt>
                <c:pt idx="5110" formatCode="General">
                  <c:v>10.038981</c:v>
                </c:pt>
                <c:pt idx="5111" formatCode="General">
                  <c:v>10.039255</c:v>
                </c:pt>
                <c:pt idx="5112" formatCode="General">
                  <c:v>10.039509</c:v>
                </c:pt>
                <c:pt idx="5113" formatCode="General">
                  <c:v>10.039791</c:v>
                </c:pt>
                <c:pt idx="5114" formatCode="General">
                  <c:v>10.040109</c:v>
                </c:pt>
                <c:pt idx="5115" formatCode="General">
                  <c:v>10.0404625</c:v>
                </c:pt>
                <c:pt idx="5116" formatCode="General">
                  <c:v>10.040853</c:v>
                </c:pt>
                <c:pt idx="5117" formatCode="General">
                  <c:v>10.041279</c:v>
                </c:pt>
                <c:pt idx="5118" formatCode="General">
                  <c:v>10.041741</c:v>
                </c:pt>
                <c:pt idx="5119" formatCode="General">
                  <c:v>10.04224</c:v>
                </c:pt>
                <c:pt idx="5120" formatCode="General">
                  <c:v>10.042775</c:v>
                </c:pt>
                <c:pt idx="5121" formatCode="General">
                  <c:v>10.043346</c:v>
                </c:pt>
                <c:pt idx="5122" formatCode="General">
                  <c:v>10.043953</c:v>
                </c:pt>
                <c:pt idx="5123" formatCode="General">
                  <c:v>10.044595</c:v>
                </c:pt>
                <c:pt idx="5124" formatCode="General">
                  <c:v>10.045272</c:v>
                </c:pt>
                <c:pt idx="5125" formatCode="General">
                  <c:v>10.045983</c:v>
                </c:pt>
                <c:pt idx="5126" formatCode="General">
                  <c:v>10.046729</c:v>
                </c:pt>
                <c:pt idx="5127" formatCode="General">
                  <c:v>10.047482</c:v>
                </c:pt>
                <c:pt idx="5128" formatCode="General">
                  <c:v>10.048233</c:v>
                </c:pt>
                <c:pt idx="5129" formatCode="General">
                  <c:v>10.048976</c:v>
                </c:pt>
                <c:pt idx="5130" formatCode="General">
                  <c:v>10.0497055</c:v>
                </c:pt>
                <c:pt idx="5131" formatCode="General">
                  <c:v>10.050418</c:v>
                </c:pt>
                <c:pt idx="5132" formatCode="General">
                  <c:v>10.051109</c:v>
                </c:pt>
                <c:pt idx="5133" formatCode="General">
                  <c:v>10.051776</c:v>
                </c:pt>
                <c:pt idx="5134" formatCode="General">
                  <c:v>10.052414</c:v>
                </c:pt>
                <c:pt idx="5135" formatCode="General">
                  <c:v>10.05302</c:v>
                </c:pt>
                <c:pt idx="5136" formatCode="General">
                  <c:v>10.053589</c:v>
                </c:pt>
                <c:pt idx="5137" formatCode="General">
                  <c:v>10.054118</c:v>
                </c:pt>
                <c:pt idx="5138" formatCode="General">
                  <c:v>10.054605</c:v>
                </c:pt>
                <c:pt idx="5139" formatCode="General">
                  <c:v>10.055045</c:v>
                </c:pt>
                <c:pt idx="5140" formatCode="General">
                  <c:v>10.055435</c:v>
                </c:pt>
                <c:pt idx="5141" formatCode="General">
                  <c:v>10.055773</c:v>
                </c:pt>
                <c:pt idx="5142" formatCode="General">
                  <c:v>10.056054</c:v>
                </c:pt>
                <c:pt idx="5143" formatCode="General">
                  <c:v>10.056276</c:v>
                </c:pt>
                <c:pt idx="5144" formatCode="General">
                  <c:v>10.056436</c:v>
                </c:pt>
                <c:pt idx="5145" formatCode="General">
                  <c:v>10.056529</c:v>
                </c:pt>
                <c:pt idx="5146" formatCode="General">
                  <c:v>10.056555</c:v>
                </c:pt>
                <c:pt idx="5147" formatCode="General">
                  <c:v>10.056509</c:v>
                </c:pt>
                <c:pt idx="5148" formatCode="General">
                  <c:v>10.056389</c:v>
                </c:pt>
                <c:pt idx="5149" formatCode="General">
                  <c:v>10.056192</c:v>
                </c:pt>
                <c:pt idx="5150" formatCode="General">
                  <c:v>10.055916</c:v>
                </c:pt>
                <c:pt idx="5151" formatCode="General">
                  <c:v>10.055563</c:v>
                </c:pt>
                <c:pt idx="5152" formatCode="General">
                  <c:v>10.055159</c:v>
                </c:pt>
                <c:pt idx="5153" formatCode="General">
                  <c:v>10.05472</c:v>
                </c:pt>
                <c:pt idx="5154" formatCode="General">
                  <c:v>10.054259</c:v>
                </c:pt>
                <c:pt idx="5155" formatCode="General">
                  <c:v>10.053784</c:v>
                </c:pt>
                <c:pt idx="5156" formatCode="General">
                  <c:v>10.0533</c:v>
                </c:pt>
                <c:pt idx="5157" formatCode="General">
                  <c:v>10.05281</c:v>
                </c:pt>
                <c:pt idx="5158" formatCode="General">
                  <c:v>10.052317</c:v>
                </c:pt>
                <c:pt idx="5159" formatCode="General">
                  <c:v>10.051823</c:v>
                </c:pt>
                <c:pt idx="5160" formatCode="General">
                  <c:v>10.051329</c:v>
                </c:pt>
                <c:pt idx="5161" formatCode="General">
                  <c:v>10.050836</c:v>
                </c:pt>
                <c:pt idx="5162" formatCode="General">
                  <c:v>10.0503435</c:v>
                </c:pt>
                <c:pt idx="5163" formatCode="General">
                  <c:v>10.049853</c:v>
                </c:pt>
                <c:pt idx="5164" formatCode="General">
                  <c:v>10.049364</c:v>
                </c:pt>
                <c:pt idx="5165" formatCode="General">
                  <c:v>10.048878</c:v>
                </c:pt>
                <c:pt idx="5166" formatCode="General">
                  <c:v>10.048393</c:v>
                </c:pt>
                <c:pt idx="5167" formatCode="General">
                  <c:v>10.047912</c:v>
                </c:pt>
                <c:pt idx="5168" formatCode="General">
                  <c:v>10.047432</c:v>
                </c:pt>
                <c:pt idx="5169" formatCode="General">
                  <c:v>10.046955</c:v>
                </c:pt>
                <c:pt idx="5170" formatCode="General">
                  <c:v>10.04648</c:v>
                </c:pt>
                <c:pt idx="5171" formatCode="General">
                  <c:v>10.046008</c:v>
                </c:pt>
                <c:pt idx="5172" formatCode="General">
                  <c:v>10.045538</c:v>
                </c:pt>
                <c:pt idx="5173" formatCode="General">
                  <c:v>10.045071</c:v>
                </c:pt>
                <c:pt idx="5174" formatCode="General">
                  <c:v>10.044605</c:v>
                </c:pt>
                <c:pt idx="5175" formatCode="General">
                  <c:v>10.044151</c:v>
                </c:pt>
                <c:pt idx="5176" formatCode="General">
                  <c:v>10.043708</c:v>
                </c:pt>
                <c:pt idx="5177" formatCode="General">
                  <c:v>10.043275</c:v>
                </c:pt>
                <c:pt idx="5178" formatCode="General">
                  <c:v>10.042852</c:v>
                </c:pt>
                <c:pt idx="5179" formatCode="General">
                  <c:v>10.042439</c:v>
                </c:pt>
                <c:pt idx="5180" formatCode="General">
                  <c:v>10.042036</c:v>
                </c:pt>
                <c:pt idx="5181" formatCode="General">
                  <c:v>10.041642</c:v>
                </c:pt>
                <c:pt idx="5182" formatCode="General">
                  <c:v>10.041258</c:v>
                </c:pt>
                <c:pt idx="5183" formatCode="General">
                  <c:v>10.040882</c:v>
                </c:pt>
                <c:pt idx="5184" formatCode="General">
                  <c:v>10.040516</c:v>
                </c:pt>
                <c:pt idx="5185" formatCode="General">
                  <c:v>10.040158</c:v>
                </c:pt>
                <c:pt idx="5186" formatCode="General">
                  <c:v>10.03981</c:v>
                </c:pt>
                <c:pt idx="5187" formatCode="General">
                  <c:v>10.039472</c:v>
                </c:pt>
                <c:pt idx="5188" formatCode="General">
                  <c:v>10.039142</c:v>
                </c:pt>
                <c:pt idx="5189" formatCode="General">
                  <c:v>10.038821</c:v>
                </c:pt>
                <c:pt idx="5190" formatCode="General">
                  <c:v>10.038511</c:v>
                </c:pt>
                <c:pt idx="5191" formatCode="General">
                  <c:v>10.038211</c:v>
                </c:pt>
                <c:pt idx="5192" formatCode="General">
                  <c:v>10.037921</c:v>
                </c:pt>
                <c:pt idx="5193" formatCode="General">
                  <c:v>10.037642</c:v>
                </c:pt>
                <c:pt idx="5194" formatCode="General">
                  <c:v>10.037373</c:v>
                </c:pt>
                <c:pt idx="5195" formatCode="General">
                  <c:v>10.037114</c:v>
                </c:pt>
                <c:pt idx="5196" formatCode="General">
                  <c:v>10.036867</c:v>
                </c:pt>
                <c:pt idx="5197" formatCode="General">
                  <c:v>10.036633</c:v>
                </c:pt>
                <c:pt idx="5198" formatCode="General">
                  <c:v>10.036409</c:v>
                </c:pt>
                <c:pt idx="5199" formatCode="General">
                  <c:v>10.036199</c:v>
                </c:pt>
                <c:pt idx="5200" formatCode="General">
                  <c:v>10.036001</c:v>
                </c:pt>
                <c:pt idx="5201" formatCode="General">
                  <c:v>10.035817</c:v>
                </c:pt>
                <c:pt idx="5202" formatCode="General">
                  <c:v>10.035646</c:v>
                </c:pt>
                <c:pt idx="5203" formatCode="General">
                  <c:v>10.03549</c:v>
                </c:pt>
                <c:pt idx="5204" formatCode="General">
                  <c:v>10.035348</c:v>
                </c:pt>
                <c:pt idx="5205" formatCode="General">
                  <c:v>10.03522</c:v>
                </c:pt>
                <c:pt idx="5206" formatCode="General">
                  <c:v>10.035108</c:v>
                </c:pt>
                <c:pt idx="5207" formatCode="General">
                  <c:v>10.03501</c:v>
                </c:pt>
                <c:pt idx="5208" formatCode="General">
                  <c:v>10.03491</c:v>
                </c:pt>
                <c:pt idx="5209" formatCode="General">
                  <c:v>10.0348</c:v>
                </c:pt>
                <c:pt idx="5210" formatCode="General">
                  <c:v>10.03468</c:v>
                </c:pt>
                <c:pt idx="5211" formatCode="General">
                  <c:v>10.034506</c:v>
                </c:pt>
                <c:pt idx="5212" formatCode="General">
                  <c:v>10.034307</c:v>
                </c:pt>
                <c:pt idx="5213" formatCode="General">
                  <c:v>10.034102</c:v>
                </c:pt>
                <c:pt idx="5214" formatCode="General">
                  <c:v>10.033858</c:v>
                </c:pt>
                <c:pt idx="5215" formatCode="General">
                  <c:v>10.033582</c:v>
                </c:pt>
                <c:pt idx="5216" formatCode="General">
                  <c:v>10.033283</c:v>
                </c:pt>
                <c:pt idx="5217" formatCode="General">
                  <c:v>10.032971</c:v>
                </c:pt>
                <c:pt idx="5218" formatCode="General">
                  <c:v>10.03265</c:v>
                </c:pt>
                <c:pt idx="5219" formatCode="General">
                  <c:v>10.032324</c:v>
                </c:pt>
                <c:pt idx="5220" formatCode="General">
                  <c:v>10.031995</c:v>
                </c:pt>
                <c:pt idx="5221" formatCode="General">
                  <c:v>10.031665</c:v>
                </c:pt>
                <c:pt idx="5222" formatCode="General">
                  <c:v>10.031335</c:v>
                </c:pt>
                <c:pt idx="5223" formatCode="General">
                  <c:v>10.031006</c:v>
                </c:pt>
                <c:pt idx="5224" formatCode="General">
                  <c:v>10.030678</c:v>
                </c:pt>
                <c:pt idx="5225" formatCode="General">
                  <c:v>10.030352</c:v>
                </c:pt>
                <c:pt idx="5226" formatCode="General">
                  <c:v>10.030027</c:v>
                </c:pt>
                <c:pt idx="5227" formatCode="General">
                  <c:v>10.029705</c:v>
                </c:pt>
                <c:pt idx="5228" formatCode="General">
                  <c:v>10.029385</c:v>
                </c:pt>
                <c:pt idx="5229" formatCode="General">
                  <c:v>10.029066</c:v>
                </c:pt>
                <c:pt idx="5230" formatCode="General">
                  <c:v>10.028749</c:v>
                </c:pt>
                <c:pt idx="5231" formatCode="General">
                  <c:v>10.028435</c:v>
                </c:pt>
                <c:pt idx="5232" formatCode="General">
                  <c:v>10.028122</c:v>
                </c:pt>
                <c:pt idx="5233" formatCode="General">
                  <c:v>10.027811</c:v>
                </c:pt>
                <c:pt idx="5234" formatCode="General">
                  <c:v>10.027502</c:v>
                </c:pt>
                <c:pt idx="5235" formatCode="General">
                  <c:v>10.027195</c:v>
                </c:pt>
                <c:pt idx="5236" formatCode="General">
                  <c:v>10.026889</c:v>
                </c:pt>
                <c:pt idx="5237" formatCode="General">
                  <c:v>10.026585</c:v>
                </c:pt>
                <c:pt idx="5238" formatCode="General">
                  <c:v>10.026282</c:v>
                </c:pt>
                <c:pt idx="5239" formatCode="General">
                  <c:v>10.025982</c:v>
                </c:pt>
                <c:pt idx="5240" formatCode="General">
                  <c:v>10.025682</c:v>
                </c:pt>
                <c:pt idx="5241" formatCode="General">
                  <c:v>10.025385</c:v>
                </c:pt>
                <c:pt idx="5242" formatCode="General">
                  <c:v>10.025089</c:v>
                </c:pt>
                <c:pt idx="5243" formatCode="General">
                  <c:v>10.024795</c:v>
                </c:pt>
                <c:pt idx="5244" formatCode="General">
                  <c:v>10.024502</c:v>
                </c:pt>
                <c:pt idx="5245" formatCode="General">
                  <c:v>10.02421</c:v>
                </c:pt>
                <c:pt idx="5246" formatCode="General">
                  <c:v>10.02392</c:v>
                </c:pt>
                <c:pt idx="5247" formatCode="General">
                  <c:v>10.023632</c:v>
                </c:pt>
                <c:pt idx="5248" formatCode="General">
                  <c:v>10.023345</c:v>
                </c:pt>
                <c:pt idx="5249" formatCode="General">
                  <c:v>10.023059</c:v>
                </c:pt>
                <c:pt idx="5250" formatCode="General">
                  <c:v>10.022775</c:v>
                </c:pt>
                <c:pt idx="5251" formatCode="General">
                  <c:v>10.022491</c:v>
                </c:pt>
                <c:pt idx="5252" formatCode="General">
                  <c:v>10.02221</c:v>
                </c:pt>
                <c:pt idx="5253" formatCode="General">
                  <c:v>10.02193</c:v>
                </c:pt>
                <c:pt idx="5254" formatCode="General">
                  <c:v>10.021651</c:v>
                </c:pt>
                <c:pt idx="5255" formatCode="General">
                  <c:v>10.021374</c:v>
                </c:pt>
                <c:pt idx="5256" formatCode="General">
                  <c:v>10.021097</c:v>
                </c:pt>
                <c:pt idx="5257" formatCode="General">
                  <c:v>10.020823</c:v>
                </c:pt>
                <c:pt idx="5258" formatCode="General">
                  <c:v>10.020549</c:v>
                </c:pt>
                <c:pt idx="5259" formatCode="General">
                  <c:v>10.020277</c:v>
                </c:pt>
                <c:pt idx="5260" formatCode="General">
                  <c:v>10.020006</c:v>
                </c:pt>
                <c:pt idx="5261" formatCode="General">
                  <c:v>10.019736</c:v>
                </c:pt>
                <c:pt idx="5262" formatCode="General">
                  <c:v>10.019468</c:v>
                </c:pt>
                <c:pt idx="5263" formatCode="General">
                  <c:v>10.019201</c:v>
                </c:pt>
                <c:pt idx="5264" formatCode="General">
                  <c:v>10.018935</c:v>
                </c:pt>
                <c:pt idx="5265" formatCode="General">
                  <c:v>10.018671</c:v>
                </c:pt>
                <c:pt idx="5266" formatCode="General">
                  <c:v>10.018412</c:v>
                </c:pt>
                <c:pt idx="5267" formatCode="General">
                  <c:v>10.018158</c:v>
                </c:pt>
                <c:pt idx="5268" formatCode="General">
                  <c:v>10.017909</c:v>
                </c:pt>
                <c:pt idx="5269" formatCode="General">
                  <c:v>10.017665</c:v>
                </c:pt>
                <c:pt idx="5270" formatCode="General">
                  <c:v>10.017426</c:v>
                </c:pt>
                <c:pt idx="5271" formatCode="General">
                  <c:v>10.01719</c:v>
                </c:pt>
                <c:pt idx="5272" formatCode="General">
                  <c:v>10.016959</c:v>
                </c:pt>
                <c:pt idx="5273" formatCode="General">
                  <c:v>10.016733</c:v>
                </c:pt>
                <c:pt idx="5274" formatCode="General">
                  <c:v>10.016511</c:v>
                </c:pt>
                <c:pt idx="5275" formatCode="General">
                  <c:v>10.016294</c:v>
                </c:pt>
                <c:pt idx="5276" formatCode="General">
                  <c:v>10.016081</c:v>
                </c:pt>
                <c:pt idx="5277" formatCode="General">
                  <c:v>10.015873</c:v>
                </c:pt>
                <c:pt idx="5278" formatCode="General">
                  <c:v>10.01567</c:v>
                </c:pt>
                <c:pt idx="5279" formatCode="General">
                  <c:v>10.015472</c:v>
                </c:pt>
                <c:pt idx="5280" formatCode="General">
                  <c:v>10.015281</c:v>
                </c:pt>
                <c:pt idx="5281" formatCode="General">
                  <c:v>10.015095</c:v>
                </c:pt>
                <c:pt idx="5282" formatCode="General">
                  <c:v>10.0149145</c:v>
                </c:pt>
                <c:pt idx="5283" formatCode="General">
                  <c:v>10.014741</c:v>
                </c:pt>
                <c:pt idx="5284" formatCode="General">
                  <c:v>10.014574</c:v>
                </c:pt>
                <c:pt idx="5285" formatCode="General">
                  <c:v>10.014415</c:v>
                </c:pt>
                <c:pt idx="5286" formatCode="General">
                  <c:v>10.014263</c:v>
                </c:pt>
                <c:pt idx="5287" formatCode="General">
                  <c:v>10.014119</c:v>
                </c:pt>
                <c:pt idx="5288" formatCode="General">
                  <c:v>10.013984</c:v>
                </c:pt>
                <c:pt idx="5289" formatCode="General">
                  <c:v>10.013858</c:v>
                </c:pt>
                <c:pt idx="5290" formatCode="General">
                  <c:v>10.0137415</c:v>
                </c:pt>
                <c:pt idx="5291" formatCode="General">
                  <c:v>10.013636</c:v>
                </c:pt>
                <c:pt idx="5292" formatCode="General">
                  <c:v>10.01354</c:v>
                </c:pt>
                <c:pt idx="5293" formatCode="General">
                  <c:v>10.013456</c:v>
                </c:pt>
                <c:pt idx="5294" formatCode="General">
                  <c:v>10.013384</c:v>
                </c:pt>
                <c:pt idx="5295" formatCode="General">
                  <c:v>10.013324</c:v>
                </c:pt>
                <c:pt idx="5296" formatCode="General">
                  <c:v>10.013276</c:v>
                </c:pt>
                <c:pt idx="5297" formatCode="General">
                  <c:v>10.013242</c:v>
                </c:pt>
                <c:pt idx="5298" formatCode="General">
                  <c:v>10.013222</c:v>
                </c:pt>
                <c:pt idx="5299" formatCode="General">
                  <c:v>10.013216</c:v>
                </c:pt>
                <c:pt idx="5300" formatCode="General">
                  <c:v>10.013225</c:v>
                </c:pt>
                <c:pt idx="5301" formatCode="General">
                  <c:v>10.013188</c:v>
                </c:pt>
                <c:pt idx="5302" formatCode="General">
                  <c:v>10.013113</c:v>
                </c:pt>
                <c:pt idx="5303" formatCode="General">
                  <c:v>10.013005</c:v>
                </c:pt>
                <c:pt idx="5304" formatCode="General">
                  <c:v>10.012875</c:v>
                </c:pt>
                <c:pt idx="5305" formatCode="General">
                  <c:v>10.012729</c:v>
                </c:pt>
                <c:pt idx="5306" formatCode="General">
                  <c:v>10.012573</c:v>
                </c:pt>
                <c:pt idx="5307" formatCode="General">
                  <c:v>10.012412</c:v>
                </c:pt>
                <c:pt idx="5308" formatCode="General">
                  <c:v>10.012247</c:v>
                </c:pt>
                <c:pt idx="5309" formatCode="General">
                  <c:v>10.01208</c:v>
                </c:pt>
                <c:pt idx="5310" formatCode="General">
                  <c:v>10.011912</c:v>
                </c:pt>
                <c:pt idx="5311" formatCode="General">
                  <c:v>10.0117445</c:v>
                </c:pt>
                <c:pt idx="5312" formatCode="General">
                  <c:v>10.011577</c:v>
                </c:pt>
                <c:pt idx="5313" formatCode="General">
                  <c:v>10.01141</c:v>
                </c:pt>
                <c:pt idx="5314" formatCode="General">
                  <c:v>10.011243</c:v>
                </c:pt>
                <c:pt idx="5315" formatCode="General">
                  <c:v>10.011077</c:v>
                </c:pt>
                <c:pt idx="5316" formatCode="General">
                  <c:v>10.010912</c:v>
                </c:pt>
                <c:pt idx="5317" formatCode="General">
                  <c:v>10.010748</c:v>
                </c:pt>
                <c:pt idx="5318" formatCode="General">
                  <c:v>10.010585</c:v>
                </c:pt>
                <c:pt idx="5319" formatCode="General">
                  <c:v>10.010423</c:v>
                </c:pt>
                <c:pt idx="5320" formatCode="General">
                  <c:v>10.010261</c:v>
                </c:pt>
                <c:pt idx="5321" formatCode="General">
                  <c:v>10.010099</c:v>
                </c:pt>
                <c:pt idx="5322" formatCode="General">
                  <c:v>10.009939</c:v>
                </c:pt>
                <c:pt idx="5323" formatCode="General">
                  <c:v>10.00978</c:v>
                </c:pt>
                <c:pt idx="5324" formatCode="General">
                  <c:v>10.009622</c:v>
                </c:pt>
                <c:pt idx="5325" formatCode="General">
                  <c:v>10.009463</c:v>
                </c:pt>
                <c:pt idx="5326" formatCode="General">
                  <c:v>10.009306</c:v>
                </c:pt>
                <c:pt idx="5327" formatCode="General">
                  <c:v>10.009149</c:v>
                </c:pt>
                <c:pt idx="5328" formatCode="General">
                  <c:v>10.008992</c:v>
                </c:pt>
                <c:pt idx="5329" formatCode="General">
                  <c:v>10.008836</c:v>
                </c:pt>
                <c:pt idx="5330" formatCode="General">
                  <c:v>10.00868</c:v>
                </c:pt>
                <c:pt idx="5331" formatCode="General">
                  <c:v>10.008525</c:v>
                </c:pt>
                <c:pt idx="5332" formatCode="General">
                  <c:v>10.00837</c:v>
                </c:pt>
                <c:pt idx="5333" formatCode="General">
                  <c:v>10.008216</c:v>
                </c:pt>
                <c:pt idx="5334" formatCode="General">
                  <c:v>10.008061</c:v>
                </c:pt>
                <c:pt idx="5335" formatCode="General">
                  <c:v>10.007908</c:v>
                </c:pt>
                <c:pt idx="5336" formatCode="General">
                  <c:v>10.007754</c:v>
                </c:pt>
                <c:pt idx="5337" formatCode="General">
                  <c:v>10.007601</c:v>
                </c:pt>
                <c:pt idx="5338" formatCode="General">
                  <c:v>10.007448</c:v>
                </c:pt>
                <c:pt idx="5339" formatCode="General">
                  <c:v>10.007296</c:v>
                </c:pt>
                <c:pt idx="5340" formatCode="General">
                  <c:v>10.007144</c:v>
                </c:pt>
                <c:pt idx="5341" formatCode="General">
                  <c:v>10.006992</c:v>
                </c:pt>
                <c:pt idx="5342" formatCode="General">
                  <c:v>10.006841</c:v>
                </c:pt>
                <c:pt idx="5343" formatCode="General">
                  <c:v>10.006689</c:v>
                </c:pt>
                <c:pt idx="5344" formatCode="General">
                  <c:v>10.006538</c:v>
                </c:pt>
                <c:pt idx="5345" formatCode="General">
                  <c:v>10.006388</c:v>
                </c:pt>
                <c:pt idx="5346" formatCode="General">
                  <c:v>10.006237</c:v>
                </c:pt>
                <c:pt idx="5347" formatCode="General">
                  <c:v>10.006094</c:v>
                </c:pt>
                <c:pt idx="5348" formatCode="General">
                  <c:v>10.005959</c:v>
                </c:pt>
                <c:pt idx="5349" formatCode="General">
                  <c:v>10.005831</c:v>
                </c:pt>
                <c:pt idx="5350" formatCode="General">
                  <c:v>10.00571</c:v>
                </c:pt>
                <c:pt idx="5351" formatCode="General">
                  <c:v>10.005596</c:v>
                </c:pt>
                <c:pt idx="5352" formatCode="General">
                  <c:v>10.005489</c:v>
                </c:pt>
                <c:pt idx="5353" formatCode="General">
                  <c:v>10.005389</c:v>
                </c:pt>
                <c:pt idx="5354" formatCode="General">
                  <c:v>10.005297</c:v>
                </c:pt>
                <c:pt idx="5355" formatCode="General">
                  <c:v>10.005211</c:v>
                </c:pt>
                <c:pt idx="5356" formatCode="General">
                  <c:v>10.005133</c:v>
                </c:pt>
                <c:pt idx="5357" formatCode="General">
                  <c:v>10.005062</c:v>
                </c:pt>
                <c:pt idx="5358" formatCode="General">
                  <c:v>10.004999</c:v>
                </c:pt>
                <c:pt idx="5359" formatCode="General">
                  <c:v>10.004944</c:v>
                </c:pt>
                <c:pt idx="5360" formatCode="General">
                  <c:v>10.004897</c:v>
                </c:pt>
                <c:pt idx="5361" formatCode="General">
                  <c:v>10.004858</c:v>
                </c:pt>
                <c:pt idx="5362" formatCode="General">
                  <c:v>10.004828</c:v>
                </c:pt>
                <c:pt idx="5363" formatCode="General">
                  <c:v>10.004807</c:v>
                </c:pt>
                <c:pt idx="5364" formatCode="General">
                  <c:v>10.004796</c:v>
                </c:pt>
                <c:pt idx="5365" formatCode="General">
                  <c:v>10.004795</c:v>
                </c:pt>
                <c:pt idx="5366" formatCode="General">
                  <c:v>10.004805</c:v>
                </c:pt>
                <c:pt idx="5367" formatCode="General">
                  <c:v>10.004825</c:v>
                </c:pt>
                <c:pt idx="5368" formatCode="General">
                  <c:v>10.004857</c:v>
                </c:pt>
                <c:pt idx="5369" formatCode="General">
                  <c:v>10.004871</c:v>
                </c:pt>
                <c:pt idx="5370" formatCode="General">
                  <c:v>10.004892</c:v>
                </c:pt>
                <c:pt idx="5371" formatCode="General">
                  <c:v>10.004925</c:v>
                </c:pt>
                <c:pt idx="5372" formatCode="General">
                  <c:v>10.00497</c:v>
                </c:pt>
                <c:pt idx="5373" formatCode="General">
                  <c:v>10.005027</c:v>
                </c:pt>
                <c:pt idx="5374" formatCode="General">
                  <c:v>10.005098</c:v>
                </c:pt>
                <c:pt idx="5375" formatCode="General">
                  <c:v>10.005184</c:v>
                </c:pt>
                <c:pt idx="5376" formatCode="General">
                  <c:v>10.005285</c:v>
                </c:pt>
                <c:pt idx="5377" formatCode="General">
                  <c:v>10.005402</c:v>
                </c:pt>
                <c:pt idx="5378" formatCode="General">
                  <c:v>10.005535</c:v>
                </c:pt>
                <c:pt idx="5379" formatCode="General">
                  <c:v>10.005686</c:v>
                </c:pt>
                <c:pt idx="5380" formatCode="General">
                  <c:v>10.005855</c:v>
                </c:pt>
                <c:pt idx="5381" formatCode="General">
                  <c:v>10.0060425</c:v>
                </c:pt>
                <c:pt idx="5382" formatCode="General">
                  <c:v>10.00625</c:v>
                </c:pt>
                <c:pt idx="5383" formatCode="General">
                  <c:v>10.006479</c:v>
                </c:pt>
                <c:pt idx="5384" formatCode="General">
                  <c:v>10.006729</c:v>
                </c:pt>
                <c:pt idx="5385" formatCode="General">
                  <c:v>10.007002</c:v>
                </c:pt>
                <c:pt idx="5386" formatCode="General">
                  <c:v>10.0072975</c:v>
                </c:pt>
                <c:pt idx="5387" formatCode="General">
                  <c:v>10.007617</c:v>
                </c:pt>
                <c:pt idx="5388" formatCode="General">
                  <c:v>10.007961</c:v>
                </c:pt>
                <c:pt idx="5389" formatCode="General">
                  <c:v>10.008331</c:v>
                </c:pt>
                <c:pt idx="5390" formatCode="General">
                  <c:v>10.008728</c:v>
                </c:pt>
                <c:pt idx="5391" formatCode="General">
                  <c:v>10.009152</c:v>
                </c:pt>
                <c:pt idx="5392" formatCode="General">
                  <c:v>10.009605</c:v>
                </c:pt>
                <c:pt idx="5393" formatCode="General">
                  <c:v>10.010087</c:v>
                </c:pt>
                <c:pt idx="5394" formatCode="General">
                  <c:v>10.010599</c:v>
                </c:pt>
                <c:pt idx="5395" formatCode="General">
                  <c:v>10.011142</c:v>
                </c:pt>
                <c:pt idx="5396" formatCode="General">
                  <c:v>10.011716</c:v>
                </c:pt>
                <c:pt idx="5397" formatCode="General">
                  <c:v>10.012321</c:v>
                </c:pt>
                <c:pt idx="5398" formatCode="General">
                  <c:v>10.01296</c:v>
                </c:pt>
                <c:pt idx="5399" formatCode="General">
                  <c:v>10.013633</c:v>
                </c:pt>
                <c:pt idx="5400" formatCode="General">
                  <c:v>10.014339</c:v>
                </c:pt>
                <c:pt idx="5401" formatCode="General">
                  <c:v>10.015081</c:v>
                </c:pt>
                <c:pt idx="5402" formatCode="General">
                  <c:v>10.015859</c:v>
                </c:pt>
                <c:pt idx="5403" formatCode="General">
                  <c:v>10.016671</c:v>
                </c:pt>
                <c:pt idx="5404" formatCode="General">
                  <c:v>10.01752</c:v>
                </c:pt>
                <c:pt idx="5405" formatCode="General">
                  <c:v>10.018262</c:v>
                </c:pt>
                <c:pt idx="5406" formatCode="General">
                  <c:v>10.018835</c:v>
                </c:pt>
                <c:pt idx="5407" formatCode="General">
                  <c:v>10.019366</c:v>
                </c:pt>
                <c:pt idx="5408" formatCode="General">
                  <c:v>10.019922</c:v>
                </c:pt>
                <c:pt idx="5409" formatCode="General">
                  <c:v>10.020514</c:v>
                </c:pt>
                <c:pt idx="5410" formatCode="General">
                  <c:v>10.02114</c:v>
                </c:pt>
                <c:pt idx="5411" formatCode="General">
                  <c:v>10.021804</c:v>
                </c:pt>
                <c:pt idx="5412" formatCode="General">
                  <c:v>10.022504</c:v>
                </c:pt>
                <c:pt idx="5413" formatCode="General">
                  <c:v>10.023239</c:v>
                </c:pt>
                <c:pt idx="5414" formatCode="General">
                  <c:v>10.024011</c:v>
                </c:pt>
                <c:pt idx="5415" formatCode="General">
                  <c:v>10.024818</c:v>
                </c:pt>
                <c:pt idx="5416" formatCode="General">
                  <c:v>10.025662</c:v>
                </c:pt>
                <c:pt idx="5417" formatCode="General">
                  <c:v>10.026542</c:v>
                </c:pt>
                <c:pt idx="5418" formatCode="General">
                  <c:v>10.027456</c:v>
                </c:pt>
                <c:pt idx="5419" formatCode="General">
                  <c:v>10.028405</c:v>
                </c:pt>
                <c:pt idx="5420" formatCode="General">
                  <c:v>10.029388</c:v>
                </c:pt>
                <c:pt idx="5421" formatCode="General">
                  <c:v>10.030406</c:v>
                </c:pt>
                <c:pt idx="5422" formatCode="General">
                  <c:v>10.031437</c:v>
                </c:pt>
                <c:pt idx="5423" formatCode="General">
                  <c:v>10.032468</c:v>
                </c:pt>
                <c:pt idx="5424" formatCode="General">
                  <c:v>10.033491</c:v>
                </c:pt>
                <c:pt idx="5425" formatCode="General">
                  <c:v>10.034501</c:v>
                </c:pt>
                <c:pt idx="5426" formatCode="General">
                  <c:v>10.035494</c:v>
                </c:pt>
                <c:pt idx="5427" formatCode="General">
                  <c:v>10.036465</c:v>
                </c:pt>
                <c:pt idx="5428" formatCode="General">
                  <c:v>10.037411</c:v>
                </c:pt>
                <c:pt idx="5429" formatCode="General">
                  <c:v>10.038327</c:v>
                </c:pt>
                <c:pt idx="5430" formatCode="General">
                  <c:v>10.039211</c:v>
                </c:pt>
                <c:pt idx="5431" formatCode="General">
                  <c:v>10.040059</c:v>
                </c:pt>
                <c:pt idx="5432" formatCode="General">
                  <c:v>10.040868</c:v>
                </c:pt>
                <c:pt idx="5433" formatCode="General">
                  <c:v>10.041633</c:v>
                </c:pt>
                <c:pt idx="5434" formatCode="General">
                  <c:v>10.042351</c:v>
                </c:pt>
                <c:pt idx="5435" formatCode="General">
                  <c:v>10.043019</c:v>
                </c:pt>
                <c:pt idx="5436" formatCode="General">
                  <c:v>10.043634</c:v>
                </c:pt>
                <c:pt idx="5437" formatCode="General">
                  <c:v>10.044193</c:v>
                </c:pt>
                <c:pt idx="5438" formatCode="General">
                  <c:v>10.044692</c:v>
                </c:pt>
                <c:pt idx="5439" formatCode="General">
                  <c:v>10.045129</c:v>
                </c:pt>
                <c:pt idx="5440" formatCode="General">
                  <c:v>10.0455</c:v>
                </c:pt>
                <c:pt idx="5441" formatCode="General">
                  <c:v>10.045802</c:v>
                </c:pt>
                <c:pt idx="5442" formatCode="General">
                  <c:v>10.046033</c:v>
                </c:pt>
                <c:pt idx="5443" formatCode="General">
                  <c:v>10.046189</c:v>
                </c:pt>
                <c:pt idx="5444" formatCode="General">
                  <c:v>10.046268</c:v>
                </c:pt>
                <c:pt idx="5445" formatCode="General">
                  <c:v>10.0462675</c:v>
                </c:pt>
                <c:pt idx="5446" formatCode="General">
                  <c:v>10.046184</c:v>
                </c:pt>
                <c:pt idx="5447" formatCode="General">
                  <c:v>10.046015</c:v>
                </c:pt>
                <c:pt idx="5448" formatCode="General">
                  <c:v>10.04576</c:v>
                </c:pt>
                <c:pt idx="5449" formatCode="General">
                  <c:v>10.045447</c:v>
                </c:pt>
                <c:pt idx="5450" formatCode="General">
                  <c:v>10.0450945</c:v>
                </c:pt>
                <c:pt idx="5451" formatCode="General">
                  <c:v>10.044716</c:v>
                </c:pt>
                <c:pt idx="5452" formatCode="General">
                  <c:v>10.044319</c:v>
                </c:pt>
                <c:pt idx="5453" formatCode="General">
                  <c:v>10.043912</c:v>
                </c:pt>
                <c:pt idx="5454" formatCode="General">
                  <c:v>10.043497</c:v>
                </c:pt>
                <c:pt idx="5455" formatCode="General">
                  <c:v>10.043078</c:v>
                </c:pt>
                <c:pt idx="5456" formatCode="General">
                  <c:v>10.042657</c:v>
                </c:pt>
                <c:pt idx="5457" formatCode="General">
                  <c:v>10.042234</c:v>
                </c:pt>
                <c:pt idx="5458" formatCode="General">
                  <c:v>10.041812</c:v>
                </c:pt>
                <c:pt idx="5459" formatCode="General">
                  <c:v>10.041389</c:v>
                </c:pt>
                <c:pt idx="5460" formatCode="General">
                  <c:v>10.040969</c:v>
                </c:pt>
                <c:pt idx="5461" formatCode="General">
                  <c:v>10.040549</c:v>
                </c:pt>
                <c:pt idx="5462" formatCode="General">
                  <c:v>10.040132</c:v>
                </c:pt>
                <c:pt idx="5463" formatCode="General">
                  <c:v>10.039715</c:v>
                </c:pt>
                <c:pt idx="5464" formatCode="General">
                  <c:v>10.0393</c:v>
                </c:pt>
                <c:pt idx="5465" formatCode="General">
                  <c:v>10.038887</c:v>
                </c:pt>
                <c:pt idx="5466" formatCode="General">
                  <c:v>10.038476</c:v>
                </c:pt>
                <c:pt idx="5467" formatCode="General">
                  <c:v>10.038067</c:v>
                </c:pt>
                <c:pt idx="5468" formatCode="General">
                  <c:v>10.03766</c:v>
                </c:pt>
                <c:pt idx="5469" formatCode="General">
                  <c:v>10.037254</c:v>
                </c:pt>
                <c:pt idx="5470" formatCode="General">
                  <c:v>10.036851</c:v>
                </c:pt>
                <c:pt idx="5471" formatCode="General">
                  <c:v>10.036458</c:v>
                </c:pt>
                <c:pt idx="5472" formatCode="General">
                  <c:v>10.036076</c:v>
                </c:pt>
                <c:pt idx="5473" formatCode="General">
                  <c:v>10.035703</c:v>
                </c:pt>
                <c:pt idx="5474" formatCode="General">
                  <c:v>10.035339</c:v>
                </c:pt>
                <c:pt idx="5475" formatCode="General">
                  <c:v>10.034986</c:v>
                </c:pt>
                <c:pt idx="5476" formatCode="General">
                  <c:v>10.034641</c:v>
                </c:pt>
                <c:pt idx="5477" formatCode="General">
                  <c:v>10.034306</c:v>
                </c:pt>
                <c:pt idx="5478" formatCode="General">
                  <c:v>10.033978</c:v>
                </c:pt>
                <c:pt idx="5479" formatCode="General">
                  <c:v>10.03366</c:v>
                </c:pt>
                <c:pt idx="5480" formatCode="General">
                  <c:v>10.033351</c:v>
                </c:pt>
                <c:pt idx="5481" formatCode="General">
                  <c:v>10.033051</c:v>
                </c:pt>
                <c:pt idx="5482" formatCode="General">
                  <c:v>10.032759</c:v>
                </c:pt>
                <c:pt idx="5483" formatCode="General">
                  <c:v>10.032475</c:v>
                </c:pt>
                <c:pt idx="5484" formatCode="General">
                  <c:v>10.032202</c:v>
                </c:pt>
                <c:pt idx="5485" formatCode="General">
                  <c:v>10.031938</c:v>
                </c:pt>
                <c:pt idx="5486" formatCode="General">
                  <c:v>10.031683</c:v>
                </c:pt>
                <c:pt idx="5487" formatCode="General">
                  <c:v>10.031438</c:v>
                </c:pt>
                <c:pt idx="5488" formatCode="General">
                  <c:v>10.031202</c:v>
                </c:pt>
                <c:pt idx="5489" formatCode="General">
                  <c:v>10.030977</c:v>
                </c:pt>
                <c:pt idx="5490" formatCode="General">
                  <c:v>10.030763</c:v>
                </c:pt>
                <c:pt idx="5491" formatCode="General">
                  <c:v>10.03056</c:v>
                </c:pt>
                <c:pt idx="5492" formatCode="General">
                  <c:v>10.030368</c:v>
                </c:pt>
                <c:pt idx="5493" formatCode="General">
                  <c:v>10.030188</c:v>
                </c:pt>
                <c:pt idx="5494" formatCode="General">
                  <c:v>10.03002</c:v>
                </c:pt>
                <c:pt idx="5495" formatCode="General">
                  <c:v>10.029864</c:v>
                </c:pt>
                <c:pt idx="5496" formatCode="General">
                  <c:v>10.029721</c:v>
                </c:pt>
                <c:pt idx="5497" formatCode="General">
                  <c:v>10.029592</c:v>
                </c:pt>
                <c:pt idx="5498" formatCode="General">
                  <c:v>10.029476</c:v>
                </c:pt>
                <c:pt idx="5499" formatCode="General">
                  <c:v>10.029374</c:v>
                </c:pt>
                <c:pt idx="5500" formatCode="General">
                  <c:v>10.029287</c:v>
                </c:pt>
                <c:pt idx="5501" formatCode="General">
                  <c:v>10.029215</c:v>
                </c:pt>
                <c:pt idx="5502" formatCode="General">
                  <c:v>10.029148</c:v>
                </c:pt>
                <c:pt idx="5503" formatCode="General">
                  <c:v>10.029097</c:v>
                </c:pt>
                <c:pt idx="5504" formatCode="General">
                  <c:v>10.02904</c:v>
                </c:pt>
                <c:pt idx="5505" formatCode="General">
                  <c:v>10.0289755</c:v>
                </c:pt>
                <c:pt idx="5506" formatCode="General">
                  <c:v>10.028902</c:v>
                </c:pt>
                <c:pt idx="5507" formatCode="General">
                  <c:v>10.028769</c:v>
                </c:pt>
                <c:pt idx="5508" formatCode="General">
                  <c:v>10.028606</c:v>
                </c:pt>
                <c:pt idx="5509" formatCode="General">
                  <c:v>10.0283985</c:v>
                </c:pt>
                <c:pt idx="5510" formatCode="General">
                  <c:v>10.02816</c:v>
                </c:pt>
                <c:pt idx="5511" formatCode="General">
                  <c:v>10.027902</c:v>
                </c:pt>
                <c:pt idx="5512" formatCode="General">
                  <c:v>10.02763</c:v>
                </c:pt>
                <c:pt idx="5513" formatCode="General">
                  <c:v>10.02735</c:v>
                </c:pt>
                <c:pt idx="5514" formatCode="General">
                  <c:v>10.027065</c:v>
                </c:pt>
                <c:pt idx="5515" formatCode="General">
                  <c:v>10.026778</c:v>
                </c:pt>
                <c:pt idx="5516" formatCode="General">
                  <c:v>10.02649</c:v>
                </c:pt>
                <c:pt idx="5517" formatCode="General">
                  <c:v>10.026202</c:v>
                </c:pt>
                <c:pt idx="5518" formatCode="General">
                  <c:v>10.025914</c:v>
                </c:pt>
                <c:pt idx="5519" formatCode="General">
                  <c:v>10.025628</c:v>
                </c:pt>
                <c:pt idx="5520" formatCode="General">
                  <c:v>10.025343</c:v>
                </c:pt>
                <c:pt idx="5521" formatCode="General">
                  <c:v>10.02506</c:v>
                </c:pt>
                <c:pt idx="5522" formatCode="General">
                  <c:v>10.024778</c:v>
                </c:pt>
                <c:pt idx="5523" formatCode="General">
                  <c:v>10.024498</c:v>
                </c:pt>
                <c:pt idx="5524" formatCode="General">
                  <c:v>10.0242195</c:v>
                </c:pt>
                <c:pt idx="5525" formatCode="General">
                  <c:v>10.023943</c:v>
                </c:pt>
                <c:pt idx="5526" formatCode="General">
                  <c:v>10.023667</c:v>
                </c:pt>
                <c:pt idx="5527" formatCode="General">
                  <c:v>10.023394</c:v>
                </c:pt>
                <c:pt idx="5528" formatCode="General">
                  <c:v>10.023122</c:v>
                </c:pt>
                <c:pt idx="5529" formatCode="General">
                  <c:v>10.022851</c:v>
                </c:pt>
                <c:pt idx="5530" formatCode="General">
                  <c:v>10.022582</c:v>
                </c:pt>
                <c:pt idx="5531" formatCode="General">
                  <c:v>10.022315</c:v>
                </c:pt>
                <c:pt idx="5532" formatCode="General">
                  <c:v>10.022049</c:v>
                </c:pt>
                <c:pt idx="5533" formatCode="General">
                  <c:v>10.021784</c:v>
                </c:pt>
                <c:pt idx="5534" formatCode="General">
                  <c:v>10.021521</c:v>
                </c:pt>
                <c:pt idx="5535" formatCode="General">
                  <c:v>10.021258</c:v>
                </c:pt>
                <c:pt idx="5536" formatCode="General">
                  <c:v>10.020998</c:v>
                </c:pt>
                <c:pt idx="5537" formatCode="General">
                  <c:v>10.020739</c:v>
                </c:pt>
                <c:pt idx="5538" formatCode="General">
                  <c:v>10.02048</c:v>
                </c:pt>
                <c:pt idx="5539" formatCode="General">
                  <c:v>10.020223</c:v>
                </c:pt>
                <c:pt idx="5540" formatCode="General">
                  <c:v>10.019966</c:v>
                </c:pt>
                <c:pt idx="5541" formatCode="General">
                  <c:v>10.0197115</c:v>
                </c:pt>
                <c:pt idx="5542" formatCode="General">
                  <c:v>10.019458</c:v>
                </c:pt>
                <c:pt idx="5543" formatCode="General">
                  <c:v>10.019205</c:v>
                </c:pt>
                <c:pt idx="5544" formatCode="General">
                  <c:v>10.018953</c:v>
                </c:pt>
                <c:pt idx="5545" formatCode="General">
                  <c:v>10.0187025</c:v>
                </c:pt>
                <c:pt idx="5546" formatCode="General">
                  <c:v>10.018454</c:v>
                </c:pt>
                <c:pt idx="5547" formatCode="General">
                  <c:v>10.018206</c:v>
                </c:pt>
                <c:pt idx="5548" formatCode="General">
                  <c:v>10.017959</c:v>
                </c:pt>
                <c:pt idx="5549" formatCode="General">
                  <c:v>10.017713</c:v>
                </c:pt>
                <c:pt idx="5550" formatCode="General">
                  <c:v>10.0174675</c:v>
                </c:pt>
                <c:pt idx="5551" formatCode="General">
                  <c:v>10.017223</c:v>
                </c:pt>
                <c:pt idx="5552" formatCode="General">
                  <c:v>10.01698</c:v>
                </c:pt>
                <c:pt idx="5553" formatCode="General">
                  <c:v>10.016738</c:v>
                </c:pt>
                <c:pt idx="5554" formatCode="General">
                  <c:v>10.016497</c:v>
                </c:pt>
                <c:pt idx="5555" formatCode="General">
                  <c:v>10.016257</c:v>
                </c:pt>
                <c:pt idx="5556" formatCode="General">
                  <c:v>10.016019</c:v>
                </c:pt>
                <c:pt idx="5557" formatCode="General">
                  <c:v>10.01578</c:v>
                </c:pt>
                <c:pt idx="5558" formatCode="General">
                  <c:v>10.015544</c:v>
                </c:pt>
                <c:pt idx="5559" formatCode="General">
                  <c:v>10.015308</c:v>
                </c:pt>
                <c:pt idx="5560" formatCode="General">
                  <c:v>10.015074</c:v>
                </c:pt>
                <c:pt idx="5561" formatCode="General">
                  <c:v>10.01484</c:v>
                </c:pt>
                <c:pt idx="5562" formatCode="General">
                  <c:v>10.014612</c:v>
                </c:pt>
                <c:pt idx="5563" formatCode="General">
                  <c:v>10.014389</c:v>
                </c:pt>
                <c:pt idx="5564" formatCode="General">
                  <c:v>10.014171</c:v>
                </c:pt>
                <c:pt idx="5565" formatCode="General">
                  <c:v>10.013957</c:v>
                </c:pt>
                <c:pt idx="5566" formatCode="General">
                  <c:v>10.013748</c:v>
                </c:pt>
                <c:pt idx="5567" formatCode="General">
                  <c:v>10.013544</c:v>
                </c:pt>
                <c:pt idx="5568" formatCode="General">
                  <c:v>10.013345</c:v>
                </c:pt>
                <c:pt idx="5569" formatCode="General">
                  <c:v>10.01315</c:v>
                </c:pt>
                <c:pt idx="5570" formatCode="General">
                  <c:v>10.01296</c:v>
                </c:pt>
                <c:pt idx="5571" formatCode="General">
                  <c:v>10.012775</c:v>
                </c:pt>
                <c:pt idx="5572" formatCode="General">
                  <c:v>10.012595</c:v>
                </c:pt>
                <c:pt idx="5573" formatCode="General">
                  <c:v>10.01242</c:v>
                </c:pt>
                <c:pt idx="5574" formatCode="General">
                  <c:v>10.012249</c:v>
                </c:pt>
                <c:pt idx="5575" formatCode="General">
                  <c:v>10.012084</c:v>
                </c:pt>
                <c:pt idx="5576" formatCode="General">
                  <c:v>10.011925</c:v>
                </c:pt>
                <c:pt idx="5577" formatCode="General">
                  <c:v>10.011771</c:v>
                </c:pt>
                <c:pt idx="5578" formatCode="General">
                  <c:v>10.011624</c:v>
                </c:pt>
                <c:pt idx="5579" formatCode="General">
                  <c:v>10.011484</c:v>
                </c:pt>
                <c:pt idx="5580" formatCode="General">
                  <c:v>10.011351</c:v>
                </c:pt>
                <c:pt idx="5581" formatCode="General">
                  <c:v>10.011225</c:v>
                </c:pt>
                <c:pt idx="5582" formatCode="General">
                  <c:v>10.0111065</c:v>
                </c:pt>
                <c:pt idx="5583" formatCode="General">
                  <c:v>10.010997</c:v>
                </c:pt>
                <c:pt idx="5584" formatCode="General">
                  <c:v>10.010897</c:v>
                </c:pt>
                <c:pt idx="5585" formatCode="General">
                  <c:v>10.010806</c:v>
                </c:pt>
                <c:pt idx="5586" formatCode="General">
                  <c:v>10.010726</c:v>
                </c:pt>
                <c:pt idx="5587" formatCode="General">
                  <c:v>10.010657</c:v>
                </c:pt>
                <c:pt idx="5588" formatCode="General">
                  <c:v>10.0106</c:v>
                </c:pt>
                <c:pt idx="5589" formatCode="General">
                  <c:v>10.010556</c:v>
                </c:pt>
                <c:pt idx="5590" formatCode="General">
                  <c:v>10.010526</c:v>
                </c:pt>
                <c:pt idx="5591" formatCode="General">
                  <c:v>10.01051</c:v>
                </c:pt>
                <c:pt idx="5592" formatCode="General">
                  <c:v>10.01051</c:v>
                </c:pt>
                <c:pt idx="5593" formatCode="General">
                  <c:v>10.010528</c:v>
                </c:pt>
                <c:pt idx="5594" formatCode="General">
                  <c:v>10.010562</c:v>
                </c:pt>
                <c:pt idx="5595" formatCode="General">
                  <c:v>10.010615</c:v>
                </c:pt>
                <c:pt idx="5596" formatCode="General">
                  <c:v>10.010689</c:v>
                </c:pt>
                <c:pt idx="5597" formatCode="General">
                  <c:v>10.010739</c:v>
                </c:pt>
                <c:pt idx="5598" formatCode="General">
                  <c:v>10.010803</c:v>
                </c:pt>
                <c:pt idx="5599" formatCode="General">
                  <c:v>10.010886</c:v>
                </c:pt>
                <c:pt idx="5600" formatCode="General">
                  <c:v>10.01099</c:v>
                </c:pt>
                <c:pt idx="5601" formatCode="General">
                  <c:v>10.011116</c:v>
                </c:pt>
                <c:pt idx="5602" formatCode="General">
                  <c:v>10.011266</c:v>
                </c:pt>
                <c:pt idx="5603" formatCode="General">
                  <c:v>10.011439</c:v>
                </c:pt>
                <c:pt idx="5604" formatCode="General">
                  <c:v>10.011638</c:v>
                </c:pt>
                <c:pt idx="5605" formatCode="General">
                  <c:v>10.011862</c:v>
                </c:pt>
                <c:pt idx="5606" formatCode="General">
                  <c:v>10.012113</c:v>
                </c:pt>
                <c:pt idx="5607" formatCode="General">
                  <c:v>10.012392</c:v>
                </c:pt>
                <c:pt idx="5608" formatCode="General">
                  <c:v>10.0127</c:v>
                </c:pt>
                <c:pt idx="5609" formatCode="General">
                  <c:v>10.013037</c:v>
                </c:pt>
                <c:pt idx="5610" formatCode="General">
                  <c:v>10.013404</c:v>
                </c:pt>
                <c:pt idx="5611" formatCode="General">
                  <c:v>10.013803</c:v>
                </c:pt>
                <c:pt idx="5612" formatCode="General">
                  <c:v>10.014233</c:v>
                </c:pt>
                <c:pt idx="5613" formatCode="General">
                  <c:v>10.014696</c:v>
                </c:pt>
                <c:pt idx="5614" formatCode="General">
                  <c:v>10.015192</c:v>
                </c:pt>
                <c:pt idx="5615" formatCode="General">
                  <c:v>10.015722</c:v>
                </c:pt>
                <c:pt idx="5616" formatCode="General">
                  <c:v>10.016287</c:v>
                </c:pt>
                <c:pt idx="5617" formatCode="General">
                  <c:v>10.016887</c:v>
                </c:pt>
                <c:pt idx="5618" formatCode="General">
                  <c:v>10.017523</c:v>
                </c:pt>
                <c:pt idx="5619" formatCode="General">
                  <c:v>10.018051</c:v>
                </c:pt>
                <c:pt idx="5620" formatCode="General">
                  <c:v>10.018488</c:v>
                </c:pt>
                <c:pt idx="5621" formatCode="General">
                  <c:v>10.018924</c:v>
                </c:pt>
                <c:pt idx="5622" formatCode="General">
                  <c:v>10.01939</c:v>
                </c:pt>
                <c:pt idx="5623" formatCode="General">
                  <c:v>10.019892</c:v>
                </c:pt>
                <c:pt idx="5624" formatCode="General">
                  <c:v>10.02043</c:v>
                </c:pt>
                <c:pt idx="5625" formatCode="General">
                  <c:v>10.021004</c:v>
                </c:pt>
                <c:pt idx="5626" formatCode="General">
                  <c:v>10.021614</c:v>
                </c:pt>
                <c:pt idx="5627" formatCode="General">
                  <c:v>10.022261</c:v>
                </c:pt>
                <c:pt idx="5628" formatCode="General">
                  <c:v>10.0229435</c:v>
                </c:pt>
                <c:pt idx="5629" formatCode="General">
                  <c:v>10.023663</c:v>
                </c:pt>
                <c:pt idx="5630" formatCode="General">
                  <c:v>10.024418</c:v>
                </c:pt>
                <c:pt idx="5631" formatCode="General">
                  <c:v>10.025208</c:v>
                </c:pt>
                <c:pt idx="5632" formatCode="General">
                  <c:v>10.026034</c:v>
                </c:pt>
                <c:pt idx="5633" formatCode="General">
                  <c:v>10.0268955</c:v>
                </c:pt>
                <c:pt idx="5634" formatCode="General">
                  <c:v>10.027791</c:v>
                </c:pt>
                <c:pt idx="5635" formatCode="General">
                  <c:v>10.02872</c:v>
                </c:pt>
                <c:pt idx="5636" formatCode="General">
                  <c:v>10.0296545</c:v>
                </c:pt>
                <c:pt idx="5637" formatCode="General">
                  <c:v>10.030589</c:v>
                </c:pt>
                <c:pt idx="5638" formatCode="General">
                  <c:v>10.031515</c:v>
                </c:pt>
                <c:pt idx="5639" formatCode="General">
                  <c:v>10.03243</c:v>
                </c:pt>
                <c:pt idx="5640" formatCode="General">
                  <c:v>10.033328</c:v>
                </c:pt>
                <c:pt idx="5641" formatCode="General">
                  <c:v>10.034206</c:v>
                </c:pt>
                <c:pt idx="5642" formatCode="General">
                  <c:v>10.035061</c:v>
                </c:pt>
                <c:pt idx="5643" formatCode="General">
                  <c:v>10.035888</c:v>
                </c:pt>
                <c:pt idx="5644" formatCode="General">
                  <c:v>10.036683</c:v>
                </c:pt>
                <c:pt idx="5645" formatCode="General">
                  <c:v>10.037443</c:v>
                </c:pt>
                <c:pt idx="5646" formatCode="General">
                  <c:v>10.038164</c:v>
                </c:pt>
                <c:pt idx="5647" formatCode="General">
                  <c:v>10.038843</c:v>
                </c:pt>
                <c:pt idx="5648" formatCode="General">
                  <c:v>10.039477</c:v>
                </c:pt>
                <c:pt idx="5649" formatCode="General">
                  <c:v>10.040062</c:v>
                </c:pt>
                <c:pt idx="5650" formatCode="General">
                  <c:v>10.040595</c:v>
                </c:pt>
                <c:pt idx="5651" formatCode="General">
                  <c:v>10.041073</c:v>
                </c:pt>
                <c:pt idx="5652" formatCode="General">
                  <c:v>10.0414915</c:v>
                </c:pt>
                <c:pt idx="5653" formatCode="General">
                  <c:v>10.041849</c:v>
                </c:pt>
                <c:pt idx="5654" formatCode="General">
                  <c:v>10.042142</c:v>
                </c:pt>
                <c:pt idx="5655" formatCode="General">
                  <c:v>10.042367</c:v>
                </c:pt>
                <c:pt idx="5656" formatCode="General">
                  <c:v>10.042521</c:v>
                </c:pt>
                <c:pt idx="5657" formatCode="General">
                  <c:v>10.042603</c:v>
                </c:pt>
                <c:pt idx="5658" formatCode="General">
                  <c:v>10.042607</c:v>
                </c:pt>
                <c:pt idx="5659" formatCode="General">
                  <c:v>10.042533</c:v>
                </c:pt>
                <c:pt idx="5660" formatCode="General">
                  <c:v>10.042377</c:v>
                </c:pt>
                <c:pt idx="5661" formatCode="General">
                  <c:v>10.042141</c:v>
                </c:pt>
                <c:pt idx="5662" formatCode="General">
                  <c:v>10.04185</c:v>
                </c:pt>
                <c:pt idx="5663" formatCode="General">
                  <c:v>10.041581</c:v>
                </c:pt>
                <c:pt idx="5664" formatCode="General">
                  <c:v>10.041333</c:v>
                </c:pt>
                <c:pt idx="5665" formatCode="General">
                  <c:v>10.041106</c:v>
                </c:pt>
                <c:pt idx="5666" formatCode="General">
                  <c:v>10.040899</c:v>
                </c:pt>
                <c:pt idx="5667" formatCode="General">
                  <c:v>10.040712</c:v>
                </c:pt>
                <c:pt idx="5668" formatCode="General">
                  <c:v>10.0405445</c:v>
                </c:pt>
                <c:pt idx="5669" formatCode="General">
                  <c:v>10.040396</c:v>
                </c:pt>
                <c:pt idx="5670" formatCode="General">
                  <c:v>10.040266</c:v>
                </c:pt>
                <c:pt idx="5671" formatCode="General">
                  <c:v>10.040154</c:v>
                </c:pt>
                <c:pt idx="5672" formatCode="General">
                  <c:v>10.040061</c:v>
                </c:pt>
                <c:pt idx="5673" formatCode="General">
                  <c:v>10.039985</c:v>
                </c:pt>
                <c:pt idx="5674" formatCode="General">
                  <c:v>10.039926</c:v>
                </c:pt>
                <c:pt idx="5675" formatCode="General">
                  <c:v>10.039884</c:v>
                </c:pt>
                <c:pt idx="5676" formatCode="General">
                  <c:v>10.039859</c:v>
                </c:pt>
                <c:pt idx="5677" formatCode="General">
                  <c:v>10.039851</c:v>
                </c:pt>
                <c:pt idx="5678" formatCode="General">
                  <c:v>10.03986</c:v>
                </c:pt>
                <c:pt idx="5679" formatCode="General">
                  <c:v>10.0398855</c:v>
                </c:pt>
                <c:pt idx="5680" formatCode="General">
                  <c:v>10.0399275</c:v>
                </c:pt>
                <c:pt idx="5681" formatCode="General">
                  <c:v>10.039987</c:v>
                </c:pt>
                <c:pt idx="5682" formatCode="General">
                  <c:v>10.040062</c:v>
                </c:pt>
                <c:pt idx="5683" formatCode="General">
                  <c:v>10.0401535</c:v>
                </c:pt>
                <c:pt idx="5684" formatCode="General">
                  <c:v>10.040262</c:v>
                </c:pt>
                <c:pt idx="5685" formatCode="General">
                  <c:v>10.040388</c:v>
                </c:pt>
                <c:pt idx="5686" formatCode="General">
                  <c:v>10.040531</c:v>
                </c:pt>
                <c:pt idx="5687" formatCode="General">
                  <c:v>10.040691</c:v>
                </c:pt>
                <c:pt idx="5688" formatCode="General">
                  <c:v>10.04087</c:v>
                </c:pt>
                <c:pt idx="5689" formatCode="General">
                  <c:v>10.041066</c:v>
                </c:pt>
                <c:pt idx="5690" formatCode="General">
                  <c:v>10.041282</c:v>
                </c:pt>
                <c:pt idx="5691" formatCode="General">
                  <c:v>10.041516</c:v>
                </c:pt>
                <c:pt idx="5692" formatCode="General">
                  <c:v>10.04177</c:v>
                </c:pt>
                <c:pt idx="5693" formatCode="General">
                  <c:v>10.042044</c:v>
                </c:pt>
                <c:pt idx="5694" formatCode="General">
                  <c:v>10.042338</c:v>
                </c:pt>
                <c:pt idx="5695" formatCode="General">
                  <c:v>10.042654</c:v>
                </c:pt>
                <c:pt idx="5696" formatCode="General">
                  <c:v>10.042992</c:v>
                </c:pt>
                <c:pt idx="5697" formatCode="General">
                  <c:v>10.043219</c:v>
                </c:pt>
                <c:pt idx="5698" formatCode="General">
                  <c:v>10.043369</c:v>
                </c:pt>
                <c:pt idx="5699" formatCode="General">
                  <c:v>10.043528</c:v>
                </c:pt>
                <c:pt idx="5700" formatCode="General">
                  <c:v>10.043707</c:v>
                </c:pt>
                <c:pt idx="5701" formatCode="General">
                  <c:v>10.043909</c:v>
                </c:pt>
                <c:pt idx="5702" formatCode="General">
                  <c:v>10.044135</c:v>
                </c:pt>
                <c:pt idx="5703" formatCode="General">
                  <c:v>10.044385</c:v>
                </c:pt>
                <c:pt idx="5704" formatCode="General">
                  <c:v>10.044661</c:v>
                </c:pt>
                <c:pt idx="5705" formatCode="General">
                  <c:v>10.044962</c:v>
                </c:pt>
                <c:pt idx="5706" formatCode="General">
                  <c:v>10.04529</c:v>
                </c:pt>
                <c:pt idx="5707" formatCode="General">
                  <c:v>10.045645</c:v>
                </c:pt>
                <c:pt idx="5708" formatCode="General">
                  <c:v>10.046028</c:v>
                </c:pt>
                <c:pt idx="5709" formatCode="General">
                  <c:v>10.04644</c:v>
                </c:pt>
                <c:pt idx="5710" formatCode="General">
                  <c:v>10.046882</c:v>
                </c:pt>
                <c:pt idx="5711" formatCode="General">
                  <c:v>10.047353</c:v>
                </c:pt>
                <c:pt idx="5712" formatCode="General">
                  <c:v>10.047854</c:v>
                </c:pt>
                <c:pt idx="5713" formatCode="General">
                  <c:v>10.048388</c:v>
                </c:pt>
                <c:pt idx="5714" formatCode="General">
                  <c:v>10.048953</c:v>
                </c:pt>
                <c:pt idx="5715" formatCode="General">
                  <c:v>10.049551</c:v>
                </c:pt>
                <c:pt idx="5716" formatCode="General">
                  <c:v>10.050182</c:v>
                </c:pt>
                <c:pt idx="5717" formatCode="General">
                  <c:v>10.050848</c:v>
                </c:pt>
                <c:pt idx="5718" formatCode="General">
                  <c:v>10.051548</c:v>
                </c:pt>
                <c:pt idx="5719" formatCode="General">
                  <c:v>10.052283</c:v>
                </c:pt>
                <c:pt idx="5720" formatCode="General">
                  <c:v>10.053054</c:v>
                </c:pt>
                <c:pt idx="5721" formatCode="General">
                  <c:v>10.053861</c:v>
                </c:pt>
                <c:pt idx="5722" formatCode="General">
                  <c:v>10.054705</c:v>
                </c:pt>
                <c:pt idx="5723" formatCode="General">
                  <c:v>10.055585</c:v>
                </c:pt>
                <c:pt idx="5724" formatCode="General">
                  <c:v>10.056502</c:v>
                </c:pt>
                <c:pt idx="5725" formatCode="General">
                  <c:v>10.057458</c:v>
                </c:pt>
                <c:pt idx="5726" formatCode="General">
                  <c:v>10.058307</c:v>
                </c:pt>
                <c:pt idx="5727" formatCode="General">
                  <c:v>10.058972</c:v>
                </c:pt>
                <c:pt idx="5728" formatCode="General">
                  <c:v>10.059532</c:v>
                </c:pt>
                <c:pt idx="5729" formatCode="General">
                  <c:v>10.060088</c:v>
                </c:pt>
                <c:pt idx="5730" formatCode="General">
                  <c:v>10.060675</c:v>
                </c:pt>
                <c:pt idx="5731" formatCode="General">
                  <c:v>10.061297</c:v>
                </c:pt>
                <c:pt idx="5732" formatCode="General">
                  <c:v>10.061956</c:v>
                </c:pt>
                <c:pt idx="5733" formatCode="General">
                  <c:v>10.062652</c:v>
                </c:pt>
                <c:pt idx="5734" formatCode="General">
                  <c:v>10.063383</c:v>
                </c:pt>
                <c:pt idx="5735" formatCode="General">
                  <c:v>10.064151</c:v>
                </c:pt>
                <c:pt idx="5736" formatCode="General">
                  <c:v>10.064954</c:v>
                </c:pt>
                <c:pt idx="5737" formatCode="General">
                  <c:v>10.065782</c:v>
                </c:pt>
                <c:pt idx="5738" formatCode="General">
                  <c:v>10.066626</c:v>
                </c:pt>
                <c:pt idx="5739" formatCode="General">
                  <c:v>10.067481</c:v>
                </c:pt>
                <c:pt idx="5740" formatCode="General">
                  <c:v>10.068342</c:v>
                </c:pt>
                <c:pt idx="5741" formatCode="General">
                  <c:v>10.069204</c:v>
                </c:pt>
                <c:pt idx="5742" formatCode="General">
                  <c:v>10.070064</c:v>
                </c:pt>
                <c:pt idx="5743" formatCode="General">
                  <c:v>10.070916</c:v>
                </c:pt>
                <c:pt idx="5744" formatCode="General">
                  <c:v>10.071757</c:v>
                </c:pt>
                <c:pt idx="5745" formatCode="General">
                  <c:v>10.072584</c:v>
                </c:pt>
                <c:pt idx="5746" formatCode="General">
                  <c:v>10.073392</c:v>
                </c:pt>
                <c:pt idx="5747" formatCode="General">
                  <c:v>10.074177</c:v>
                </c:pt>
                <c:pt idx="5748" formatCode="General">
                  <c:v>10.074935</c:v>
                </c:pt>
                <c:pt idx="5749" formatCode="General">
                  <c:v>10.075663</c:v>
                </c:pt>
                <c:pt idx="5750" formatCode="General">
                  <c:v>10.076356</c:v>
                </c:pt>
                <c:pt idx="5751" formatCode="General">
                  <c:v>10.077012</c:v>
                </c:pt>
                <c:pt idx="5752" formatCode="General">
                  <c:v>10.077627</c:v>
                </c:pt>
                <c:pt idx="5753" formatCode="General">
                  <c:v>10.0781975</c:v>
                </c:pt>
                <c:pt idx="5754" formatCode="General">
                  <c:v>10.07872</c:v>
                </c:pt>
                <c:pt idx="5755" formatCode="General">
                  <c:v>10.079191</c:v>
                </c:pt>
                <c:pt idx="5756" formatCode="General">
                  <c:v>10.079608</c:v>
                </c:pt>
                <c:pt idx="5757" formatCode="General">
                  <c:v>10.0799675</c:v>
                </c:pt>
                <c:pt idx="5758" formatCode="General">
                  <c:v>10.080266</c:v>
                </c:pt>
                <c:pt idx="5759" formatCode="General">
                  <c:v>10.080501</c:v>
                </c:pt>
                <c:pt idx="5760" formatCode="General">
                  <c:v>10.080668</c:v>
                </c:pt>
                <c:pt idx="5761" formatCode="General">
                  <c:v>10.080767</c:v>
                </c:pt>
                <c:pt idx="5762" formatCode="General">
                  <c:v>10.080792</c:v>
                </c:pt>
                <c:pt idx="5763" formatCode="General">
                  <c:v>10.080742</c:v>
                </c:pt>
                <c:pt idx="5764" formatCode="General">
                  <c:v>10.080614</c:v>
                </c:pt>
                <c:pt idx="5765" formatCode="General">
                  <c:v>10.080405</c:v>
                </c:pt>
                <c:pt idx="5766" formatCode="General">
                  <c:v>10.080112</c:v>
                </c:pt>
                <c:pt idx="5767" formatCode="General">
                  <c:v>10.079734</c:v>
                </c:pt>
                <c:pt idx="5768" formatCode="General">
                  <c:v>10.079267</c:v>
                </c:pt>
                <c:pt idx="5769" formatCode="General">
                  <c:v>10.078717</c:v>
                </c:pt>
                <c:pt idx="5770" formatCode="General">
                  <c:v>10.078114</c:v>
                </c:pt>
                <c:pt idx="5771" formatCode="General">
                  <c:v>10.077475</c:v>
                </c:pt>
                <c:pt idx="5772" formatCode="General">
                  <c:v>10.076812</c:v>
                </c:pt>
                <c:pt idx="5773" formatCode="General">
                  <c:v>10.076135</c:v>
                </c:pt>
                <c:pt idx="5774" formatCode="General">
                  <c:v>10.075449</c:v>
                </c:pt>
                <c:pt idx="5775" formatCode="General">
                  <c:v>10.074759</c:v>
                </c:pt>
                <c:pt idx="5776" formatCode="General">
                  <c:v>10.074066</c:v>
                </c:pt>
                <c:pt idx="5777" formatCode="General">
                  <c:v>10.073374</c:v>
                </c:pt>
                <c:pt idx="5778" formatCode="General">
                  <c:v>10.072682</c:v>
                </c:pt>
                <c:pt idx="5779" formatCode="General">
                  <c:v>10.071993</c:v>
                </c:pt>
                <c:pt idx="5780" formatCode="General">
                  <c:v>10.071307</c:v>
                </c:pt>
                <c:pt idx="5781" formatCode="General">
                  <c:v>10.070624</c:v>
                </c:pt>
                <c:pt idx="5782" formatCode="General">
                  <c:v>10.069944</c:v>
                </c:pt>
                <c:pt idx="5783" formatCode="General">
                  <c:v>10.069269</c:v>
                </c:pt>
                <c:pt idx="5784" formatCode="General">
                  <c:v>10.068597</c:v>
                </c:pt>
                <c:pt idx="5785" formatCode="General">
                  <c:v>10.067929</c:v>
                </c:pt>
                <c:pt idx="5786" formatCode="General">
                  <c:v>10.0672655</c:v>
                </c:pt>
                <c:pt idx="5787" formatCode="General">
                  <c:v>10.066606</c:v>
                </c:pt>
                <c:pt idx="5788" formatCode="General">
                  <c:v>10.065949</c:v>
                </c:pt>
                <c:pt idx="5789" formatCode="General">
                  <c:v>10.065298</c:v>
                </c:pt>
                <c:pt idx="5790" formatCode="General">
                  <c:v>10.064651</c:v>
                </c:pt>
                <c:pt idx="5791" formatCode="General">
                  <c:v>10.064007</c:v>
                </c:pt>
                <c:pt idx="5792" formatCode="General">
                  <c:v>10.063373</c:v>
                </c:pt>
                <c:pt idx="5793" formatCode="General">
                  <c:v>10.062748</c:v>
                </c:pt>
                <c:pt idx="5794" formatCode="General">
                  <c:v>10.062133</c:v>
                </c:pt>
                <c:pt idx="5795" formatCode="General">
                  <c:v>10.061526</c:v>
                </c:pt>
                <c:pt idx="5796" formatCode="General">
                  <c:v>10.060928</c:v>
                </c:pt>
                <c:pt idx="5797" formatCode="General">
                  <c:v>10.060339</c:v>
                </c:pt>
                <c:pt idx="5798" formatCode="General">
                  <c:v>10.059758</c:v>
                </c:pt>
                <c:pt idx="5799" formatCode="General">
                  <c:v>10.059185</c:v>
                </c:pt>
                <c:pt idx="5800" formatCode="General">
                  <c:v>10.05862</c:v>
                </c:pt>
                <c:pt idx="5801" formatCode="General">
                  <c:v>10.0580635</c:v>
                </c:pt>
                <c:pt idx="5802" formatCode="General">
                  <c:v>10.057515</c:v>
                </c:pt>
                <c:pt idx="5803" formatCode="General">
                  <c:v>10.056974</c:v>
                </c:pt>
                <c:pt idx="5804" formatCode="General">
                  <c:v>10.056442</c:v>
                </c:pt>
                <c:pt idx="5805" formatCode="General">
                  <c:v>10.055919</c:v>
                </c:pt>
                <c:pt idx="5806" formatCode="General">
                  <c:v>10.055404</c:v>
                </c:pt>
                <c:pt idx="5807" formatCode="General">
                  <c:v>10.054897</c:v>
                </c:pt>
                <c:pt idx="5808" formatCode="General">
                  <c:v>10.0544</c:v>
                </c:pt>
                <c:pt idx="5809" formatCode="General">
                  <c:v>10.053913</c:v>
                </c:pt>
                <c:pt idx="5810" formatCode="General">
                  <c:v>10.053435</c:v>
                </c:pt>
                <c:pt idx="5811" formatCode="General">
                  <c:v>10.052968</c:v>
                </c:pt>
                <c:pt idx="5812" formatCode="General">
                  <c:v>10.052511</c:v>
                </c:pt>
                <c:pt idx="5813" formatCode="General">
                  <c:v>10.052065</c:v>
                </c:pt>
                <c:pt idx="5814" formatCode="General">
                  <c:v>10.05163</c:v>
                </c:pt>
                <c:pt idx="5815" formatCode="General">
                  <c:v>10.051207</c:v>
                </c:pt>
                <c:pt idx="5816" formatCode="General">
                  <c:v>10.050796</c:v>
                </c:pt>
                <c:pt idx="5817" formatCode="General">
                  <c:v>10.050397</c:v>
                </c:pt>
                <c:pt idx="5818" formatCode="General">
                  <c:v>10.050012</c:v>
                </c:pt>
                <c:pt idx="5819" formatCode="General">
                  <c:v>10.049641</c:v>
                </c:pt>
                <c:pt idx="5820" formatCode="General">
                  <c:v>10.049284</c:v>
                </c:pt>
                <c:pt idx="5821" formatCode="General">
                  <c:v>10.048943</c:v>
                </c:pt>
                <c:pt idx="5822" formatCode="General">
                  <c:v>10.048616</c:v>
                </c:pt>
                <c:pt idx="5823" formatCode="General">
                  <c:v>10.048307</c:v>
                </c:pt>
                <c:pt idx="5824" formatCode="General">
                  <c:v>10.048016</c:v>
                </c:pt>
                <c:pt idx="5825" formatCode="General">
                  <c:v>10.047742</c:v>
                </c:pt>
                <c:pt idx="5826" formatCode="General">
                  <c:v>10.047487</c:v>
                </c:pt>
                <c:pt idx="5827" formatCode="General">
                  <c:v>10.047253</c:v>
                </c:pt>
                <c:pt idx="5828" formatCode="General">
                  <c:v>10.047039</c:v>
                </c:pt>
                <c:pt idx="5829" formatCode="General">
                  <c:v>10.046846</c:v>
                </c:pt>
                <c:pt idx="5830" formatCode="General">
                  <c:v>10.046677</c:v>
                </c:pt>
                <c:pt idx="5831" formatCode="General">
                  <c:v>10.046531</c:v>
                </c:pt>
                <c:pt idx="5832" formatCode="General">
                  <c:v>10.04641</c:v>
                </c:pt>
                <c:pt idx="5833" formatCode="General">
                  <c:v>10.046314</c:v>
                </c:pt>
                <c:pt idx="5834" formatCode="General">
                  <c:v>10.046246</c:v>
                </c:pt>
                <c:pt idx="5835" formatCode="General">
                  <c:v>10.046205</c:v>
                </c:pt>
                <c:pt idx="5836" formatCode="General">
                  <c:v>10.046192</c:v>
                </c:pt>
                <c:pt idx="5837" formatCode="General">
                  <c:v>10.04621</c:v>
                </c:pt>
                <c:pt idx="5838" formatCode="General">
                  <c:v>10.046259</c:v>
                </c:pt>
                <c:pt idx="5839" formatCode="General">
                  <c:v>10.046339</c:v>
                </c:pt>
                <c:pt idx="5840" formatCode="General">
                  <c:v>10.0464525</c:v>
                </c:pt>
                <c:pt idx="5841" formatCode="General">
                  <c:v>10.0466</c:v>
                </c:pt>
                <c:pt idx="5842" formatCode="General">
                  <c:v>10.0467825</c:v>
                </c:pt>
                <c:pt idx="5843" formatCode="General">
                  <c:v>10.0468855</c:v>
                </c:pt>
                <c:pt idx="5844" formatCode="General">
                  <c:v>10.046898</c:v>
                </c:pt>
                <c:pt idx="5845" formatCode="General">
                  <c:v>10.046925</c:v>
                </c:pt>
                <c:pt idx="5846" formatCode="General">
                  <c:v>10.046983</c:v>
                </c:pt>
                <c:pt idx="5847" formatCode="General">
                  <c:v>10.047075</c:v>
                </c:pt>
                <c:pt idx="5848" formatCode="General">
                  <c:v>10.047203</c:v>
                </c:pt>
                <c:pt idx="5849" formatCode="General">
                  <c:v>10.047367</c:v>
                </c:pt>
                <c:pt idx="5850" formatCode="General">
                  <c:v>10.047454</c:v>
                </c:pt>
                <c:pt idx="5851" formatCode="General">
                  <c:v>10.0475025</c:v>
                </c:pt>
                <c:pt idx="5852" formatCode="General">
                  <c:v>10.047571</c:v>
                </c:pt>
                <c:pt idx="5853" formatCode="General">
                  <c:v>10.047674</c:v>
                </c:pt>
                <c:pt idx="5854" formatCode="General">
                  <c:v>10.047813</c:v>
                </c:pt>
                <c:pt idx="5855" formatCode="General">
                  <c:v>10.04799</c:v>
                </c:pt>
                <c:pt idx="5856" formatCode="General">
                  <c:v>10.0482025</c:v>
                </c:pt>
                <c:pt idx="5857" formatCode="General">
                  <c:v>10.048452</c:v>
                </c:pt>
                <c:pt idx="5858" formatCode="General">
                  <c:v>10.0487385</c:v>
                </c:pt>
                <c:pt idx="5859" formatCode="General">
                  <c:v>10.049061</c:v>
                </c:pt>
                <c:pt idx="5860" formatCode="General">
                  <c:v>10.04942</c:v>
                </c:pt>
                <c:pt idx="5861" formatCode="General">
                  <c:v>10.049816</c:v>
                </c:pt>
                <c:pt idx="5862" formatCode="General">
                  <c:v>10.050247</c:v>
                </c:pt>
                <c:pt idx="5863" formatCode="General">
                  <c:v>10.0507145</c:v>
                </c:pt>
                <c:pt idx="5864" formatCode="General">
                  <c:v>10.051217</c:v>
                </c:pt>
                <c:pt idx="5865" formatCode="General">
                  <c:v>10.051746</c:v>
                </c:pt>
                <c:pt idx="5866" formatCode="General">
                  <c:v>10.052283</c:v>
                </c:pt>
                <c:pt idx="5867" formatCode="General">
                  <c:v>10.052821</c:v>
                </c:pt>
                <c:pt idx="5868" formatCode="General">
                  <c:v>10.053354</c:v>
                </c:pt>
                <c:pt idx="5869" formatCode="General">
                  <c:v>10.053879</c:v>
                </c:pt>
                <c:pt idx="5870" formatCode="General">
                  <c:v>10.054389</c:v>
                </c:pt>
                <c:pt idx="5871" formatCode="General">
                  <c:v>10.054883</c:v>
                </c:pt>
                <c:pt idx="5872" formatCode="General">
                  <c:v>10.055355</c:v>
                </c:pt>
                <c:pt idx="5873" formatCode="General">
                  <c:v>10.055802</c:v>
                </c:pt>
                <c:pt idx="5874" formatCode="General">
                  <c:v>10.056221</c:v>
                </c:pt>
                <c:pt idx="5875" formatCode="General">
                  <c:v>10.056607</c:v>
                </c:pt>
                <c:pt idx="5876" formatCode="General">
                  <c:v>10.056957</c:v>
                </c:pt>
                <c:pt idx="5877" formatCode="General">
                  <c:v>10.057268</c:v>
                </c:pt>
                <c:pt idx="5878" formatCode="General">
                  <c:v>10.057535</c:v>
                </c:pt>
                <c:pt idx="5879" formatCode="General">
                  <c:v>10.057756</c:v>
                </c:pt>
                <c:pt idx="5880" formatCode="General">
                  <c:v>10.057928</c:v>
                </c:pt>
                <c:pt idx="5881" formatCode="General">
                  <c:v>10.058046</c:v>
                </c:pt>
                <c:pt idx="5882" formatCode="General">
                  <c:v>10.058108</c:v>
                </c:pt>
                <c:pt idx="5883" formatCode="General">
                  <c:v>10.058111</c:v>
                </c:pt>
                <c:pt idx="5884" formatCode="General">
                  <c:v>10.058052</c:v>
                </c:pt>
                <c:pt idx="5885" formatCode="General">
                  <c:v>10.057927</c:v>
                </c:pt>
                <c:pt idx="5886" formatCode="General">
                  <c:v>10.0577345</c:v>
                </c:pt>
                <c:pt idx="5887" formatCode="General">
                  <c:v>10.05747</c:v>
                </c:pt>
                <c:pt idx="5888" formatCode="General">
                  <c:v>10.057132</c:v>
                </c:pt>
                <c:pt idx="5889" formatCode="General">
                  <c:v>10.056731</c:v>
                </c:pt>
                <c:pt idx="5890" formatCode="General">
                  <c:v>10.05629</c:v>
                </c:pt>
                <c:pt idx="5891" formatCode="General">
                  <c:v>10.05582</c:v>
                </c:pt>
                <c:pt idx="5892" formatCode="General">
                  <c:v>10.055333</c:v>
                </c:pt>
                <c:pt idx="5893" formatCode="General">
                  <c:v>10.054834</c:v>
                </c:pt>
                <c:pt idx="5894" formatCode="General">
                  <c:v>10.054329</c:v>
                </c:pt>
                <c:pt idx="5895" formatCode="General">
                  <c:v>10.05382</c:v>
                </c:pt>
                <c:pt idx="5896" formatCode="General">
                  <c:v>10.0533085</c:v>
                </c:pt>
                <c:pt idx="5897" formatCode="General">
                  <c:v>10.052797</c:v>
                </c:pt>
                <c:pt idx="5898" formatCode="General">
                  <c:v>10.052286</c:v>
                </c:pt>
                <c:pt idx="5899" formatCode="General">
                  <c:v>10.051777</c:v>
                </c:pt>
                <c:pt idx="5900" formatCode="General">
                  <c:v>10.051269</c:v>
                </c:pt>
                <c:pt idx="5901" formatCode="General">
                  <c:v>10.050763</c:v>
                </c:pt>
                <c:pt idx="5902" formatCode="General">
                  <c:v>10.05026</c:v>
                </c:pt>
                <c:pt idx="5903" formatCode="General">
                  <c:v>10.049758</c:v>
                </c:pt>
                <c:pt idx="5904" formatCode="General">
                  <c:v>10.049273</c:v>
                </c:pt>
                <c:pt idx="5905" formatCode="General">
                  <c:v>10.048803</c:v>
                </c:pt>
                <c:pt idx="5906" formatCode="General">
                  <c:v>10.048349</c:v>
                </c:pt>
                <c:pt idx="5907" formatCode="General">
                  <c:v>10.04791</c:v>
                </c:pt>
                <c:pt idx="5908" formatCode="General">
                  <c:v>10.047485</c:v>
                </c:pt>
                <c:pt idx="5909" formatCode="General">
                  <c:v>10.047075</c:v>
                </c:pt>
                <c:pt idx="5910" formatCode="General">
                  <c:v>10.046663</c:v>
                </c:pt>
                <c:pt idx="5911" formatCode="General">
                  <c:v>10.046265</c:v>
                </c:pt>
                <c:pt idx="5912" formatCode="General">
                  <c:v>10.04588</c:v>
                </c:pt>
                <c:pt idx="5913" formatCode="General">
                  <c:v>10.045509</c:v>
                </c:pt>
                <c:pt idx="5914" formatCode="General">
                  <c:v>10.045152</c:v>
                </c:pt>
                <c:pt idx="5915" formatCode="General">
                  <c:v>10.044807</c:v>
                </c:pt>
                <c:pt idx="5916" formatCode="General">
                  <c:v>10.0444765</c:v>
                </c:pt>
                <c:pt idx="5917" formatCode="General">
                  <c:v>10.044158</c:v>
                </c:pt>
                <c:pt idx="5918" formatCode="General">
                  <c:v>10.043853</c:v>
                </c:pt>
                <c:pt idx="5919" formatCode="General">
                  <c:v>10.043562</c:v>
                </c:pt>
                <c:pt idx="5920" formatCode="General">
                  <c:v>10.043261</c:v>
                </c:pt>
                <c:pt idx="5921" formatCode="General">
                  <c:v>10.042955</c:v>
                </c:pt>
                <c:pt idx="5922" formatCode="General">
                  <c:v>10.04266</c:v>
                </c:pt>
                <c:pt idx="5923" formatCode="General">
                  <c:v>10.042376</c:v>
                </c:pt>
                <c:pt idx="5924" formatCode="General">
                  <c:v>10.042104</c:v>
                </c:pt>
                <c:pt idx="5925" formatCode="General">
                  <c:v>10.041844</c:v>
                </c:pt>
                <c:pt idx="5926" formatCode="General">
                  <c:v>10.041598</c:v>
                </c:pt>
                <c:pt idx="5927" formatCode="General">
                  <c:v>10.041366</c:v>
                </c:pt>
                <c:pt idx="5928" formatCode="General">
                  <c:v>10.041147</c:v>
                </c:pt>
                <c:pt idx="5929" formatCode="General">
                  <c:v>10.040943</c:v>
                </c:pt>
                <c:pt idx="5930" formatCode="General">
                  <c:v>10.040754</c:v>
                </c:pt>
                <c:pt idx="5931" formatCode="General">
                  <c:v>10.040581</c:v>
                </c:pt>
                <c:pt idx="5932" formatCode="General">
                  <c:v>10.040422</c:v>
                </c:pt>
                <c:pt idx="5933" formatCode="General">
                  <c:v>10.040281</c:v>
                </c:pt>
                <c:pt idx="5934" formatCode="General">
                  <c:v>10.040156</c:v>
                </c:pt>
                <c:pt idx="5935" formatCode="General">
                  <c:v>10.04005</c:v>
                </c:pt>
                <c:pt idx="5936" formatCode="General">
                  <c:v>10.039961</c:v>
                </c:pt>
                <c:pt idx="5937" formatCode="General">
                  <c:v>10.039891</c:v>
                </c:pt>
                <c:pt idx="5938" formatCode="General">
                  <c:v>10.039842</c:v>
                </c:pt>
                <c:pt idx="5939" formatCode="General">
                  <c:v>10.039812</c:v>
                </c:pt>
                <c:pt idx="5940" formatCode="General">
                  <c:v>10.0398035</c:v>
                </c:pt>
                <c:pt idx="5941" formatCode="General">
                  <c:v>10.039817</c:v>
                </c:pt>
                <c:pt idx="5942" formatCode="General">
                  <c:v>10.039852</c:v>
                </c:pt>
                <c:pt idx="5943" formatCode="General">
                  <c:v>10.039911</c:v>
                </c:pt>
                <c:pt idx="5944" formatCode="General">
                  <c:v>10.039994</c:v>
                </c:pt>
                <c:pt idx="5945" formatCode="General">
                  <c:v>10.040102</c:v>
                </c:pt>
                <c:pt idx="5946" formatCode="General">
                  <c:v>10.0402355</c:v>
                </c:pt>
                <c:pt idx="5947" formatCode="General">
                  <c:v>10.040395</c:v>
                </c:pt>
                <c:pt idx="5948" formatCode="General">
                  <c:v>10.040582</c:v>
                </c:pt>
                <c:pt idx="5949" formatCode="General">
                  <c:v>10.040796</c:v>
                </c:pt>
                <c:pt idx="5950" formatCode="General">
                  <c:v>10.041039</c:v>
                </c:pt>
                <c:pt idx="5951" formatCode="General">
                  <c:v>10.041312</c:v>
                </c:pt>
                <c:pt idx="5952" formatCode="General">
                  <c:v>10.041615</c:v>
                </c:pt>
                <c:pt idx="5953" formatCode="General">
                  <c:v>10.041948</c:v>
                </c:pt>
                <c:pt idx="5954" formatCode="General">
                  <c:v>10.042314</c:v>
                </c:pt>
                <c:pt idx="5955" formatCode="General">
                  <c:v>10.042711</c:v>
                </c:pt>
                <c:pt idx="5956" formatCode="General">
                  <c:v>10.043141</c:v>
                </c:pt>
                <c:pt idx="5957" formatCode="General">
                  <c:v>10.043605</c:v>
                </c:pt>
                <c:pt idx="5958" formatCode="General">
                  <c:v>10.044103</c:v>
                </c:pt>
                <c:pt idx="5959" formatCode="General">
                  <c:v>10.044635</c:v>
                </c:pt>
                <c:pt idx="5960" formatCode="General">
                  <c:v>10.045202</c:v>
                </c:pt>
                <c:pt idx="5961" formatCode="General">
                  <c:v>10.045806</c:v>
                </c:pt>
                <c:pt idx="5962" formatCode="General">
                  <c:v>10.046446</c:v>
                </c:pt>
                <c:pt idx="5963" formatCode="General">
                  <c:v>10.047122</c:v>
                </c:pt>
                <c:pt idx="5964" formatCode="General">
                  <c:v>10.047824</c:v>
                </c:pt>
                <c:pt idx="5965" formatCode="General">
                  <c:v>10.048412</c:v>
                </c:pt>
                <c:pt idx="5966" formatCode="General">
                  <c:v>10.048963</c:v>
                </c:pt>
                <c:pt idx="5967" formatCode="General">
                  <c:v>10.049514</c:v>
                </c:pt>
                <c:pt idx="5968" formatCode="General">
                  <c:v>10.050097</c:v>
                </c:pt>
                <c:pt idx="5969" formatCode="General">
                  <c:v>10.050717</c:v>
                </c:pt>
                <c:pt idx="5970" formatCode="General">
                  <c:v>10.0513735</c:v>
                </c:pt>
                <c:pt idx="5971" formatCode="General">
                  <c:v>10.052067</c:v>
                </c:pt>
                <c:pt idx="5972" formatCode="General">
                  <c:v>10.052796</c:v>
                </c:pt>
                <c:pt idx="5973" formatCode="General">
                  <c:v>10.053563</c:v>
                </c:pt>
                <c:pt idx="5974" formatCode="General">
                  <c:v>10.054366</c:v>
                </c:pt>
                <c:pt idx="5975" formatCode="General">
                  <c:v>10.055204</c:v>
                </c:pt>
                <c:pt idx="5976" formatCode="General">
                  <c:v>10.056079</c:v>
                </c:pt>
                <c:pt idx="5977" formatCode="General">
                  <c:v>10.056981</c:v>
                </c:pt>
                <c:pt idx="5978" formatCode="General">
                  <c:v>10.057898</c:v>
                </c:pt>
                <c:pt idx="5979" formatCode="General">
                  <c:v>10.058822</c:v>
                </c:pt>
                <c:pt idx="5980" formatCode="General">
                  <c:v>10.059749</c:v>
                </c:pt>
                <c:pt idx="5981" formatCode="General">
                  <c:v>10.060674</c:v>
                </c:pt>
                <c:pt idx="5982" formatCode="General">
                  <c:v>10.061593</c:v>
                </c:pt>
                <c:pt idx="5983" formatCode="General">
                  <c:v>10.062502</c:v>
                </c:pt>
                <c:pt idx="5984" formatCode="General">
                  <c:v>10.063396</c:v>
                </c:pt>
                <c:pt idx="5985" formatCode="General">
                  <c:v>10.064273</c:v>
                </c:pt>
                <c:pt idx="5986" formatCode="General">
                  <c:v>10.065127</c:v>
                </c:pt>
                <c:pt idx="5987" formatCode="General">
                  <c:v>10.065956</c:v>
                </c:pt>
                <c:pt idx="5988" formatCode="General">
                  <c:v>10.066755</c:v>
                </c:pt>
                <c:pt idx="5989" formatCode="General">
                  <c:v>10.067521</c:v>
                </c:pt>
                <c:pt idx="5990" formatCode="General">
                  <c:v>10.06825</c:v>
                </c:pt>
                <c:pt idx="5991" formatCode="General">
                  <c:v>10.068938</c:v>
                </c:pt>
                <c:pt idx="5992" formatCode="General">
                  <c:v>10.069583</c:v>
                </c:pt>
                <c:pt idx="5993" formatCode="General">
                  <c:v>10.070181</c:v>
                </c:pt>
                <c:pt idx="5994" formatCode="General">
                  <c:v>10.070728</c:v>
                </c:pt>
                <c:pt idx="5995" formatCode="General">
                  <c:v>10.071221</c:v>
                </c:pt>
                <c:pt idx="5996" formatCode="General">
                  <c:v>10.071657</c:v>
                </c:pt>
                <c:pt idx="5997" formatCode="General">
                  <c:v>10.072034</c:v>
                </c:pt>
                <c:pt idx="5998" formatCode="General">
                  <c:v>10.072347</c:v>
                </c:pt>
                <c:pt idx="5999" formatCode="General">
                  <c:v>10.072594</c:v>
                </c:pt>
                <c:pt idx="6000" formatCode="General">
                  <c:v>10.072771</c:v>
                </c:pt>
                <c:pt idx="6001" formatCode="General">
                  <c:v>10.072877</c:v>
                </c:pt>
                <c:pt idx="6002" formatCode="General">
                  <c:v>10.072907</c:v>
                </c:pt>
                <c:pt idx="6003" formatCode="General">
                  <c:v>10.072861</c:v>
                </c:pt>
                <c:pt idx="6004" formatCode="General">
                  <c:v>10.072733</c:v>
                </c:pt>
                <c:pt idx="6005" formatCode="General">
                  <c:v>10.072523</c:v>
                </c:pt>
                <c:pt idx="6006" formatCode="General">
                  <c:v>10.0722275</c:v>
                </c:pt>
                <c:pt idx="6007" formatCode="General">
                  <c:v>10.071843</c:v>
                </c:pt>
                <c:pt idx="6008" formatCode="General">
                  <c:v>10.071369</c:v>
                </c:pt>
                <c:pt idx="6009" formatCode="General">
                  <c:v>10.070834</c:v>
                </c:pt>
                <c:pt idx="6010" formatCode="General">
                  <c:v>10.07026</c:v>
                </c:pt>
                <c:pt idx="6011" formatCode="General">
                  <c:v>10.069659</c:v>
                </c:pt>
                <c:pt idx="6012" formatCode="General">
                  <c:v>10.069041</c:v>
                </c:pt>
                <c:pt idx="6013" formatCode="General">
                  <c:v>10.068413</c:v>
                </c:pt>
                <c:pt idx="6014" formatCode="General">
                  <c:v>10.067779</c:v>
                </c:pt>
                <c:pt idx="6015" formatCode="General">
                  <c:v>10.067142</c:v>
                </c:pt>
                <c:pt idx="6016" formatCode="General">
                  <c:v>10.066504</c:v>
                </c:pt>
                <c:pt idx="6017" formatCode="General">
                  <c:v>10.065866</c:v>
                </c:pt>
                <c:pt idx="6018" formatCode="General">
                  <c:v>10.06523</c:v>
                </c:pt>
                <c:pt idx="6019" formatCode="General">
                  <c:v>10.064597</c:v>
                </c:pt>
                <c:pt idx="6020" formatCode="General">
                  <c:v>10.063967</c:v>
                </c:pt>
                <c:pt idx="6021" formatCode="General">
                  <c:v>10.063339</c:v>
                </c:pt>
                <c:pt idx="6022" formatCode="General">
                  <c:v>10.062715</c:v>
                </c:pt>
                <c:pt idx="6023" formatCode="General">
                  <c:v>10.062094</c:v>
                </c:pt>
                <c:pt idx="6024" formatCode="General">
                  <c:v>10.061476</c:v>
                </c:pt>
                <c:pt idx="6025" formatCode="General">
                  <c:v>10.060862</c:v>
                </c:pt>
                <c:pt idx="6026" formatCode="General">
                  <c:v>10.060251</c:v>
                </c:pt>
                <c:pt idx="6027" formatCode="General">
                  <c:v>10.059645</c:v>
                </c:pt>
                <c:pt idx="6028" formatCode="General">
                  <c:v>10.059041</c:v>
                </c:pt>
                <c:pt idx="6029" formatCode="General">
                  <c:v>10.058441</c:v>
                </c:pt>
                <c:pt idx="6030" formatCode="General">
                  <c:v>10.057845</c:v>
                </c:pt>
                <c:pt idx="6031" formatCode="General">
                  <c:v>10.057253</c:v>
                </c:pt>
                <c:pt idx="6032" formatCode="General">
                  <c:v>10.056664</c:v>
                </c:pt>
                <c:pt idx="6033" formatCode="General">
                  <c:v>10.05608</c:v>
                </c:pt>
                <c:pt idx="6034" formatCode="General">
                  <c:v>10.055498</c:v>
                </c:pt>
                <c:pt idx="6035" formatCode="General">
                  <c:v>10.05492</c:v>
                </c:pt>
                <c:pt idx="6036" formatCode="General">
                  <c:v>10.054346</c:v>
                </c:pt>
                <c:pt idx="6037" formatCode="General">
                  <c:v>10.053776</c:v>
                </c:pt>
                <c:pt idx="6038" formatCode="General">
                  <c:v>10.053209</c:v>
                </c:pt>
                <c:pt idx="6039" formatCode="General">
                  <c:v>10.052646</c:v>
                </c:pt>
                <c:pt idx="6040" formatCode="General">
                  <c:v>10.052086</c:v>
                </c:pt>
                <c:pt idx="6041" formatCode="General">
                  <c:v>10.051533</c:v>
                </c:pt>
                <c:pt idx="6042" formatCode="General">
                  <c:v>10.050985</c:v>
                </c:pt>
                <c:pt idx="6043" formatCode="General">
                  <c:v>10.050444</c:v>
                </c:pt>
                <c:pt idx="6044" formatCode="General">
                  <c:v>10.049908</c:v>
                </c:pt>
                <c:pt idx="6045" formatCode="General">
                  <c:v>10.0493765</c:v>
                </c:pt>
                <c:pt idx="6046" formatCode="General">
                  <c:v>10.048851</c:v>
                </c:pt>
                <c:pt idx="6047" formatCode="General">
                  <c:v>10.04833</c:v>
                </c:pt>
                <c:pt idx="6048" formatCode="General">
                  <c:v>10.047815</c:v>
                </c:pt>
                <c:pt idx="6049" formatCode="General">
                  <c:v>10.047305</c:v>
                </c:pt>
                <c:pt idx="6050" formatCode="General">
                  <c:v>10.046801</c:v>
                </c:pt>
                <c:pt idx="6051" formatCode="General">
                  <c:v>10.046302</c:v>
                </c:pt>
                <c:pt idx="6052" formatCode="General">
                  <c:v>10.045809</c:v>
                </c:pt>
                <c:pt idx="6053" formatCode="General">
                  <c:v>10.045321</c:v>
                </c:pt>
                <c:pt idx="6054" formatCode="General">
                  <c:v>10.044841</c:v>
                </c:pt>
                <c:pt idx="6055" formatCode="General">
                  <c:v>10.044366</c:v>
                </c:pt>
                <c:pt idx="6056" formatCode="General">
                  <c:v>10.043898</c:v>
                </c:pt>
                <c:pt idx="6057" formatCode="General">
                  <c:v>10.043437</c:v>
                </c:pt>
                <c:pt idx="6058" formatCode="General">
                  <c:v>10.042984</c:v>
                </c:pt>
                <c:pt idx="6059" formatCode="General">
                  <c:v>10.04254</c:v>
                </c:pt>
                <c:pt idx="6060" formatCode="General">
                  <c:v>10.042104</c:v>
                </c:pt>
                <c:pt idx="6061" formatCode="General">
                  <c:v>10.041677</c:v>
                </c:pt>
                <c:pt idx="6062" formatCode="General">
                  <c:v>10.041261</c:v>
                </c:pt>
                <c:pt idx="6063" formatCode="General">
                  <c:v>10.040854</c:v>
                </c:pt>
                <c:pt idx="6064" formatCode="General">
                  <c:v>10.04046</c:v>
                </c:pt>
                <c:pt idx="6065" formatCode="General">
                  <c:v>10.040077</c:v>
                </c:pt>
                <c:pt idx="6066" formatCode="General">
                  <c:v>10.039707</c:v>
                </c:pt>
                <c:pt idx="6067" formatCode="General">
                  <c:v>10.039351</c:v>
                </c:pt>
                <c:pt idx="6068" formatCode="General">
                  <c:v>10.038955</c:v>
                </c:pt>
                <c:pt idx="6069" formatCode="General">
                  <c:v>10.038564</c:v>
                </c:pt>
                <c:pt idx="6070" formatCode="General">
                  <c:v>10.038185</c:v>
                </c:pt>
                <c:pt idx="6071" formatCode="General">
                  <c:v>10.037821</c:v>
                </c:pt>
                <c:pt idx="6072" formatCode="General">
                  <c:v>10.037473</c:v>
                </c:pt>
                <c:pt idx="6073" formatCode="General">
                  <c:v>10.037141</c:v>
                </c:pt>
                <c:pt idx="6074" formatCode="General">
                  <c:v>10.036826</c:v>
                </c:pt>
                <c:pt idx="6075" formatCode="General">
                  <c:v>10.03653</c:v>
                </c:pt>
                <c:pt idx="6076" formatCode="General">
                  <c:v>10.036252</c:v>
                </c:pt>
                <c:pt idx="6077" formatCode="General">
                  <c:v>10.035995</c:v>
                </c:pt>
                <c:pt idx="6078" formatCode="General">
                  <c:v>10.035758</c:v>
                </c:pt>
                <c:pt idx="6079" formatCode="General">
                  <c:v>10.035543</c:v>
                </c:pt>
                <c:pt idx="6080" formatCode="General">
                  <c:v>10.035352</c:v>
                </c:pt>
                <c:pt idx="6081" formatCode="General">
                  <c:v>10.035184</c:v>
                </c:pt>
                <c:pt idx="6082" formatCode="General">
                  <c:v>10.035041</c:v>
                </c:pt>
                <c:pt idx="6083" formatCode="General">
                  <c:v>10.034923</c:v>
                </c:pt>
                <c:pt idx="6084" formatCode="General">
                  <c:v>10.034831</c:v>
                </c:pt>
                <c:pt idx="6085" formatCode="General">
                  <c:v>10.034767</c:v>
                </c:pt>
                <c:pt idx="6086" formatCode="General">
                  <c:v>10.034731</c:v>
                </c:pt>
                <c:pt idx="6087" formatCode="General">
                  <c:v>10.034724</c:v>
                </c:pt>
                <c:pt idx="6088" formatCode="General">
                  <c:v>10.034747</c:v>
                </c:pt>
                <c:pt idx="6089" formatCode="General">
                  <c:v>10.034801</c:v>
                </c:pt>
                <c:pt idx="6090" formatCode="General">
                  <c:v>10.034885</c:v>
                </c:pt>
                <c:pt idx="6091" formatCode="General">
                  <c:v>10.035003</c:v>
                </c:pt>
                <c:pt idx="6092" formatCode="General">
                  <c:v>10.035153</c:v>
                </c:pt>
                <c:pt idx="6093" formatCode="General">
                  <c:v>10.035337</c:v>
                </c:pt>
                <c:pt idx="6094" formatCode="General">
                  <c:v>10.035556</c:v>
                </c:pt>
                <c:pt idx="6095" formatCode="General">
                  <c:v>10.035809</c:v>
                </c:pt>
                <c:pt idx="6096" formatCode="General">
                  <c:v>10.036097</c:v>
                </c:pt>
                <c:pt idx="6097" formatCode="General">
                  <c:v>10.036421</c:v>
                </c:pt>
                <c:pt idx="6098" formatCode="General">
                  <c:v>10.036637</c:v>
                </c:pt>
                <c:pt idx="6099" formatCode="General">
                  <c:v>10.036813</c:v>
                </c:pt>
                <c:pt idx="6100" formatCode="General">
                  <c:v>10.037014</c:v>
                </c:pt>
                <c:pt idx="6101" formatCode="General">
                  <c:v>10.0372505</c:v>
                </c:pt>
                <c:pt idx="6102" formatCode="General">
                  <c:v>10.037523</c:v>
                </c:pt>
                <c:pt idx="6103" formatCode="General">
                  <c:v>10.037832</c:v>
                </c:pt>
                <c:pt idx="6104" formatCode="General">
                  <c:v>10.0381775</c:v>
                </c:pt>
                <c:pt idx="6105" formatCode="General">
                  <c:v>10.03856</c:v>
                </c:pt>
                <c:pt idx="6106" formatCode="General">
                  <c:v>10.038979</c:v>
                </c:pt>
                <c:pt idx="6107" formatCode="General">
                  <c:v>10.0394335</c:v>
                </c:pt>
                <c:pt idx="6108" formatCode="General">
                  <c:v>10.039925</c:v>
                </c:pt>
                <c:pt idx="6109" formatCode="General">
                  <c:v>10.040452</c:v>
                </c:pt>
                <c:pt idx="6110" formatCode="General">
                  <c:v>10.041015</c:v>
                </c:pt>
                <c:pt idx="6111" formatCode="General">
                  <c:v>10.041614</c:v>
                </c:pt>
                <c:pt idx="6112" formatCode="General">
                  <c:v>10.042248</c:v>
                </c:pt>
                <c:pt idx="6113" formatCode="General">
                  <c:v>10.042916</c:v>
                </c:pt>
                <c:pt idx="6114" formatCode="General">
                  <c:v>10.043619</c:v>
                </c:pt>
                <c:pt idx="6115" formatCode="General">
                  <c:v>10.044356</c:v>
                </c:pt>
                <c:pt idx="6116" formatCode="General">
                  <c:v>10.045101</c:v>
                </c:pt>
                <c:pt idx="6117" formatCode="General">
                  <c:v>10.045842</c:v>
                </c:pt>
                <c:pt idx="6118" formatCode="General">
                  <c:v>10.046572</c:v>
                </c:pt>
                <c:pt idx="6119" formatCode="General">
                  <c:v>10.047285</c:v>
                </c:pt>
                <c:pt idx="6120" formatCode="General">
                  <c:v>10.047978</c:v>
                </c:pt>
                <c:pt idx="6121" formatCode="General">
                  <c:v>10.048647</c:v>
                </c:pt>
                <c:pt idx="6122" formatCode="General">
                  <c:v>10.049287</c:v>
                </c:pt>
                <c:pt idx="6123" formatCode="General">
                  <c:v>10.049895</c:v>
                </c:pt>
                <c:pt idx="6124" formatCode="General">
                  <c:v>10.050468</c:v>
                </c:pt>
                <c:pt idx="6125" formatCode="General">
                  <c:v>10.0510025</c:v>
                </c:pt>
                <c:pt idx="6126" formatCode="General">
                  <c:v>10.051494</c:v>
                </c:pt>
                <c:pt idx="6127" formatCode="General">
                  <c:v>10.051939</c:v>
                </c:pt>
                <c:pt idx="6128" formatCode="General">
                  <c:v>10.052335</c:v>
                </c:pt>
                <c:pt idx="6129" formatCode="General">
                  <c:v>10.052678</c:v>
                </c:pt>
                <c:pt idx="6130" formatCode="General">
                  <c:v>10.052966</c:v>
                </c:pt>
                <c:pt idx="6131" formatCode="General">
                  <c:v>10.053195</c:v>
                </c:pt>
                <c:pt idx="6132" formatCode="General">
                  <c:v>10.053362</c:v>
                </c:pt>
                <c:pt idx="6133" formatCode="General">
                  <c:v>10.053464</c:v>
                </c:pt>
                <c:pt idx="6134" formatCode="General">
                  <c:v>10.053497</c:v>
                </c:pt>
                <c:pt idx="6135" formatCode="General">
                  <c:v>10.05346</c:v>
                </c:pt>
                <c:pt idx="6136" formatCode="General">
                  <c:v>10.0533495</c:v>
                </c:pt>
                <c:pt idx="6137" formatCode="General">
                  <c:v>10.053162</c:v>
                </c:pt>
                <c:pt idx="6138" formatCode="General">
                  <c:v>10.052895</c:v>
                </c:pt>
                <c:pt idx="6139" formatCode="General">
                  <c:v>10.052551</c:v>
                </c:pt>
                <c:pt idx="6140" formatCode="General">
                  <c:v>10.052157</c:v>
                </c:pt>
                <c:pt idx="6141" formatCode="General">
                  <c:v>10.051729</c:v>
                </c:pt>
                <c:pt idx="6142" formatCode="General">
                  <c:v>10.051278</c:v>
                </c:pt>
                <c:pt idx="6143" formatCode="General">
                  <c:v>10.050813</c:v>
                </c:pt>
                <c:pt idx="6144" formatCode="General">
                  <c:v>10.050338</c:v>
                </c:pt>
                <c:pt idx="6145" formatCode="General">
                  <c:v>10.049857</c:v>
                </c:pt>
                <c:pt idx="6146" formatCode="General">
                  <c:v>10.049374</c:v>
                </c:pt>
                <c:pt idx="6147" formatCode="General">
                  <c:v>10.048889</c:v>
                </c:pt>
                <c:pt idx="6148" formatCode="General">
                  <c:v>10.048405</c:v>
                </c:pt>
                <c:pt idx="6149" formatCode="General">
                  <c:v>10.04792</c:v>
                </c:pt>
                <c:pt idx="6150" formatCode="General">
                  <c:v>10.047437</c:v>
                </c:pt>
                <c:pt idx="6151" formatCode="General">
                  <c:v>10.046955</c:v>
                </c:pt>
                <c:pt idx="6152" formatCode="General">
                  <c:v>10.046475</c:v>
                </c:pt>
                <c:pt idx="6153" formatCode="General">
                  <c:v>10.045998</c:v>
                </c:pt>
                <c:pt idx="6154" formatCode="General">
                  <c:v>10.045523</c:v>
                </c:pt>
                <c:pt idx="6155" formatCode="General">
                  <c:v>10.04505</c:v>
                </c:pt>
                <c:pt idx="6156" formatCode="General">
                  <c:v>10.044579</c:v>
                </c:pt>
                <c:pt idx="6157" formatCode="General">
                  <c:v>10.04411</c:v>
                </c:pt>
                <c:pt idx="6158" formatCode="General">
                  <c:v>10.043644</c:v>
                </c:pt>
                <c:pt idx="6159" formatCode="General">
                  <c:v>10.04318</c:v>
                </c:pt>
                <c:pt idx="6160" formatCode="General">
                  <c:v>10.042719</c:v>
                </c:pt>
                <c:pt idx="6161" formatCode="General">
                  <c:v>10.04226</c:v>
                </c:pt>
                <c:pt idx="6162" formatCode="General">
                  <c:v>10.041803</c:v>
                </c:pt>
                <c:pt idx="6163" formatCode="General">
                  <c:v>10.041349</c:v>
                </c:pt>
                <c:pt idx="6164" formatCode="General">
                  <c:v>10.040897</c:v>
                </c:pt>
                <c:pt idx="6165" formatCode="General">
                  <c:v>10.040456</c:v>
                </c:pt>
                <c:pt idx="6166" formatCode="General">
                  <c:v>10.040024</c:v>
                </c:pt>
                <c:pt idx="6167" formatCode="General">
                  <c:v>10.039601</c:v>
                </c:pt>
                <c:pt idx="6168" formatCode="General">
                  <c:v>10.039188</c:v>
                </c:pt>
                <c:pt idx="6169" formatCode="General">
                  <c:v>10.038785</c:v>
                </c:pt>
                <c:pt idx="6170" formatCode="General">
                  <c:v>10.03839</c:v>
                </c:pt>
                <c:pt idx="6171" formatCode="General">
                  <c:v>10.038004</c:v>
                </c:pt>
                <c:pt idx="6172" formatCode="General">
                  <c:v>10.037626</c:v>
                </c:pt>
                <c:pt idx="6173" formatCode="General">
                  <c:v>10.037257</c:v>
                </c:pt>
                <c:pt idx="6174" formatCode="General">
                  <c:v>10.036897</c:v>
                </c:pt>
                <c:pt idx="6175" formatCode="General">
                  <c:v>10.036545</c:v>
                </c:pt>
                <c:pt idx="6176" formatCode="General">
                  <c:v>10.0362015</c:v>
                </c:pt>
                <c:pt idx="6177" formatCode="General">
                  <c:v>10.035867</c:v>
                </c:pt>
                <c:pt idx="6178" formatCode="General">
                  <c:v>10.035541</c:v>
                </c:pt>
                <c:pt idx="6179" formatCode="General">
                  <c:v>10.035224</c:v>
                </c:pt>
                <c:pt idx="6180" formatCode="General">
                  <c:v>10.034917</c:v>
                </c:pt>
                <c:pt idx="6181" formatCode="General">
                  <c:v>10.034619</c:v>
                </c:pt>
                <c:pt idx="6182" formatCode="General">
                  <c:v>10.034331</c:v>
                </c:pt>
                <c:pt idx="6183" formatCode="General">
                  <c:v>10.034054</c:v>
                </c:pt>
                <c:pt idx="6184" formatCode="General">
                  <c:v>10.033787</c:v>
                </c:pt>
                <c:pt idx="6185" formatCode="General">
                  <c:v>10.033531</c:v>
                </c:pt>
                <c:pt idx="6186" formatCode="General">
                  <c:v>10.033287</c:v>
                </c:pt>
                <c:pt idx="6187" formatCode="General">
                  <c:v>10.033055</c:v>
                </c:pt>
                <c:pt idx="6188" formatCode="General">
                  <c:v>10.032836</c:v>
                </c:pt>
                <c:pt idx="6189" formatCode="General">
                  <c:v>10.03263</c:v>
                </c:pt>
                <c:pt idx="6190" formatCode="General">
                  <c:v>10.032438</c:v>
                </c:pt>
                <c:pt idx="6191" formatCode="General">
                  <c:v>10.032262</c:v>
                </c:pt>
                <c:pt idx="6192" formatCode="General">
                  <c:v>10.032033</c:v>
                </c:pt>
                <c:pt idx="6193" formatCode="General">
                  <c:v>10.031808</c:v>
                </c:pt>
                <c:pt idx="6194" formatCode="General">
                  <c:v>10.031597</c:v>
                </c:pt>
                <c:pt idx="6195" formatCode="General">
                  <c:v>10.031402</c:v>
                </c:pt>
                <c:pt idx="6196" formatCode="General">
                  <c:v>10.031222</c:v>
                </c:pt>
                <c:pt idx="6197" formatCode="General">
                  <c:v>10.03106</c:v>
                </c:pt>
                <c:pt idx="6198" formatCode="General">
                  <c:v>10.030916</c:v>
                </c:pt>
                <c:pt idx="6199" formatCode="General">
                  <c:v>10.03079</c:v>
                </c:pt>
                <c:pt idx="6200" formatCode="General">
                  <c:v>10.030684</c:v>
                </c:pt>
                <c:pt idx="6201" formatCode="General">
                  <c:v>10.030599</c:v>
                </c:pt>
                <c:pt idx="6202" formatCode="General">
                  <c:v>10.030535</c:v>
                </c:pt>
                <c:pt idx="6203" formatCode="General">
                  <c:v>10.030493</c:v>
                </c:pt>
                <c:pt idx="6204" formatCode="General">
                  <c:v>10.030474</c:v>
                </c:pt>
                <c:pt idx="6205" formatCode="General">
                  <c:v>10.0304785</c:v>
                </c:pt>
                <c:pt idx="6206" formatCode="General">
                  <c:v>10.030508</c:v>
                </c:pt>
                <c:pt idx="6207" formatCode="General">
                  <c:v>10.030563</c:v>
                </c:pt>
                <c:pt idx="6208" formatCode="General">
                  <c:v>10.030644</c:v>
                </c:pt>
                <c:pt idx="6209" formatCode="General">
                  <c:v>10.030753</c:v>
                </c:pt>
                <c:pt idx="6210" formatCode="General">
                  <c:v>10.0308895</c:v>
                </c:pt>
                <c:pt idx="6211" formatCode="General">
                  <c:v>10.031055</c:v>
                </c:pt>
                <c:pt idx="6212" formatCode="General">
                  <c:v>10.031251</c:v>
                </c:pt>
                <c:pt idx="6213" formatCode="General">
                  <c:v>10.031477</c:v>
                </c:pt>
                <c:pt idx="6214" formatCode="General">
                  <c:v>10.0317335</c:v>
                </c:pt>
                <c:pt idx="6215" formatCode="General">
                  <c:v>10.032022</c:v>
                </c:pt>
                <c:pt idx="6216" formatCode="General">
                  <c:v>10.032344</c:v>
                </c:pt>
                <c:pt idx="6217" formatCode="General">
                  <c:v>10.032699</c:v>
                </c:pt>
                <c:pt idx="6218" formatCode="General">
                  <c:v>10.033088</c:v>
                </c:pt>
                <c:pt idx="6219" formatCode="General">
                  <c:v>10.033511</c:v>
                </c:pt>
                <c:pt idx="6220" formatCode="General">
                  <c:v>10.03397</c:v>
                </c:pt>
                <c:pt idx="6221" formatCode="General">
                  <c:v>10.034465</c:v>
                </c:pt>
                <c:pt idx="6222" formatCode="General">
                  <c:v>10.034995</c:v>
                </c:pt>
                <c:pt idx="6223" formatCode="General">
                  <c:v>10.035483</c:v>
                </c:pt>
                <c:pt idx="6224" formatCode="General">
                  <c:v>10.035843</c:v>
                </c:pt>
                <c:pt idx="6225" formatCode="General">
                  <c:v>10.036167</c:v>
                </c:pt>
                <c:pt idx="6226" formatCode="General">
                  <c:v>10.036518</c:v>
                </c:pt>
                <c:pt idx="6227" formatCode="General">
                  <c:v>10.036903</c:v>
                </c:pt>
                <c:pt idx="6228" formatCode="General">
                  <c:v>10.037326</c:v>
                </c:pt>
                <c:pt idx="6229" formatCode="General">
                  <c:v>10.037785</c:v>
                </c:pt>
                <c:pt idx="6230" formatCode="General">
                  <c:v>10.03828</c:v>
                </c:pt>
                <c:pt idx="6231" formatCode="General">
                  <c:v>10.038811</c:v>
                </c:pt>
                <c:pt idx="6232" formatCode="General">
                  <c:v>10.039378</c:v>
                </c:pt>
                <c:pt idx="6233" formatCode="General">
                  <c:v>10.039982</c:v>
                </c:pt>
                <c:pt idx="6234" formatCode="General">
                  <c:v>10.040622</c:v>
                </c:pt>
                <c:pt idx="6235" formatCode="General">
                  <c:v>10.041297</c:v>
                </c:pt>
                <c:pt idx="6236" formatCode="General">
                  <c:v>10.042008</c:v>
                </c:pt>
                <c:pt idx="6237" formatCode="General">
                  <c:v>10.042754</c:v>
                </c:pt>
                <c:pt idx="6238" formatCode="General">
                  <c:v>10.043535</c:v>
                </c:pt>
                <c:pt idx="6239" formatCode="General">
                  <c:v>10.044351</c:v>
                </c:pt>
                <c:pt idx="6240" formatCode="General">
                  <c:v>10.045199</c:v>
                </c:pt>
                <c:pt idx="6241" formatCode="General">
                  <c:v>10.046052</c:v>
                </c:pt>
                <c:pt idx="6242" formatCode="General">
                  <c:v>10.046901</c:v>
                </c:pt>
                <c:pt idx="6243" formatCode="General">
                  <c:v>10.047737</c:v>
                </c:pt>
                <c:pt idx="6244" formatCode="General">
                  <c:v>10.048557</c:v>
                </c:pt>
                <c:pt idx="6245" formatCode="General">
                  <c:v>10.049356</c:v>
                </c:pt>
                <c:pt idx="6246" formatCode="General">
                  <c:v>10.050131</c:v>
                </c:pt>
                <c:pt idx="6247" formatCode="General">
                  <c:v>10.050878</c:v>
                </c:pt>
                <c:pt idx="6248" formatCode="General">
                  <c:v>10.051592</c:v>
                </c:pt>
                <c:pt idx="6249" formatCode="General">
                  <c:v>10.052271</c:v>
                </c:pt>
                <c:pt idx="6250" formatCode="General">
                  <c:v>10.052911</c:v>
                </c:pt>
                <c:pt idx="6251" formatCode="General">
                  <c:v>10.053508</c:v>
                </c:pt>
                <c:pt idx="6252" formatCode="General">
                  <c:v>10.054058</c:v>
                </c:pt>
                <c:pt idx="6253" formatCode="General">
                  <c:v>10.05456</c:v>
                </c:pt>
                <c:pt idx="6254" formatCode="General">
                  <c:v>10.055008</c:v>
                </c:pt>
                <c:pt idx="6255" formatCode="General">
                  <c:v>10.055401</c:v>
                </c:pt>
                <c:pt idx="6256" formatCode="General">
                  <c:v>10.055735</c:v>
                </c:pt>
                <c:pt idx="6257" formatCode="General">
                  <c:v>10.056006</c:v>
                </c:pt>
                <c:pt idx="6258" formatCode="General">
                  <c:v>10.056212</c:v>
                </c:pt>
                <c:pt idx="6259" formatCode="General">
                  <c:v>10.056351</c:v>
                </c:pt>
                <c:pt idx="6260" formatCode="General">
                  <c:v>10.056417</c:v>
                </c:pt>
                <c:pt idx="6261" formatCode="General">
                  <c:v>10.056411</c:v>
                </c:pt>
                <c:pt idx="6262" formatCode="General">
                  <c:v>10.056327</c:v>
                </c:pt>
                <c:pt idx="6263" formatCode="General">
                  <c:v>10.056164</c:v>
                </c:pt>
                <c:pt idx="6264" formatCode="General">
                  <c:v>10.055919</c:v>
                </c:pt>
                <c:pt idx="6265" formatCode="General">
                  <c:v>10.055589</c:v>
                </c:pt>
                <c:pt idx="6266" formatCode="General">
                  <c:v>10.055194</c:v>
                </c:pt>
                <c:pt idx="6267" formatCode="General">
                  <c:v>10.054756</c:v>
                </c:pt>
                <c:pt idx="6268" formatCode="General">
                  <c:v>10.054289</c:v>
                </c:pt>
                <c:pt idx="6269" formatCode="General">
                  <c:v>10.053803</c:v>
                </c:pt>
                <c:pt idx="6270" formatCode="General">
                  <c:v>10.053306</c:v>
                </c:pt>
                <c:pt idx="6271" formatCode="General">
                  <c:v>10.0528</c:v>
                </c:pt>
                <c:pt idx="6272" formatCode="General">
                  <c:v>10.052291</c:v>
                </c:pt>
                <c:pt idx="6273" formatCode="General">
                  <c:v>10.051779</c:v>
                </c:pt>
                <c:pt idx="6274" formatCode="General">
                  <c:v>10.051267</c:v>
                </c:pt>
                <c:pt idx="6275" formatCode="General">
                  <c:v>10.050755</c:v>
                </c:pt>
                <c:pt idx="6276" formatCode="General">
                  <c:v>10.050244</c:v>
                </c:pt>
                <c:pt idx="6277" formatCode="General">
                  <c:v>10.049735</c:v>
                </c:pt>
                <c:pt idx="6278" formatCode="General">
                  <c:v>10.049228</c:v>
                </c:pt>
                <c:pt idx="6279" formatCode="General">
                  <c:v>10.048723</c:v>
                </c:pt>
                <c:pt idx="6280" formatCode="General">
                  <c:v>10.048221</c:v>
                </c:pt>
                <c:pt idx="6281" formatCode="General">
                  <c:v>10.04772</c:v>
                </c:pt>
                <c:pt idx="6282" formatCode="General">
                  <c:v>10.047222</c:v>
                </c:pt>
                <c:pt idx="6283" formatCode="General">
                  <c:v>10.046727</c:v>
                </c:pt>
                <c:pt idx="6284" formatCode="General">
                  <c:v>10.046235</c:v>
                </c:pt>
                <c:pt idx="6285" formatCode="General">
                  <c:v>10.045745</c:v>
                </c:pt>
                <c:pt idx="6286" formatCode="General">
                  <c:v>10.045258</c:v>
                </c:pt>
                <c:pt idx="6287" formatCode="General">
                  <c:v>10.044773</c:v>
                </c:pt>
                <c:pt idx="6288" formatCode="General">
                  <c:v>10.0442915</c:v>
                </c:pt>
                <c:pt idx="6289" formatCode="General">
                  <c:v>10.043812</c:v>
                </c:pt>
                <c:pt idx="6290" formatCode="General">
                  <c:v>10.043335</c:v>
                </c:pt>
                <c:pt idx="6291" formatCode="General">
                  <c:v>10.042861</c:v>
                </c:pt>
                <c:pt idx="6292" formatCode="General">
                  <c:v>10.04239</c:v>
                </c:pt>
                <c:pt idx="6293" formatCode="General">
                  <c:v>10.041921</c:v>
                </c:pt>
                <c:pt idx="6294" formatCode="General">
                  <c:v>10.041454</c:v>
                </c:pt>
                <c:pt idx="6295" formatCode="General">
                  <c:v>10.040991</c:v>
                </c:pt>
                <c:pt idx="6296" formatCode="General">
                  <c:v>10.04053</c:v>
                </c:pt>
                <c:pt idx="6297" formatCode="General">
                  <c:v>10.040072</c:v>
                </c:pt>
                <c:pt idx="6298" formatCode="General">
                  <c:v>10.039621</c:v>
                </c:pt>
                <c:pt idx="6299" formatCode="General">
                  <c:v>10.039178</c:v>
                </c:pt>
                <c:pt idx="6300" formatCode="General">
                  <c:v>10.038741</c:v>
                </c:pt>
                <c:pt idx="6301" formatCode="General">
                  <c:v>10.03831</c:v>
                </c:pt>
                <c:pt idx="6302" formatCode="General">
                  <c:v>10.037886</c:v>
                </c:pt>
                <c:pt idx="6303" formatCode="General">
                  <c:v>10.037467</c:v>
                </c:pt>
                <c:pt idx="6304" formatCode="General">
                  <c:v>10.037054</c:v>
                </c:pt>
                <c:pt idx="6305" formatCode="General">
                  <c:v>10.0366335</c:v>
                </c:pt>
                <c:pt idx="6306" formatCode="General">
                  <c:v>10.03622</c:v>
                </c:pt>
                <c:pt idx="6307" formatCode="General">
                  <c:v>10.035811</c:v>
                </c:pt>
                <c:pt idx="6308" formatCode="General">
                  <c:v>10.03541</c:v>
                </c:pt>
                <c:pt idx="6309" formatCode="General">
                  <c:v>10.035014</c:v>
                </c:pt>
                <c:pt idx="6310" formatCode="General">
                  <c:v>10.034625</c:v>
                </c:pt>
                <c:pt idx="6311" formatCode="General">
                  <c:v>10.034243</c:v>
                </c:pt>
                <c:pt idx="6312" formatCode="General">
                  <c:v>10.033868</c:v>
                </c:pt>
                <c:pt idx="6313" formatCode="General">
                  <c:v>10.033501</c:v>
                </c:pt>
                <c:pt idx="6314" formatCode="General">
                  <c:v>10.033127</c:v>
                </c:pt>
                <c:pt idx="6315" formatCode="General">
                  <c:v>10.032758</c:v>
                </c:pt>
                <c:pt idx="6316" formatCode="General">
                  <c:v>10.032395</c:v>
                </c:pt>
                <c:pt idx="6317" formatCode="General">
                  <c:v>10.032042</c:v>
                </c:pt>
                <c:pt idx="6318" formatCode="General">
                  <c:v>10.031695</c:v>
                </c:pt>
                <c:pt idx="6319" formatCode="General">
                  <c:v>10.031358</c:v>
                </c:pt>
                <c:pt idx="6320" formatCode="General">
                  <c:v>10.03103</c:v>
                </c:pt>
                <c:pt idx="6321" formatCode="General">
                  <c:v>10.030712</c:v>
                </c:pt>
                <c:pt idx="6322" formatCode="General">
                  <c:v>10.030405</c:v>
                </c:pt>
                <c:pt idx="6323" formatCode="General">
                  <c:v>10.030109</c:v>
                </c:pt>
                <c:pt idx="6324" formatCode="General">
                  <c:v>10.029825</c:v>
                </c:pt>
                <c:pt idx="6325" formatCode="General">
                  <c:v>10.029554</c:v>
                </c:pt>
                <c:pt idx="6326" formatCode="General">
                  <c:v>10.029297</c:v>
                </c:pt>
                <c:pt idx="6327" formatCode="General">
                  <c:v>10.029053</c:v>
                </c:pt>
                <c:pt idx="6328" formatCode="General">
                  <c:v>10.028824</c:v>
                </c:pt>
                <c:pt idx="6329" formatCode="General">
                  <c:v>10.028611</c:v>
                </c:pt>
                <c:pt idx="6330" formatCode="General">
                  <c:v>10.028415</c:v>
                </c:pt>
                <c:pt idx="6331" formatCode="General">
                  <c:v>10.028236</c:v>
                </c:pt>
                <c:pt idx="6332" formatCode="General">
                  <c:v>10.028076</c:v>
                </c:pt>
                <c:pt idx="6333" formatCode="General">
                  <c:v>10.027935</c:v>
                </c:pt>
                <c:pt idx="6334" formatCode="General">
                  <c:v>10.027814</c:v>
                </c:pt>
                <c:pt idx="6335" formatCode="General">
                  <c:v>10.027714</c:v>
                </c:pt>
                <c:pt idx="6336" formatCode="General">
                  <c:v>10.027636</c:v>
                </c:pt>
                <c:pt idx="6337" formatCode="General">
                  <c:v>10.02758</c:v>
                </c:pt>
                <c:pt idx="6338" formatCode="General">
                  <c:v>10.027548</c:v>
                </c:pt>
                <c:pt idx="6339" formatCode="General">
                  <c:v>10.02754</c:v>
                </c:pt>
                <c:pt idx="6340" formatCode="General">
                  <c:v>10.027558</c:v>
                </c:pt>
                <c:pt idx="6341" formatCode="General">
                  <c:v>10.027603</c:v>
                </c:pt>
                <c:pt idx="6342" formatCode="General">
                  <c:v>10.027675</c:v>
                </c:pt>
                <c:pt idx="6343" formatCode="General">
                  <c:v>10.027775</c:v>
                </c:pt>
                <c:pt idx="6344" formatCode="General">
                  <c:v>10.027904</c:v>
                </c:pt>
                <c:pt idx="6345" formatCode="General">
                  <c:v>10.028062</c:v>
                </c:pt>
                <c:pt idx="6346" formatCode="General">
                  <c:v>10.028251</c:v>
                </c:pt>
                <c:pt idx="6347" formatCode="General">
                  <c:v>10.028471</c:v>
                </c:pt>
                <c:pt idx="6348" formatCode="General">
                  <c:v>10.028724</c:v>
                </c:pt>
                <c:pt idx="6349" formatCode="General">
                  <c:v>10.029009</c:v>
                </c:pt>
                <c:pt idx="6350" formatCode="General">
                  <c:v>10.029327</c:v>
                </c:pt>
                <c:pt idx="6351" formatCode="General">
                  <c:v>10.02968</c:v>
                </c:pt>
                <c:pt idx="6352" formatCode="General">
                  <c:v>10.030068</c:v>
                </c:pt>
                <c:pt idx="6353" formatCode="General">
                  <c:v>10.030491</c:v>
                </c:pt>
                <c:pt idx="6354" formatCode="General">
                  <c:v>10.03095</c:v>
                </c:pt>
                <c:pt idx="6355" formatCode="General">
                  <c:v>10.031329</c:v>
                </c:pt>
                <c:pt idx="6356" formatCode="General">
                  <c:v>10.031615</c:v>
                </c:pt>
                <c:pt idx="6357" formatCode="General">
                  <c:v>10.031892</c:v>
                </c:pt>
                <c:pt idx="6358" formatCode="General">
                  <c:v>10.032199</c:v>
                </c:pt>
                <c:pt idx="6359" formatCode="General">
                  <c:v>10.032541</c:v>
                </c:pt>
                <c:pt idx="6360" formatCode="General">
                  <c:v>10.03292</c:v>
                </c:pt>
                <c:pt idx="6361" formatCode="General">
                  <c:v>10.033335</c:v>
                </c:pt>
                <c:pt idx="6362" formatCode="General">
                  <c:v>10.033786</c:v>
                </c:pt>
                <c:pt idx="6363" formatCode="General">
                  <c:v>10.034273</c:v>
                </c:pt>
                <c:pt idx="6364" formatCode="General">
                  <c:v>10.034797</c:v>
                </c:pt>
                <c:pt idx="6365" formatCode="General">
                  <c:v>10.0353565</c:v>
                </c:pt>
                <c:pt idx="6366" formatCode="General">
                  <c:v>10.035953</c:v>
                </c:pt>
                <c:pt idx="6367" formatCode="General">
                  <c:v>10.036584</c:v>
                </c:pt>
                <c:pt idx="6368" formatCode="General">
                  <c:v>10.0372505</c:v>
                </c:pt>
                <c:pt idx="6369" formatCode="General">
                  <c:v>10.037952</c:v>
                </c:pt>
                <c:pt idx="6370" formatCode="General">
                  <c:v>10.03869</c:v>
                </c:pt>
                <c:pt idx="6371" formatCode="General">
                  <c:v>10.039461</c:v>
                </c:pt>
                <c:pt idx="6372" formatCode="General">
                  <c:v>10.0402565</c:v>
                </c:pt>
                <c:pt idx="6373" formatCode="General">
                  <c:v>10.041054</c:v>
                </c:pt>
                <c:pt idx="6374" formatCode="General">
                  <c:v>10.041846</c:v>
                </c:pt>
                <c:pt idx="6375" formatCode="General">
                  <c:v>10.042627</c:v>
                </c:pt>
                <c:pt idx="6376" formatCode="General">
                  <c:v>10.043393</c:v>
                </c:pt>
                <c:pt idx="6377" formatCode="General">
                  <c:v>10.044139</c:v>
                </c:pt>
                <c:pt idx="6378" formatCode="General">
                  <c:v>10.044861</c:v>
                </c:pt>
                <c:pt idx="6379" formatCode="General">
                  <c:v>10.045556</c:v>
                </c:pt>
                <c:pt idx="6380" formatCode="General">
                  <c:v>10.04622</c:v>
                </c:pt>
                <c:pt idx="6381" formatCode="General">
                  <c:v>10.046848</c:v>
                </c:pt>
                <c:pt idx="6382" formatCode="General">
                  <c:v>10.047439</c:v>
                </c:pt>
                <c:pt idx="6383" formatCode="General">
                  <c:v>10.047988</c:v>
                </c:pt>
                <c:pt idx="6384" formatCode="General">
                  <c:v>10.0484915</c:v>
                </c:pt>
                <c:pt idx="6385" formatCode="General">
                  <c:v>10.048946</c:v>
                </c:pt>
                <c:pt idx="6386" formatCode="General">
                  <c:v>10.04935</c:v>
                </c:pt>
                <c:pt idx="6387" formatCode="General">
                  <c:v>10.049698</c:v>
                </c:pt>
                <c:pt idx="6388" formatCode="General">
                  <c:v>10.049988</c:v>
                </c:pt>
                <c:pt idx="6389" formatCode="General">
                  <c:v>10.050216</c:v>
                </c:pt>
                <c:pt idx="6390" formatCode="General">
                  <c:v>10.05038</c:v>
                </c:pt>
                <c:pt idx="6391" formatCode="General">
                  <c:v>10.050476</c:v>
                </c:pt>
                <c:pt idx="6392" formatCode="General">
                  <c:v>10.050502</c:v>
                </c:pt>
                <c:pt idx="6393" formatCode="General">
                  <c:v>10.050455</c:v>
                </c:pt>
                <c:pt idx="6394" formatCode="General">
                  <c:v>10.050332</c:v>
                </c:pt>
                <c:pt idx="6395" formatCode="General">
                  <c:v>10.05013</c:v>
                </c:pt>
                <c:pt idx="6396" formatCode="General">
                  <c:v>10.049847</c:v>
                </c:pt>
                <c:pt idx="6397" formatCode="General">
                  <c:v>10.049499</c:v>
                </c:pt>
                <c:pt idx="6398" formatCode="General">
                  <c:v>10.049108</c:v>
                </c:pt>
                <c:pt idx="6399" formatCode="General">
                  <c:v>10.048688</c:v>
                </c:pt>
                <c:pt idx="6400" formatCode="General">
                  <c:v>10.048249</c:v>
                </c:pt>
                <c:pt idx="6401" formatCode="General">
                  <c:v>10.047798</c:v>
                </c:pt>
                <c:pt idx="6402" formatCode="General">
                  <c:v>10.047339</c:v>
                </c:pt>
                <c:pt idx="6403" formatCode="General">
                  <c:v>10.046877</c:v>
                </c:pt>
                <c:pt idx="6404" formatCode="General">
                  <c:v>10.0464115</c:v>
                </c:pt>
                <c:pt idx="6405" formatCode="General">
                  <c:v>10.045945</c:v>
                </c:pt>
                <c:pt idx="6406" formatCode="General">
                  <c:v>10.045479</c:v>
                </c:pt>
                <c:pt idx="6407" formatCode="General">
                  <c:v>10.045013</c:v>
                </c:pt>
                <c:pt idx="6408" formatCode="General">
                  <c:v>10.044549</c:v>
                </c:pt>
                <c:pt idx="6409" formatCode="General">
                  <c:v>10.044086</c:v>
                </c:pt>
                <c:pt idx="6410" formatCode="General">
                  <c:v>10.043625</c:v>
                </c:pt>
                <c:pt idx="6411" formatCode="General">
                  <c:v>10.043166</c:v>
                </c:pt>
                <c:pt idx="6412" formatCode="General">
                  <c:v>10.042709</c:v>
                </c:pt>
                <c:pt idx="6413" formatCode="General">
                  <c:v>10.042254</c:v>
                </c:pt>
                <c:pt idx="6414" formatCode="General">
                  <c:v>10.041801</c:v>
                </c:pt>
                <c:pt idx="6415" formatCode="General">
                  <c:v>10.04135</c:v>
                </c:pt>
                <c:pt idx="6416" formatCode="General">
                  <c:v>10.040902</c:v>
                </c:pt>
                <c:pt idx="6417" formatCode="General">
                  <c:v>10.040456</c:v>
                </c:pt>
                <c:pt idx="6418" formatCode="General">
                  <c:v>10.040012</c:v>
                </c:pt>
                <c:pt idx="6419" formatCode="General">
                  <c:v>10.039571</c:v>
                </c:pt>
                <c:pt idx="6420" formatCode="General">
                  <c:v>10.039131</c:v>
                </c:pt>
                <c:pt idx="6421" formatCode="General">
                  <c:v>10.038694</c:v>
                </c:pt>
                <c:pt idx="6422" formatCode="General">
                  <c:v>10.0382595</c:v>
                </c:pt>
                <c:pt idx="6423" formatCode="General">
                  <c:v>10.0378275</c:v>
                </c:pt>
                <c:pt idx="6424" formatCode="General">
                  <c:v>10.037397</c:v>
                </c:pt>
                <c:pt idx="6425" formatCode="General">
                  <c:v>10.03697</c:v>
                </c:pt>
                <c:pt idx="6426" formatCode="General">
                  <c:v>10.036545</c:v>
                </c:pt>
                <c:pt idx="6427" formatCode="General">
                  <c:v>10.036121</c:v>
                </c:pt>
                <c:pt idx="6428" formatCode="General">
                  <c:v>10.035701</c:v>
                </c:pt>
                <c:pt idx="6429" formatCode="General">
                  <c:v>10.035288</c:v>
                </c:pt>
                <c:pt idx="6430" formatCode="General">
                  <c:v>10.034883</c:v>
                </c:pt>
                <c:pt idx="6431" formatCode="General">
                  <c:v>10.034484</c:v>
                </c:pt>
                <c:pt idx="6432" formatCode="General">
                  <c:v>10.034092</c:v>
                </c:pt>
                <c:pt idx="6433" formatCode="General">
                  <c:v>10.033707</c:v>
                </c:pt>
                <c:pt idx="6434" formatCode="General">
                  <c:v>10.033328</c:v>
                </c:pt>
                <c:pt idx="6435" formatCode="General">
                  <c:v>10.032956</c:v>
                </c:pt>
                <c:pt idx="6436" formatCode="General">
                  <c:v>10.032577</c:v>
                </c:pt>
                <c:pt idx="6437" formatCode="General">
                  <c:v>10.032203</c:v>
                </c:pt>
                <c:pt idx="6438" formatCode="General">
                  <c:v>10.031836</c:v>
                </c:pt>
                <c:pt idx="6439" formatCode="General">
                  <c:v>10.031475</c:v>
                </c:pt>
                <c:pt idx="6440" formatCode="General">
                  <c:v>10.031121</c:v>
                </c:pt>
                <c:pt idx="6441" formatCode="General">
                  <c:v>10.030775</c:v>
                </c:pt>
                <c:pt idx="6442" formatCode="General">
                  <c:v>10.030436</c:v>
                </c:pt>
                <c:pt idx="6443" formatCode="General">
                  <c:v>10.030104</c:v>
                </c:pt>
                <c:pt idx="6444" formatCode="General">
                  <c:v>10.029779</c:v>
                </c:pt>
                <c:pt idx="6445" formatCode="General">
                  <c:v>10.029449</c:v>
                </c:pt>
                <c:pt idx="6446" formatCode="General">
                  <c:v>10.029124</c:v>
                </c:pt>
                <c:pt idx="6447" formatCode="General">
                  <c:v>10.028806</c:v>
                </c:pt>
                <c:pt idx="6448" formatCode="General">
                  <c:v>10.028496</c:v>
                </c:pt>
                <c:pt idx="6449" formatCode="General">
                  <c:v>10.028194</c:v>
                </c:pt>
                <c:pt idx="6450" formatCode="General">
                  <c:v>10.027902</c:v>
                </c:pt>
                <c:pt idx="6451" formatCode="General">
                  <c:v>10.027618</c:v>
                </c:pt>
                <c:pt idx="6452" formatCode="General">
                  <c:v>10.027346</c:v>
                </c:pt>
                <c:pt idx="6453" formatCode="General">
                  <c:v>10.027083</c:v>
                </c:pt>
                <c:pt idx="6454" formatCode="General">
                  <c:v>10.026833</c:v>
                </c:pt>
                <c:pt idx="6455" formatCode="General">
                  <c:v>10.026594</c:v>
                </c:pt>
                <c:pt idx="6456" formatCode="General">
                  <c:v>10.026368</c:v>
                </c:pt>
                <c:pt idx="6457" formatCode="General">
                  <c:v>10.026156</c:v>
                </c:pt>
                <c:pt idx="6458" formatCode="General">
                  <c:v>10.025959</c:v>
                </c:pt>
                <c:pt idx="6459" formatCode="General">
                  <c:v>10.025776</c:v>
                </c:pt>
                <c:pt idx="6460" formatCode="General">
                  <c:v>10.025609</c:v>
                </c:pt>
                <c:pt idx="6461" formatCode="General">
                  <c:v>10.025459</c:v>
                </c:pt>
                <c:pt idx="6462" formatCode="General">
                  <c:v>10.025327</c:v>
                </c:pt>
                <c:pt idx="6463" formatCode="General">
                  <c:v>10.025212</c:v>
                </c:pt>
                <c:pt idx="6464" formatCode="General">
                  <c:v>10.025118</c:v>
                </c:pt>
                <c:pt idx="6465" formatCode="General">
                  <c:v>10.0250435</c:v>
                </c:pt>
                <c:pt idx="6466" formatCode="General">
                  <c:v>10.02499</c:v>
                </c:pt>
                <c:pt idx="6467" formatCode="General">
                  <c:v>10.024959</c:v>
                </c:pt>
                <c:pt idx="6468" formatCode="General">
                  <c:v>10.02495</c:v>
                </c:pt>
                <c:pt idx="6469" formatCode="General">
                  <c:v>10.024964</c:v>
                </c:pt>
                <c:pt idx="6470" formatCode="General">
                  <c:v>10.025003</c:v>
                </c:pt>
                <c:pt idx="6471" formatCode="General">
                  <c:v>10.025068</c:v>
                </c:pt>
                <c:pt idx="6472" formatCode="General">
                  <c:v>10.02516</c:v>
                </c:pt>
                <c:pt idx="6473" formatCode="General">
                  <c:v>10.025278</c:v>
                </c:pt>
                <c:pt idx="6474" formatCode="General">
                  <c:v>10.025425</c:v>
                </c:pt>
                <c:pt idx="6475" formatCode="General">
                  <c:v>10.0256</c:v>
                </c:pt>
                <c:pt idx="6476" formatCode="General">
                  <c:v>10.025805</c:v>
                </c:pt>
                <c:pt idx="6477" formatCode="General">
                  <c:v>10.026041</c:v>
                </c:pt>
                <c:pt idx="6478" formatCode="General">
                  <c:v>10.026308</c:v>
                </c:pt>
                <c:pt idx="6479" formatCode="General">
                  <c:v>10.0266075</c:v>
                </c:pt>
                <c:pt idx="6480" formatCode="General">
                  <c:v>10.026939</c:v>
                </c:pt>
                <c:pt idx="6481" formatCode="General">
                  <c:v>10.027305</c:v>
                </c:pt>
                <c:pt idx="6482" formatCode="General">
                  <c:v>10.027704</c:v>
                </c:pt>
                <c:pt idx="6483" formatCode="General">
                  <c:v>10.028138</c:v>
                </c:pt>
                <c:pt idx="6484" formatCode="General">
                  <c:v>10.028607</c:v>
                </c:pt>
                <c:pt idx="6485" formatCode="General">
                  <c:v>10.029113</c:v>
                </c:pt>
                <c:pt idx="6486" formatCode="General">
                  <c:v>10.029595</c:v>
                </c:pt>
                <c:pt idx="6487" formatCode="General">
                  <c:v>10.029977</c:v>
                </c:pt>
                <c:pt idx="6488" formatCode="General">
                  <c:v>10.030334</c:v>
                </c:pt>
                <c:pt idx="6489" formatCode="General">
                  <c:v>10.03072</c:v>
                </c:pt>
                <c:pt idx="6490" formatCode="General">
                  <c:v>10.03114</c:v>
                </c:pt>
                <c:pt idx="6491" formatCode="General">
                  <c:v>10.031597</c:v>
                </c:pt>
                <c:pt idx="6492" formatCode="General">
                  <c:v>10.03209</c:v>
                </c:pt>
                <c:pt idx="6493" formatCode="General">
                  <c:v>10.032619</c:v>
                </c:pt>
                <c:pt idx="6494" formatCode="General">
                  <c:v>10.033186</c:v>
                </c:pt>
                <c:pt idx="6495" formatCode="General">
                  <c:v>10.033789</c:v>
                </c:pt>
                <c:pt idx="6496" formatCode="General">
                  <c:v>10.034428</c:v>
                </c:pt>
                <c:pt idx="6497" formatCode="General">
                  <c:v>10.035102</c:v>
                </c:pt>
                <c:pt idx="6498" formatCode="General">
                  <c:v>10.035812</c:v>
                </c:pt>
                <c:pt idx="6499" formatCode="General">
                  <c:v>10.036558</c:v>
                </c:pt>
                <c:pt idx="6500" formatCode="General">
                  <c:v>10.037339</c:v>
                </c:pt>
                <c:pt idx="6501" formatCode="General">
                  <c:v>10.038156</c:v>
                </c:pt>
                <c:pt idx="6502" formatCode="General">
                  <c:v>10.039006</c:v>
                </c:pt>
                <c:pt idx="6503" formatCode="General">
                  <c:v>10.039891</c:v>
                </c:pt>
                <c:pt idx="6504" formatCode="General">
                  <c:v>10.040807</c:v>
                </c:pt>
                <c:pt idx="6505" formatCode="General">
                  <c:v>10.041722</c:v>
                </c:pt>
                <c:pt idx="6506" formatCode="General">
                  <c:v>10.042631</c:v>
                </c:pt>
                <c:pt idx="6507" formatCode="General">
                  <c:v>10.043525</c:v>
                </c:pt>
                <c:pt idx="6508" formatCode="General">
                  <c:v>10.044399</c:v>
                </c:pt>
                <c:pt idx="6509" formatCode="General">
                  <c:v>10.045251</c:v>
                </c:pt>
                <c:pt idx="6510" formatCode="General">
                  <c:v>10.046076</c:v>
                </c:pt>
                <c:pt idx="6511" formatCode="General">
                  <c:v>10.04687</c:v>
                </c:pt>
                <c:pt idx="6512" formatCode="General">
                  <c:v>10.04763</c:v>
                </c:pt>
                <c:pt idx="6513" formatCode="General">
                  <c:v>10.048352</c:v>
                </c:pt>
                <c:pt idx="6514" formatCode="General">
                  <c:v>10.049033</c:v>
                </c:pt>
                <c:pt idx="6515" formatCode="General">
                  <c:v>10.049669</c:v>
                </c:pt>
                <c:pt idx="6516" formatCode="General">
                  <c:v>10.050257</c:v>
                </c:pt>
                <c:pt idx="6517" formatCode="General">
                  <c:v>10.050794</c:v>
                </c:pt>
                <c:pt idx="6518" formatCode="General">
                  <c:v>10.051275</c:v>
                </c:pt>
                <c:pt idx="6519" formatCode="General">
                  <c:v>10.051699</c:v>
                </c:pt>
                <c:pt idx="6520" formatCode="General">
                  <c:v>10.052062</c:v>
                </c:pt>
                <c:pt idx="6521" formatCode="General">
                  <c:v>10.052361</c:v>
                </c:pt>
                <c:pt idx="6522" formatCode="General">
                  <c:v>10.052592</c:v>
                </c:pt>
                <c:pt idx="6523" formatCode="General">
                  <c:v>10.052754</c:v>
                </c:pt>
                <c:pt idx="6524" formatCode="General">
                  <c:v>10.052843</c:v>
                </c:pt>
                <c:pt idx="6525" formatCode="General">
                  <c:v>10.052856</c:v>
                </c:pt>
                <c:pt idx="6526" formatCode="General">
                  <c:v>10.052792</c:v>
                </c:pt>
                <c:pt idx="6527" formatCode="General">
                  <c:v>10.052646</c:v>
                </c:pt>
                <c:pt idx="6528" formatCode="General">
                  <c:v>10.052416</c:v>
                </c:pt>
                <c:pt idx="6529" formatCode="General">
                  <c:v>10.0521</c:v>
                </c:pt>
                <c:pt idx="6530" formatCode="General">
                  <c:v>10.051723</c:v>
                </c:pt>
                <c:pt idx="6531" formatCode="General">
                  <c:v>10.051304</c:v>
                </c:pt>
                <c:pt idx="6532" formatCode="General">
                  <c:v>10.050858</c:v>
                </c:pt>
                <c:pt idx="6533" formatCode="General">
                  <c:v>10.050393</c:v>
                </c:pt>
                <c:pt idx="6534" formatCode="General">
                  <c:v>10.049917</c:v>
                </c:pt>
                <c:pt idx="6535" formatCode="General">
                  <c:v>10.049434</c:v>
                </c:pt>
                <c:pt idx="6536" formatCode="General">
                  <c:v>10.048946</c:v>
                </c:pt>
                <c:pt idx="6537" formatCode="General">
                  <c:v>10.048457</c:v>
                </c:pt>
                <c:pt idx="6538" formatCode="General">
                  <c:v>10.047968</c:v>
                </c:pt>
                <c:pt idx="6539" formatCode="General">
                  <c:v>10.047479</c:v>
                </c:pt>
                <c:pt idx="6540" formatCode="General">
                  <c:v>10.04699</c:v>
                </c:pt>
                <c:pt idx="6541" formatCode="General">
                  <c:v>10.046503</c:v>
                </c:pt>
                <c:pt idx="6542" formatCode="General">
                  <c:v>10.046018</c:v>
                </c:pt>
                <c:pt idx="6543" formatCode="General">
                  <c:v>10.045535</c:v>
                </c:pt>
                <c:pt idx="6544" formatCode="General">
                  <c:v>10.045054</c:v>
                </c:pt>
                <c:pt idx="6545" formatCode="General">
                  <c:v>10.044576</c:v>
                </c:pt>
                <c:pt idx="6546" formatCode="General">
                  <c:v>10.0441</c:v>
                </c:pt>
                <c:pt idx="6547" formatCode="General">
                  <c:v>10.043626</c:v>
                </c:pt>
                <c:pt idx="6548" formatCode="General">
                  <c:v>10.043155</c:v>
                </c:pt>
                <c:pt idx="6549" formatCode="General">
                  <c:v>10.0426855</c:v>
                </c:pt>
                <c:pt idx="6550" formatCode="General">
                  <c:v>10.042219</c:v>
                </c:pt>
                <c:pt idx="6551" formatCode="General">
                  <c:v>10.041755</c:v>
                </c:pt>
                <c:pt idx="6552" formatCode="General">
                  <c:v>10.041293</c:v>
                </c:pt>
                <c:pt idx="6553" formatCode="General">
                  <c:v>10.040834</c:v>
                </c:pt>
                <c:pt idx="6554" formatCode="General">
                  <c:v>10.040378</c:v>
                </c:pt>
                <c:pt idx="6555" formatCode="General">
                  <c:v>10.039924</c:v>
                </c:pt>
                <c:pt idx="6556" formatCode="General">
                  <c:v>10.039473</c:v>
                </c:pt>
                <c:pt idx="6557" formatCode="General">
                  <c:v>10.039023</c:v>
                </c:pt>
                <c:pt idx="6558" formatCode="General">
                  <c:v>10.038577</c:v>
                </c:pt>
                <c:pt idx="6559" formatCode="General">
                  <c:v>10.038133</c:v>
                </c:pt>
                <c:pt idx="6560" formatCode="General">
                  <c:v>10.037691</c:v>
                </c:pt>
                <c:pt idx="6561" formatCode="General">
                  <c:v>10.037252</c:v>
                </c:pt>
                <c:pt idx="6562" formatCode="General">
                  <c:v>10.036817</c:v>
                </c:pt>
                <c:pt idx="6563" formatCode="General">
                  <c:v>10.036383</c:v>
                </c:pt>
                <c:pt idx="6564" formatCode="General">
                  <c:v>10.035955</c:v>
                </c:pt>
                <c:pt idx="6565" formatCode="General">
                  <c:v>10.035534</c:v>
                </c:pt>
                <c:pt idx="6566" formatCode="General">
                  <c:v>10.035118</c:v>
                </c:pt>
                <c:pt idx="6567" formatCode="General">
                  <c:v>10.034708</c:v>
                </c:pt>
                <c:pt idx="6568" formatCode="General">
                  <c:v>10.034303</c:v>
                </c:pt>
                <c:pt idx="6569" formatCode="General">
                  <c:v>10.033903</c:v>
                </c:pt>
                <c:pt idx="6570" formatCode="General">
                  <c:v>10.033508</c:v>
                </c:pt>
                <c:pt idx="6571" formatCode="General">
                  <c:v>10.033119</c:v>
                </c:pt>
                <c:pt idx="6572" formatCode="General">
                  <c:v>10.032736</c:v>
                </c:pt>
                <c:pt idx="6573" formatCode="General">
                  <c:v>10.032357</c:v>
                </c:pt>
                <c:pt idx="6574" formatCode="General">
                  <c:v>10.031984</c:v>
                </c:pt>
                <c:pt idx="6575" formatCode="General">
                  <c:v>10.031617</c:v>
                </c:pt>
                <c:pt idx="6576" formatCode="General">
                  <c:v>10.031256</c:v>
                </c:pt>
                <c:pt idx="6577" formatCode="General">
                  <c:v>10.030901</c:v>
                </c:pt>
                <c:pt idx="6578" formatCode="General">
                  <c:v>10.030553</c:v>
                </c:pt>
                <c:pt idx="6579" formatCode="General">
                  <c:v>10.030204</c:v>
                </c:pt>
                <c:pt idx="6580" formatCode="General">
                  <c:v>10.029843</c:v>
                </c:pt>
                <c:pt idx="6581" formatCode="General">
                  <c:v>10.029487</c:v>
                </c:pt>
                <c:pt idx="6582" formatCode="General">
                  <c:v>10.029137</c:v>
                </c:pt>
                <c:pt idx="6583" formatCode="General">
                  <c:v>10.028793</c:v>
                </c:pt>
                <c:pt idx="6584" formatCode="General">
                  <c:v>10.028459</c:v>
                </c:pt>
                <c:pt idx="6585" formatCode="General">
                  <c:v>10.028132</c:v>
                </c:pt>
                <c:pt idx="6586" formatCode="General">
                  <c:v>10.027815</c:v>
                </c:pt>
                <c:pt idx="6587" formatCode="General">
                  <c:v>10.027508</c:v>
                </c:pt>
                <c:pt idx="6588" formatCode="General">
                  <c:v>10.02721</c:v>
                </c:pt>
                <c:pt idx="6589" formatCode="General">
                  <c:v>10.026924</c:v>
                </c:pt>
                <c:pt idx="6590" formatCode="General">
                  <c:v>10.026649</c:v>
                </c:pt>
                <c:pt idx="6591" formatCode="General">
                  <c:v>10.026388</c:v>
                </c:pt>
                <c:pt idx="6592" formatCode="General">
                  <c:v>10.026139</c:v>
                </c:pt>
                <c:pt idx="6593" formatCode="General">
                  <c:v>10.025905</c:v>
                </c:pt>
                <c:pt idx="6594" formatCode="General">
                  <c:v>10.025685</c:v>
                </c:pt>
                <c:pt idx="6595" formatCode="General">
                  <c:v>10.025481</c:v>
                </c:pt>
                <c:pt idx="6596" formatCode="General">
                  <c:v>10.025294</c:v>
                </c:pt>
                <c:pt idx="6597" formatCode="General">
                  <c:v>10.025125</c:v>
                </c:pt>
                <c:pt idx="6598" formatCode="General">
                  <c:v>10.024973</c:v>
                </c:pt>
                <c:pt idx="6599" formatCode="General">
                  <c:v>10.02484</c:v>
                </c:pt>
                <c:pt idx="6600" formatCode="General">
                  <c:v>10.024728</c:v>
                </c:pt>
                <c:pt idx="6601" formatCode="General">
                  <c:v>10.024636</c:v>
                </c:pt>
                <c:pt idx="6602" formatCode="General">
                  <c:v>10.024567</c:v>
                </c:pt>
                <c:pt idx="6603" formatCode="General">
                  <c:v>10.02452</c:v>
                </c:pt>
                <c:pt idx="6604" formatCode="General">
                  <c:v>10.024497</c:v>
                </c:pt>
                <c:pt idx="6605" formatCode="General">
                  <c:v>10.024499</c:v>
                </c:pt>
                <c:pt idx="6606" formatCode="General">
                  <c:v>10.024527</c:v>
                </c:pt>
                <c:pt idx="6607" formatCode="General">
                  <c:v>10.02458</c:v>
                </c:pt>
                <c:pt idx="6608" formatCode="General">
                  <c:v>10.024388</c:v>
                </c:pt>
                <c:pt idx="6609" formatCode="General">
                  <c:v>10.023952</c:v>
                </c:pt>
                <c:pt idx="6610" formatCode="General">
                  <c:v>10.02327</c:v>
                </c:pt>
                <c:pt idx="6611" formatCode="General">
                  <c:v>10.022343</c:v>
                </c:pt>
                <c:pt idx="6612" formatCode="General">
                  <c:v>10.02117</c:v>
                </c:pt>
                <c:pt idx="6613" formatCode="General">
                  <c:v>10.019752</c:v>
                </c:pt>
                <c:pt idx="6614" formatCode="General">
                  <c:v>10.018088</c:v>
                </c:pt>
                <c:pt idx="6615" formatCode="General">
                  <c:v>10.01618</c:v>
                </c:pt>
                <c:pt idx="6616" formatCode="General">
                  <c:v>10.014027</c:v>
                </c:pt>
                <c:pt idx="6617" formatCode="General">
                  <c:v>10.011628</c:v>
                </c:pt>
                <c:pt idx="6618" formatCode="General">
                  <c:v>10.008984</c:v>
                </c:pt>
                <c:pt idx="6619" formatCode="General">
                  <c:v>10.006094</c:v>
                </c:pt>
                <c:pt idx="6620" formatCode="General">
                  <c:v>10.002959</c:v>
                </c:pt>
                <c:pt idx="6621" formatCode="General">
                  <c:v>9.999579</c:v>
                </c:pt>
                <c:pt idx="6622" formatCode="General">
                  <c:v>9.9959545</c:v>
                </c:pt>
                <c:pt idx="6623" formatCode="General">
                  <c:v>9.9920845</c:v>
                </c:pt>
                <c:pt idx="6624" formatCode="General">
                  <c:v>9.987968</c:v>
                </c:pt>
                <c:pt idx="6625" formatCode="General">
                  <c:v>9.983607</c:v>
                </c:pt>
                <c:pt idx="6626" formatCode="General">
                  <c:v>9.979001</c:v>
                </c:pt>
                <c:pt idx="6627" formatCode="General">
                  <c:v>9.97415</c:v>
                </c:pt>
                <c:pt idx="6628" formatCode="General">
                  <c:v>9.969053</c:v>
                </c:pt>
                <c:pt idx="6629" formatCode="General">
                  <c:v>9.963712</c:v>
                </c:pt>
                <c:pt idx="6630" formatCode="General">
                  <c:v>9.958124</c:v>
                </c:pt>
                <c:pt idx="6631" formatCode="General">
                  <c:v>9.9522915</c:v>
                </c:pt>
                <c:pt idx="6632" formatCode="General">
                  <c:v>9.946214</c:v>
                </c:pt>
                <c:pt idx="6633" formatCode="General">
                  <c:v>9.939891</c:v>
                </c:pt>
                <c:pt idx="6634" formatCode="General">
                  <c:v>9.933323</c:v>
                </c:pt>
                <c:pt idx="6635" formatCode="General">
                  <c:v>9.92651</c:v>
                </c:pt>
                <c:pt idx="6636" formatCode="General">
                  <c:v>9.919452</c:v>
                </c:pt>
                <c:pt idx="6637" formatCode="General">
                  <c:v>9.9121475</c:v>
                </c:pt>
                <c:pt idx="6638" formatCode="General">
                  <c:v>9.904598</c:v>
                </c:pt>
                <c:pt idx="6639" formatCode="General">
                  <c:v>9.896804</c:v>
                </c:pt>
                <c:pt idx="6640" formatCode="General">
                  <c:v>9.888764</c:v>
                </c:pt>
                <c:pt idx="6641" formatCode="General">
                  <c:v>9.88048</c:v>
                </c:pt>
                <c:pt idx="6642" formatCode="General">
                  <c:v>9.87195</c:v>
                </c:pt>
                <c:pt idx="6643" formatCode="General">
                  <c:v>9.863174</c:v>
                </c:pt>
                <c:pt idx="6644" formatCode="General">
                  <c:v>9.854154</c:v>
                </c:pt>
                <c:pt idx="6645" formatCode="General">
                  <c:v>9.844888</c:v>
                </c:pt>
                <c:pt idx="6646" formatCode="General">
                  <c:v>9.835377</c:v>
                </c:pt>
                <c:pt idx="6647" formatCode="General">
                  <c:v>9.825621</c:v>
                </c:pt>
                <c:pt idx="6648" formatCode="General">
                  <c:v>9.815619</c:v>
                </c:pt>
                <c:pt idx="6649" formatCode="General">
                  <c:v>9.805372</c:v>
                </c:pt>
                <c:pt idx="6650" formatCode="General">
                  <c:v>9.79488</c:v>
                </c:pt>
                <c:pt idx="6651" formatCode="General">
                  <c:v>9.7841425</c:v>
                </c:pt>
                <c:pt idx="6652" formatCode="General">
                  <c:v>9.773160000000001</c:v>
                </c:pt>
                <c:pt idx="6653" formatCode="General">
                  <c:v>9.761932</c:v>
                </c:pt>
                <c:pt idx="6654" formatCode="General">
                  <c:v>9.75046</c:v>
                </c:pt>
                <c:pt idx="6655" formatCode="General">
                  <c:v>9.738741</c:v>
                </c:pt>
                <c:pt idx="6656" formatCode="General">
                  <c:v>9.726777</c:v>
                </c:pt>
                <c:pt idx="6657" formatCode="General">
                  <c:v>9.714568</c:v>
                </c:pt>
                <c:pt idx="6658" formatCode="General">
                  <c:v>9.702114</c:v>
                </c:pt>
                <c:pt idx="6659" formatCode="General">
                  <c:v>9.689415</c:v>
                </c:pt>
                <c:pt idx="6660" formatCode="General">
                  <c:v>9.676471</c:v>
                </c:pt>
                <c:pt idx="6661" formatCode="General">
                  <c:v>9.6632805</c:v>
                </c:pt>
                <c:pt idx="6662" formatCode="General">
                  <c:v>9.649845</c:v>
                </c:pt>
                <c:pt idx="6663" formatCode="General">
                  <c:v>9.636165</c:v>
                </c:pt>
                <c:pt idx="6664" formatCode="General">
                  <c:v>9.622239</c:v>
                </c:pt>
                <c:pt idx="6665" formatCode="General">
                  <c:v>9.608068</c:v>
                </c:pt>
                <c:pt idx="6666" formatCode="General">
                  <c:v>9.593653</c:v>
                </c:pt>
                <c:pt idx="6667" formatCode="General">
                  <c:v>9.578991</c:v>
                </c:pt>
                <c:pt idx="6668" formatCode="General">
                  <c:v>9.564084</c:v>
                </c:pt>
                <c:pt idx="6669" formatCode="General">
                  <c:v>9.548932000000001</c:v>
                </c:pt>
                <c:pt idx="6670" formatCode="General">
                  <c:v>9.533535</c:v>
                </c:pt>
                <c:pt idx="6671" formatCode="General">
                  <c:v>9.517893000000001</c:v>
                </c:pt>
                <c:pt idx="6672" formatCode="General">
                  <c:v>9.502006</c:v>
                </c:pt>
                <c:pt idx="6673" formatCode="General">
                  <c:v>9.485872</c:v>
                </c:pt>
                <c:pt idx="6674" formatCode="General">
                  <c:v>9.469494</c:v>
                </c:pt>
                <c:pt idx="6675" formatCode="General">
                  <c:v>9.45287</c:v>
                </c:pt>
                <c:pt idx="6676" formatCode="General">
                  <c:v>9.436002</c:v>
                </c:pt>
                <c:pt idx="6677" formatCode="General">
                  <c:v>9.418888000000001</c:v>
                </c:pt>
                <c:pt idx="6678" formatCode="General">
                  <c:v>9.401539</c:v>
                </c:pt>
                <c:pt idx="6679" formatCode="General">
                  <c:v>9.384062</c:v>
                </c:pt>
                <c:pt idx="6680" formatCode="General">
                  <c:v>9.366433</c:v>
                </c:pt>
                <c:pt idx="6681" formatCode="General">
                  <c:v>9.348646</c:v>
                </c:pt>
                <c:pt idx="6682" formatCode="General">
                  <c:v>9.3307</c:v>
                </c:pt>
                <c:pt idx="6683" formatCode="General">
                  <c:v>9.312592</c:v>
                </c:pt>
                <c:pt idx="6684" formatCode="General">
                  <c:v>9.294318</c:v>
                </c:pt>
                <c:pt idx="6685" formatCode="General">
                  <c:v>9.275877</c:v>
                </c:pt>
                <c:pt idx="6686" formatCode="General">
                  <c:v>9.257266</c:v>
                </c:pt>
                <c:pt idx="6687" formatCode="General">
                  <c:v>9.238483</c:v>
                </c:pt>
                <c:pt idx="6688" formatCode="General">
                  <c:v>9.219526</c:v>
                </c:pt>
                <c:pt idx="6689" formatCode="General">
                  <c:v>9.200393</c:v>
                </c:pt>
                <c:pt idx="6690" formatCode="General">
                  <c:v>9.181081000000001</c:v>
                </c:pt>
                <c:pt idx="6691" formatCode="General">
                  <c:v>9.161588</c:v>
                </c:pt>
                <c:pt idx="6692" formatCode="General">
                  <c:v>9.141912</c:v>
                </c:pt>
                <c:pt idx="6693" formatCode="General">
                  <c:v>9.122052</c:v>
                </c:pt>
                <c:pt idx="6694" formatCode="General">
                  <c:v>9.102006</c:v>
                </c:pt>
                <c:pt idx="6695" formatCode="General">
                  <c:v>9.081772000000001</c:v>
                </c:pt>
                <c:pt idx="6696" formatCode="General">
                  <c:v>9.061347</c:v>
                </c:pt>
                <c:pt idx="6697" formatCode="General">
                  <c:v>9.040731</c:v>
                </c:pt>
                <c:pt idx="6698" formatCode="General">
                  <c:v>9.019922</c:v>
                </c:pt>
                <c:pt idx="6699" formatCode="General">
                  <c:v>8.998919000000001</c:v>
                </c:pt>
                <c:pt idx="6700" formatCode="General">
                  <c:v>8.977718</c:v>
                </c:pt>
                <c:pt idx="6701" formatCode="General">
                  <c:v>8.956321000000001</c:v>
                </c:pt>
                <c:pt idx="6702" formatCode="General">
                  <c:v>8.934724</c:v>
                </c:pt>
                <c:pt idx="6703" formatCode="General">
                  <c:v>8.912927</c:v>
                </c:pt>
                <c:pt idx="6704" formatCode="General">
                  <c:v>8.890928000000001</c:v>
                </c:pt>
                <c:pt idx="6705" formatCode="General">
                  <c:v>8.868727</c:v>
                </c:pt>
                <c:pt idx="6706" formatCode="General">
                  <c:v>8.846321</c:v>
                </c:pt>
                <c:pt idx="6707" formatCode="General">
                  <c:v>8.8237095</c:v>
                </c:pt>
                <c:pt idx="6708" formatCode="General">
                  <c:v>8.800892</c:v>
                </c:pt>
                <c:pt idx="6709" formatCode="General">
                  <c:v>8.777866</c:v>
                </c:pt>
                <c:pt idx="6710" formatCode="General">
                  <c:v>8.754632</c:v>
                </c:pt>
                <c:pt idx="6711" formatCode="General">
                  <c:v>8.731188</c:v>
                </c:pt>
                <c:pt idx="6712" formatCode="General">
                  <c:v>8.707533</c:v>
                </c:pt>
                <c:pt idx="6713" formatCode="General">
                  <c:v>8.683666</c:v>
                </c:pt>
                <c:pt idx="6714" formatCode="General">
                  <c:v>8.659587</c:v>
                </c:pt>
                <c:pt idx="6715" formatCode="General">
                  <c:v>8.635294</c:v>
                </c:pt>
                <c:pt idx="6716" formatCode="General">
                  <c:v>8.610786</c:v>
                </c:pt>
                <c:pt idx="6717" formatCode="General">
                  <c:v>8.586064</c:v>
                </c:pt>
                <c:pt idx="6718" formatCode="General">
                  <c:v>8.561126</c:v>
                </c:pt>
                <c:pt idx="6719" formatCode="General">
                  <c:v>8.535971</c:v>
                </c:pt>
                <c:pt idx="6720" formatCode="General">
                  <c:v>8.510597</c:v>
                </c:pt>
                <c:pt idx="6721" formatCode="General">
                  <c:v>8.485005</c:v>
                </c:pt>
                <c:pt idx="6722" formatCode="General">
                  <c:v>8.459194</c:v>
                </c:pt>
                <c:pt idx="6723" formatCode="General">
                  <c:v>8.433164</c:v>
                </c:pt>
                <c:pt idx="6724" formatCode="General">
                  <c:v>8.406912</c:v>
                </c:pt>
                <c:pt idx="6725" formatCode="General">
                  <c:v>8.38044</c:v>
                </c:pt>
                <c:pt idx="6726" formatCode="General">
                  <c:v>8.353745</c:v>
                </c:pt>
                <c:pt idx="6727" formatCode="General">
                  <c:v>8.326829</c:v>
                </c:pt>
                <c:pt idx="6728" formatCode="General">
                  <c:v>8.299689</c:v>
                </c:pt>
                <c:pt idx="6729" formatCode="General">
                  <c:v>8.272325500000001</c:v>
                </c:pt>
                <c:pt idx="6730" formatCode="General">
                  <c:v>8.244738</c:v>
                </c:pt>
                <c:pt idx="6731" formatCode="General">
                  <c:v>8.216925</c:v>
                </c:pt>
                <c:pt idx="6732" formatCode="General">
                  <c:v>8.188887</c:v>
                </c:pt>
                <c:pt idx="6733" formatCode="General">
                  <c:v>8.160623</c:v>
                </c:pt>
                <c:pt idx="6734" formatCode="General">
                  <c:v>8.132133</c:v>
                </c:pt>
                <c:pt idx="6735" formatCode="General">
                  <c:v>8.1034155</c:v>
                </c:pt>
                <c:pt idx="6736" formatCode="General">
                  <c:v>8.074471000000001</c:v>
                </c:pt>
                <c:pt idx="6737" formatCode="General">
                  <c:v>8.0453</c:v>
                </c:pt>
                <c:pt idx="6738" formatCode="General">
                  <c:v>8.0159</c:v>
                </c:pt>
                <c:pt idx="6739" formatCode="General">
                  <c:v>7.9862714</c:v>
                </c:pt>
                <c:pt idx="6740" formatCode="General">
                  <c:v>7.956414</c:v>
                </c:pt>
                <c:pt idx="6741" formatCode="General">
                  <c:v>7.9263277</c:v>
                </c:pt>
                <c:pt idx="6742" formatCode="General">
                  <c:v>7.8960114</c:v>
                </c:pt>
                <c:pt idx="6743" formatCode="General">
                  <c:v>7.865465</c:v>
                </c:pt>
                <c:pt idx="6744" formatCode="General">
                  <c:v>7.834688</c:v>
                </c:pt>
                <c:pt idx="6745" formatCode="General">
                  <c:v>7.803712</c:v>
                </c:pt>
                <c:pt idx="6746" formatCode="General">
                  <c:v>7.772586</c:v>
                </c:pt>
                <c:pt idx="6747" formatCode="General">
                  <c:v>7.7413573</c:v>
                </c:pt>
                <c:pt idx="6748" formatCode="General">
                  <c:v>7.7100472</c:v>
                </c:pt>
                <c:pt idx="6749" formatCode="General">
                  <c:v>7.6786613</c:v>
                </c:pt>
                <c:pt idx="6750" formatCode="General">
                  <c:v>7.647201</c:v>
                </c:pt>
                <c:pt idx="6751" formatCode="General">
                  <c:v>7.6156645</c:v>
                </c:pt>
                <c:pt idx="6752" formatCode="General">
                  <c:v>7.5840497</c:v>
                </c:pt>
                <c:pt idx="6753" formatCode="General">
                  <c:v>7.5523534</c:v>
                </c:pt>
                <c:pt idx="6754" formatCode="General">
                  <c:v>7.520558</c:v>
                </c:pt>
                <c:pt idx="6755" formatCode="General">
                  <c:v>7.488663</c:v>
                </c:pt>
                <c:pt idx="6756" formatCode="General">
                  <c:v>7.4566693</c:v>
                </c:pt>
                <c:pt idx="6757" formatCode="General">
                  <c:v>7.424576</c:v>
                </c:pt>
                <c:pt idx="6758" formatCode="General">
                  <c:v>7.3923826</c:v>
                </c:pt>
                <c:pt idx="6759" formatCode="General">
                  <c:v>7.3600903</c:v>
                </c:pt>
                <c:pt idx="6760" formatCode="General">
                  <c:v>7.327698</c:v>
                </c:pt>
                <c:pt idx="6761" formatCode="General">
                  <c:v>7.295207</c:v>
                </c:pt>
                <c:pt idx="6762" formatCode="General">
                  <c:v>7.2626166</c:v>
                </c:pt>
                <c:pt idx="6763" formatCode="General">
                  <c:v>7.229978</c:v>
                </c:pt>
                <c:pt idx="6764" formatCode="General">
                  <c:v>7.1973147</c:v>
                </c:pt>
                <c:pt idx="6765" formatCode="General">
                  <c:v>7.164626</c:v>
                </c:pt>
                <c:pt idx="6766" formatCode="General">
                  <c:v>7.131909</c:v>
                </c:pt>
                <c:pt idx="6767" formatCode="General">
                  <c:v>7.099165</c:v>
                </c:pt>
                <c:pt idx="6768" formatCode="General">
                  <c:v>7.0663943</c:v>
                </c:pt>
                <c:pt idx="6769" formatCode="General">
                  <c:v>7.033598</c:v>
                </c:pt>
                <c:pt idx="6770" formatCode="General">
                  <c:v>7.000777</c:v>
                </c:pt>
                <c:pt idx="6771" formatCode="General">
                  <c:v>6.9679317</c:v>
                </c:pt>
                <c:pt idx="6772" formatCode="General">
                  <c:v>6.935064</c:v>
                </c:pt>
                <c:pt idx="6773" formatCode="General">
                  <c:v>6.902174</c:v>
                </c:pt>
                <c:pt idx="6774" formatCode="General">
                  <c:v>6.8692636</c:v>
                </c:pt>
                <c:pt idx="6775" formatCode="General">
                  <c:v>6.8363338</c:v>
                </c:pt>
                <c:pt idx="6776" formatCode="General">
                  <c:v>6.803386</c:v>
                </c:pt>
                <c:pt idx="6777" formatCode="General">
                  <c:v>6.7704225</c:v>
                </c:pt>
                <c:pt idx="6778" formatCode="General">
                  <c:v>6.7374444</c:v>
                </c:pt>
                <c:pt idx="6779" formatCode="General">
                  <c:v>6.7044535</c:v>
                </c:pt>
                <c:pt idx="6780" formatCode="General">
                  <c:v>6.6714516</c:v>
                </c:pt>
                <c:pt idx="6781" formatCode="General">
                  <c:v>6.6384406</c:v>
                </c:pt>
                <c:pt idx="6782" formatCode="General">
                  <c:v>6.6054225</c:v>
                </c:pt>
                <c:pt idx="6783" formatCode="General">
                  <c:v>6.5723996</c:v>
                </c:pt>
                <c:pt idx="6784" formatCode="General">
                  <c:v>6.539374</c:v>
                </c:pt>
                <c:pt idx="6785" formatCode="General">
                  <c:v>6.506348</c:v>
                </c:pt>
                <c:pt idx="6786" formatCode="General">
                  <c:v>6.4733243</c:v>
                </c:pt>
                <c:pt idx="6787" formatCode="General">
                  <c:v>6.440305</c:v>
                </c:pt>
                <c:pt idx="6788" formatCode="General">
                  <c:v>6.4072933</c:v>
                </c:pt>
                <c:pt idx="6789" formatCode="General">
                  <c:v>6.3742914</c:v>
                </c:pt>
                <c:pt idx="6790" formatCode="General">
                  <c:v>6.341302</c:v>
                </c:pt>
                <c:pt idx="6791" formatCode="General">
                  <c:v>6.3083277</c:v>
                </c:pt>
                <c:pt idx="6792" formatCode="General">
                  <c:v>6.275372</c:v>
                </c:pt>
                <c:pt idx="6793" formatCode="General">
                  <c:v>6.242438</c:v>
                </c:pt>
                <c:pt idx="6794" formatCode="General">
                  <c:v>6.209528</c:v>
                </c:pt>
                <c:pt idx="6795" formatCode="General">
                  <c:v>6.1766458</c:v>
                </c:pt>
                <c:pt idx="6796" formatCode="General">
                  <c:v>6.143794</c:v>
                </c:pt>
                <c:pt idx="6797" formatCode="General">
                  <c:v>6.110976</c:v>
                </c:pt>
                <c:pt idx="6798" formatCode="General">
                  <c:v>6.078164</c:v>
                </c:pt>
                <c:pt idx="6799" formatCode="General">
                  <c:v>6.0453386</c:v>
                </c:pt>
                <c:pt idx="6800" formatCode="General">
                  <c:v>6.012498</c:v>
                </c:pt>
                <c:pt idx="6801" formatCode="General">
                  <c:v>5.979643</c:v>
                </c:pt>
                <c:pt idx="6802" formatCode="General">
                  <c:v>5.9467764</c:v>
                </c:pt>
                <c:pt idx="6803" formatCode="General">
                  <c:v>5.9139</c:v>
                </c:pt>
                <c:pt idx="6804" formatCode="General">
                  <c:v>5.881016</c:v>
                </c:pt>
                <c:pt idx="6805" formatCode="General">
                  <c:v>5.8481264</c:v>
                </c:pt>
                <c:pt idx="6806" formatCode="General">
                  <c:v>5.8152337</c:v>
                </c:pt>
                <c:pt idx="6807" formatCode="General">
                  <c:v>5.78234</c:v>
                </c:pt>
                <c:pt idx="6808" formatCode="General">
                  <c:v>5.7494473</c:v>
                </c:pt>
                <c:pt idx="6809" formatCode="General">
                  <c:v>5.7165585</c:v>
                </c:pt>
                <c:pt idx="6810" formatCode="General">
                  <c:v>5.6836753</c:v>
                </c:pt>
                <c:pt idx="6811" formatCode="General">
                  <c:v>5.6507998</c:v>
                </c:pt>
                <c:pt idx="6812" formatCode="General">
                  <c:v>5.617934</c:v>
                </c:pt>
                <c:pt idx="6813" formatCode="General">
                  <c:v>5.585081</c:v>
                </c:pt>
                <c:pt idx="6814" formatCode="General">
                  <c:v>5.5522423</c:v>
                </c:pt>
                <c:pt idx="6815" formatCode="General">
                  <c:v>5.51942</c:v>
                </c:pt>
                <c:pt idx="6816" formatCode="General">
                  <c:v>5.4866166</c:v>
                </c:pt>
                <c:pt idx="6817" formatCode="General">
                  <c:v>5.453834</c:v>
                </c:pt>
                <c:pt idx="6818" formatCode="General">
                  <c:v>5.421074</c:v>
                </c:pt>
                <c:pt idx="6819" formatCode="General">
                  <c:v>5.388284</c:v>
                </c:pt>
                <c:pt idx="6820" formatCode="General">
                  <c:v>5.3553596</c:v>
                </c:pt>
                <c:pt idx="6821" formatCode="General">
                  <c:v>5.3222528</c:v>
                </c:pt>
                <c:pt idx="6822" formatCode="General">
                  <c:v>5.288956</c:v>
                </c:pt>
                <c:pt idx="6823" formatCode="General">
                  <c:v>5.2554684</c:v>
                </c:pt>
                <c:pt idx="6824" formatCode="General">
                  <c:v>5.221789</c:v>
                </c:pt>
                <c:pt idx="6825" formatCode="General">
                  <c:v>5.1879168</c:v>
                </c:pt>
                <c:pt idx="6826" formatCode="General">
                  <c:v>5.153852</c:v>
                </c:pt>
                <c:pt idx="6827" formatCode="General">
                  <c:v>5.1195936</c:v>
                </c:pt>
                <c:pt idx="6828" formatCode="General">
                  <c:v>5.0851417</c:v>
                </c:pt>
                <c:pt idx="6829" formatCode="General">
                  <c:v>5.050495</c:v>
                </c:pt>
                <c:pt idx="6830" formatCode="General">
                  <c:v>5.0156536</c:v>
                </c:pt>
                <c:pt idx="6831" formatCode="General">
                  <c:v>4.980617</c:v>
                </c:pt>
                <c:pt idx="6832" formatCode="General">
                  <c:v>4.9453845</c:v>
                </c:pt>
                <c:pt idx="6833" formatCode="General">
                  <c:v>4.9099555</c:v>
                </c:pt>
                <c:pt idx="6834" formatCode="General">
                  <c:v>4.874367</c:v>
                </c:pt>
                <c:pt idx="6835" formatCode="General">
                  <c:v>4.8387456</c:v>
                </c:pt>
                <c:pt idx="6836" formatCode="General">
                  <c:v>4.80315</c:v>
                </c:pt>
                <c:pt idx="6837" formatCode="General">
                  <c:v>4.767589</c:v>
                </c:pt>
                <c:pt idx="6838" formatCode="General">
                  <c:v>4.7320642</c:v>
                </c:pt>
                <c:pt idx="6839" formatCode="General">
                  <c:v>4.6965756</c:v>
                </c:pt>
                <c:pt idx="6840" formatCode="General">
                  <c:v>4.6611238</c:v>
                </c:pt>
                <c:pt idx="6841" formatCode="General">
                  <c:v>4.6257086</c:v>
                </c:pt>
                <c:pt idx="6842" formatCode="General">
                  <c:v>4.59033</c:v>
                </c:pt>
                <c:pt idx="6843" formatCode="General">
                  <c:v>4.554988</c:v>
                </c:pt>
                <c:pt idx="6844" formatCode="General">
                  <c:v>4.5196824</c:v>
                </c:pt>
                <c:pt idx="6845" formatCode="General">
                  <c:v>4.484413</c:v>
                </c:pt>
                <c:pt idx="6846" formatCode="General">
                  <c:v>4.4491796</c:v>
                </c:pt>
                <c:pt idx="6847" formatCode="General">
                  <c:v>4.413982</c:v>
                </c:pt>
                <c:pt idx="6848" formatCode="General">
                  <c:v>4.3788195</c:v>
                </c:pt>
                <c:pt idx="6849" formatCode="General">
                  <c:v>4.3436913</c:v>
                </c:pt>
                <c:pt idx="6850" formatCode="General">
                  <c:v>4.3085976</c:v>
                </c:pt>
                <c:pt idx="6851" formatCode="General">
                  <c:v>4.2735376</c:v>
                </c:pt>
                <c:pt idx="6852" formatCode="General">
                  <c:v>4.2385106</c:v>
                </c:pt>
                <c:pt idx="6853" formatCode="General">
                  <c:v>4.203516</c:v>
                </c:pt>
                <c:pt idx="6854" formatCode="General">
                  <c:v>4.1685534</c:v>
                </c:pt>
                <c:pt idx="6855" formatCode="General">
                  <c:v>4.1336217</c:v>
                </c:pt>
                <c:pt idx="6856" formatCode="General">
                  <c:v>4.0987206</c:v>
                </c:pt>
                <c:pt idx="6857" formatCode="General">
                  <c:v>4.063849</c:v>
                </c:pt>
                <c:pt idx="6858" formatCode="General">
                  <c:v>4.0290065</c:v>
                </c:pt>
                <c:pt idx="6859" formatCode="General">
                  <c:v>3.994192</c:v>
                </c:pt>
                <c:pt idx="6860" formatCode="General">
                  <c:v>3.9594045</c:v>
                </c:pt>
                <c:pt idx="6861" formatCode="General">
                  <c:v>3.9246435</c:v>
                </c:pt>
                <c:pt idx="6862" formatCode="General">
                  <c:v>3.8899083</c:v>
                </c:pt>
                <c:pt idx="6863" formatCode="General">
                  <c:v>3.855198</c:v>
                </c:pt>
                <c:pt idx="6864" formatCode="General">
                  <c:v>3.8205113</c:v>
                </c:pt>
                <c:pt idx="6865" formatCode="General">
                  <c:v>3.785848</c:v>
                </c:pt>
                <c:pt idx="6866" formatCode="General">
                  <c:v>3.7512069</c:v>
                </c:pt>
                <c:pt idx="6867" formatCode="General">
                  <c:v>3.7165873</c:v>
                </c:pt>
                <c:pt idx="6868" formatCode="General">
                  <c:v>3.6819882</c:v>
                </c:pt>
                <c:pt idx="6869" formatCode="General">
                  <c:v>3.647409</c:v>
                </c:pt>
                <c:pt idx="6870" formatCode="General">
                  <c:v>3.6128488</c:v>
                </c:pt>
                <c:pt idx="6871" formatCode="General">
                  <c:v>3.578307</c:v>
                </c:pt>
                <c:pt idx="6872" formatCode="General">
                  <c:v>3.5437825</c:v>
                </c:pt>
                <c:pt idx="6873" formatCode="General">
                  <c:v>3.5092747</c:v>
                </c:pt>
                <c:pt idx="6874" formatCode="General">
                  <c:v>3.474783</c:v>
                </c:pt>
                <c:pt idx="6875" formatCode="General">
                  <c:v>3.4403064</c:v>
                </c:pt>
                <c:pt idx="6876" formatCode="General">
                  <c:v>3.4058444</c:v>
                </c:pt>
                <c:pt idx="6877" formatCode="General">
                  <c:v>3.3713963</c:v>
                </c:pt>
                <c:pt idx="6878" formatCode="General">
                  <c:v>3.3369615</c:v>
                </c:pt>
                <c:pt idx="6879" formatCode="General">
                  <c:v>3.3026292</c:v>
                </c:pt>
                <c:pt idx="6880" formatCode="General">
                  <c:v>3.2684374</c:v>
                </c:pt>
                <c:pt idx="6881" formatCode="General">
                  <c:v>3.2344058</c:v>
                </c:pt>
                <c:pt idx="6882" formatCode="General">
                  <c:v>3.2005377</c:v>
                </c:pt>
                <c:pt idx="6883" formatCode="General">
                  <c:v>3.166837</c:v>
                </c:pt>
                <c:pt idx="6884" formatCode="General">
                  <c:v>3.1333039</c:v>
                </c:pt>
                <c:pt idx="6885" formatCode="General">
                  <c:v>3.0999393</c:v>
                </c:pt>
                <c:pt idx="6886" formatCode="General">
                  <c:v>3.0667434</c:v>
                </c:pt>
                <c:pt idx="6887" formatCode="General">
                  <c:v>3.0337164</c:v>
                </c:pt>
                <c:pt idx="6888" formatCode="General">
                  <c:v>3.000859</c:v>
                </c:pt>
                <c:pt idx="6889" formatCode="General">
                  <c:v>2.9681711</c:v>
                </c:pt>
                <c:pt idx="6890" formatCode="General">
                  <c:v>2.935653</c:v>
                </c:pt>
                <c:pt idx="6891" formatCode="General">
                  <c:v>2.9033048</c:v>
                </c:pt>
                <c:pt idx="6892" formatCode="General">
                  <c:v>2.871127</c:v>
                </c:pt>
                <c:pt idx="6893" formatCode="General">
                  <c:v>2.8391192</c:v>
                </c:pt>
                <c:pt idx="6894" formatCode="General">
                  <c:v>2.807282</c:v>
                </c:pt>
                <c:pt idx="6895" formatCode="General">
                  <c:v>2.7756152</c:v>
                </c:pt>
                <c:pt idx="6896" formatCode="General">
                  <c:v>2.7441192</c:v>
                </c:pt>
                <c:pt idx="6897" formatCode="General">
                  <c:v>2.7127938</c:v>
                </c:pt>
                <c:pt idx="6898" formatCode="General">
                  <c:v>2.6816394</c:v>
                </c:pt>
                <c:pt idx="6899" formatCode="General">
                  <c:v>2.6506557</c:v>
                </c:pt>
                <c:pt idx="6900" formatCode="General">
                  <c:v>2.619843</c:v>
                </c:pt>
                <c:pt idx="6901" formatCode="General">
                  <c:v>2.5892012</c:v>
                </c:pt>
                <c:pt idx="6902" formatCode="General">
                  <c:v>2.5587304</c:v>
                </c:pt>
                <c:pt idx="6903" formatCode="General">
                  <c:v>2.5284305</c:v>
                </c:pt>
                <c:pt idx="6904" formatCode="General">
                  <c:v>2.4983015</c:v>
                </c:pt>
                <c:pt idx="6905" formatCode="General">
                  <c:v>2.4683435</c:v>
                </c:pt>
                <c:pt idx="6906" formatCode="General">
                  <c:v>2.4385562</c:v>
                </c:pt>
                <c:pt idx="6907" formatCode="General">
                  <c:v>2.4089398</c:v>
                </c:pt>
                <c:pt idx="6908" formatCode="General">
                  <c:v>2.3794942</c:v>
                </c:pt>
                <c:pt idx="6909" formatCode="General">
                  <c:v>2.3502192</c:v>
                </c:pt>
                <c:pt idx="6910" formatCode="General">
                  <c:v>2.3211148</c:v>
                </c:pt>
                <c:pt idx="6911" formatCode="General">
                  <c:v>2.2921808</c:v>
                </c:pt>
                <c:pt idx="6912" formatCode="General">
                  <c:v>2.2634172</c:v>
                </c:pt>
                <c:pt idx="6913" formatCode="General">
                  <c:v>2.2348242</c:v>
                </c:pt>
                <c:pt idx="6914" formatCode="General">
                  <c:v>2.206401</c:v>
                </c:pt>
                <c:pt idx="6915" formatCode="General">
                  <c:v>2.1781483</c:v>
                </c:pt>
                <c:pt idx="6916" formatCode="General">
                  <c:v>2.1500654</c:v>
                </c:pt>
                <c:pt idx="6917" formatCode="General">
                  <c:v>2.1221523</c:v>
                </c:pt>
                <c:pt idx="6918" formatCode="General">
                  <c:v>2.0944088</c:v>
                </c:pt>
                <c:pt idx="6919" formatCode="General">
                  <c:v>2.066835</c:v>
                </c:pt>
                <c:pt idx="6920" formatCode="General">
                  <c:v>2.0394304</c:v>
                </c:pt>
                <c:pt idx="6921" formatCode="General">
                  <c:v>2.012195</c:v>
                </c:pt>
                <c:pt idx="6922" formatCode="General">
                  <c:v>1.9851288</c:v>
                </c:pt>
                <c:pt idx="6923" formatCode="General">
                  <c:v>1.9582313</c:v>
                </c:pt>
                <c:pt idx="6924" formatCode="General">
                  <c:v>1.9315026</c:v>
                </c:pt>
                <c:pt idx="6925" formatCode="General">
                  <c:v>1.9049424</c:v>
                </c:pt>
                <c:pt idx="6926" formatCode="General">
                  <c:v>1.8785505</c:v>
                </c:pt>
                <c:pt idx="6927" formatCode="General">
                  <c:v>1.8523268</c:v>
                </c:pt>
                <c:pt idx="6928" formatCode="General">
                  <c:v>1.826271</c:v>
                </c:pt>
                <c:pt idx="6929" formatCode="General">
                  <c:v>1.8003831</c:v>
                </c:pt>
                <c:pt idx="6930" formatCode="General">
                  <c:v>1.7746627</c:v>
                </c:pt>
                <c:pt idx="6931" formatCode="General">
                  <c:v>1.7491097</c:v>
                </c:pt>
                <c:pt idx="6932" formatCode="General">
                  <c:v>1.7237239</c:v>
                </c:pt>
                <c:pt idx="6933" formatCode="General">
                  <c:v>1.698505</c:v>
                </c:pt>
                <c:pt idx="6934" formatCode="General">
                  <c:v>1.673453</c:v>
                </c:pt>
                <c:pt idx="6935" formatCode="General">
                  <c:v>1.6485674</c:v>
                </c:pt>
                <c:pt idx="6936" formatCode="General">
                  <c:v>1.6238482</c:v>
                </c:pt>
                <c:pt idx="6937" formatCode="General">
                  <c:v>1.5992951</c:v>
                </c:pt>
                <c:pt idx="6938" formatCode="General">
                  <c:v>1.574908</c:v>
                </c:pt>
                <c:pt idx="6939" formatCode="General">
                  <c:v>1.5506866</c:v>
                </c:pt>
                <c:pt idx="6940" formatCode="General">
                  <c:v>1.5266306</c:v>
                </c:pt>
                <c:pt idx="6941" formatCode="General">
                  <c:v>1.50274</c:v>
                </c:pt>
                <c:pt idx="6942" formatCode="General">
                  <c:v>1.4790145</c:v>
                </c:pt>
                <c:pt idx="6943" formatCode="General">
                  <c:v>1.4554538</c:v>
                </c:pt>
                <c:pt idx="6944" formatCode="General">
                  <c:v>1.4320577</c:v>
                </c:pt>
                <c:pt idx="6945" formatCode="General">
                  <c:v>1.4088261</c:v>
                </c:pt>
                <c:pt idx="6946" formatCode="General">
                  <c:v>1.3857586</c:v>
                </c:pt>
                <c:pt idx="6947" formatCode="General">
                  <c:v>1.3628552</c:v>
                </c:pt>
                <c:pt idx="6948" formatCode="General">
                  <c:v>1.3401155</c:v>
                </c:pt>
                <c:pt idx="6949" formatCode="General">
                  <c:v>1.317352</c:v>
                </c:pt>
                <c:pt idx="6950" formatCode="General">
                  <c:v>1.2945646</c:v>
                </c:pt>
                <c:pt idx="6951" formatCode="General">
                  <c:v>1.271753</c:v>
                </c:pt>
                <c:pt idx="6952" formatCode="General">
                  <c:v>1.2489169</c:v>
                </c:pt>
                <c:pt idx="6953" formatCode="General">
                  <c:v>1.2260565</c:v>
                </c:pt>
                <c:pt idx="6954" formatCode="General">
                  <c:v>1.2031716</c:v>
                </c:pt>
                <c:pt idx="6955" formatCode="General">
                  <c:v>1.1802624</c:v>
                </c:pt>
                <c:pt idx="6956" formatCode="General">
                  <c:v>1.1573291</c:v>
                </c:pt>
                <c:pt idx="6957" formatCode="General">
                  <c:v>1.1343716</c:v>
                </c:pt>
                <c:pt idx="6958" formatCode="General">
                  <c:v>1.1113904</c:v>
                </c:pt>
                <c:pt idx="6959" formatCode="General">
                  <c:v>1.0883855</c:v>
                </c:pt>
                <c:pt idx="6960" formatCode="General">
                  <c:v>1.0653574</c:v>
                </c:pt>
                <c:pt idx="6961" formatCode="General">
                  <c:v>1.0423067</c:v>
                </c:pt>
                <c:pt idx="6962" formatCode="General">
                  <c:v>1.0192336</c:v>
                </c:pt>
                <c:pt idx="6963" formatCode="General">
                  <c:v>0.9962237</c:v>
                </c:pt>
                <c:pt idx="6964" formatCode="General">
                  <c:v>0.9732773</c:v>
                </c:pt>
                <c:pt idx="6965" formatCode="General">
                  <c:v>0.9503953</c:v>
                </c:pt>
                <c:pt idx="6966" formatCode="General">
                  <c:v>0.92757857</c:v>
                </c:pt>
                <c:pt idx="6967" formatCode="General">
                  <c:v>0.904828</c:v>
                </c:pt>
                <c:pt idx="6968" formatCode="General">
                  <c:v>0.88209057</c:v>
                </c:pt>
                <c:pt idx="6969" formatCode="General">
                  <c:v>0.85934925</c:v>
                </c:pt>
                <c:pt idx="6970" formatCode="General">
                  <c:v>0.8366015</c:v>
                </c:pt>
                <c:pt idx="6971" formatCode="General">
                  <c:v>0.8138475</c:v>
                </c:pt>
                <c:pt idx="6972" formatCode="General">
                  <c:v>0.7910878</c:v>
                </c:pt>
                <c:pt idx="6973" formatCode="General">
                  <c:v>0.76832324</c:v>
                </c:pt>
                <c:pt idx="6974" formatCode="General">
                  <c:v>0.74555457</c:v>
                </c:pt>
                <c:pt idx="6975" formatCode="General">
                  <c:v>0.7227827</c:v>
                </c:pt>
                <c:pt idx="6976" formatCode="General">
                  <c:v>0.70000845</c:v>
                </c:pt>
                <c:pt idx="6977" formatCode="General">
                  <c:v>0.67723286</c:v>
                </c:pt>
                <c:pt idx="6978" formatCode="General">
                  <c:v>0.65445685</c:v>
                </c:pt>
                <c:pt idx="6979" formatCode="General">
                  <c:v>0.63168144</c:v>
                </c:pt>
                <c:pt idx="6980" formatCode="General">
                  <c:v>0.6089077</c:v>
                </c:pt>
                <c:pt idx="6981" formatCode="General">
                  <c:v>0.5861367</c:v>
                </c:pt>
                <c:pt idx="6982" formatCode="General">
                  <c:v>0.5633696</c:v>
                </c:pt>
                <c:pt idx="6983" formatCode="General">
                  <c:v>0.54060745</c:v>
                </c:pt>
                <c:pt idx="6984" formatCode="General">
                  <c:v>0.51785153</c:v>
                </c:pt>
                <c:pt idx="6985" formatCode="General">
                  <c:v>0.49510297</c:v>
                </c:pt>
                <c:pt idx="6986" formatCode="General">
                  <c:v>0.47236302</c:v>
                </c:pt>
                <c:pt idx="6987" formatCode="General">
                  <c:v>0.4496329</c:v>
                </c:pt>
                <c:pt idx="6988" formatCode="General">
                  <c:v>0.4269139</c:v>
                </c:pt>
                <c:pt idx="6989" formatCode="General">
                  <c:v>0.40420723</c:v>
                </c:pt>
                <c:pt idx="6990" formatCode="General">
                  <c:v>0.38151422</c:v>
                </c:pt>
                <c:pt idx="6991" formatCode="General">
                  <c:v>0.35883617</c:v>
                </c:pt>
                <c:pt idx="6992" formatCode="General">
                  <c:v>0.33617434</c:v>
                </c:pt>
                <c:pt idx="6993" formatCode="General">
                  <c:v>0.31353006</c:v>
                </c:pt>
                <c:pt idx="6994" formatCode="General">
                  <c:v>0.2909046</c:v>
                </c:pt>
                <c:pt idx="6995" formatCode="General">
                  <c:v>0.26829928</c:v>
                </c:pt>
                <c:pt idx="6996" formatCode="General">
                  <c:v>0.24571538</c:v>
                </c:pt>
                <c:pt idx="6997" formatCode="General">
                  <c:v>0.22315416</c:v>
                </c:pt>
                <c:pt idx="6998" formatCode="General">
                  <c:v>0.2006169</c:v>
                </c:pt>
                <c:pt idx="6999" formatCode="General">
                  <c:v>0.17810483</c:v>
                </c:pt>
                <c:pt idx="7000" formatCode="General">
                  <c:v>0.15575545</c:v>
                </c:pt>
                <c:pt idx="7001" formatCode="General">
                  <c:v>0.13364533</c:v>
                </c:pt>
                <c:pt idx="7002" formatCode="General">
                  <c:v>0.11178809</c:v>
                </c:pt>
                <c:pt idx="7003" formatCode="General">
                  <c:v>0.0901879</c:v>
                </c:pt>
                <c:pt idx="7004" formatCode="General">
                  <c:v>0.068847485</c:v>
                </c:pt>
                <c:pt idx="7005" formatCode="General">
                  <c:v>0.04776924</c:v>
                </c:pt>
                <c:pt idx="7006" formatCode="General">
                  <c:v>0.026955422</c:v>
                </c:pt>
                <c:pt idx="7007" formatCode="General">
                  <c:v>0.006408183</c:v>
                </c:pt>
                <c:pt idx="7008" formatCode="General">
                  <c:v>0.0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3022560"/>
        <c:axId val="413020240"/>
      </c:scatterChart>
      <c:valAx>
        <c:axId val="413022560"/>
        <c:scaling>
          <c:orientation val="minMax"/>
        </c:scaling>
        <c:delete val="0"/>
        <c:axPos val="b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3020240"/>
        <c:crosses val="autoZero"/>
        <c:crossBetween val="midCat"/>
      </c:valAx>
      <c:valAx>
        <c:axId val="413020240"/>
        <c:scaling>
          <c:orientation val="minMax"/>
        </c:scaling>
        <c:delete val="0"/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Displacement (m)</a:t>
                </a:r>
              </a:p>
            </c:rich>
          </c:tx>
          <c:layout/>
          <c:overlay val="0"/>
        </c:title>
        <c:majorTickMark val="none"/>
        <c:minorTickMark val="none"/>
        <c:tickLblPos val="nextTo"/>
        <c:crossAx val="413022560"/>
        <c:crosses val="autoZero"/>
        <c:crossBetween val="midCat"/>
      </c:valAx>
    </c:plotArea>
    <c:legend>
      <c:legendPos val="b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673100</xdr:colOff>
      <xdr:row>4</xdr:row>
      <xdr:rowOff>152400</xdr:rowOff>
    </xdr:from>
    <xdr:to>
      <xdr:col>15</xdr:col>
      <xdr:colOff>615950</xdr:colOff>
      <xdr:row>31</xdr:row>
      <xdr:rowOff>80010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010"/>
  <sheetViews>
    <sheetView tabSelected="1" workbookViewId="0">
      <selection activeCell="G2" sqref="G2"/>
    </sheetView>
  </sheetViews>
  <sheetFormatPr baseColWidth="10" defaultRowHeight="16" x14ac:dyDescent="0.2"/>
  <sheetData>
    <row r="1" spans="1:17" x14ac:dyDescent="0.2">
      <c r="A1" t="s">
        <v>0</v>
      </c>
      <c r="B1" t="s">
        <v>14</v>
      </c>
      <c r="C1" t="s">
        <v>1</v>
      </c>
      <c r="D1" t="s">
        <v>15</v>
      </c>
      <c r="E1" t="s">
        <v>2</v>
      </c>
      <c r="F1" t="s">
        <v>16</v>
      </c>
      <c r="G1" t="s">
        <v>3</v>
      </c>
      <c r="H1" t="s">
        <v>4</v>
      </c>
      <c r="I1" t="s">
        <v>5</v>
      </c>
      <c r="J1" t="s">
        <v>6</v>
      </c>
      <c r="K1" t="s">
        <v>7</v>
      </c>
      <c r="L1" t="s">
        <v>8</v>
      </c>
      <c r="M1" t="s">
        <v>9</v>
      </c>
      <c r="N1" t="s">
        <v>10</v>
      </c>
      <c r="O1" t="s">
        <v>11</v>
      </c>
      <c r="P1" t="s">
        <v>12</v>
      </c>
      <c r="Q1" t="s">
        <v>13</v>
      </c>
    </row>
    <row r="2" spans="1:17" x14ac:dyDescent="0.2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10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</row>
    <row r="3" spans="1:17" x14ac:dyDescent="0.2">
      <c r="A3">
        <v>5.0000000000000001E-3</v>
      </c>
      <c r="B3">
        <v>0</v>
      </c>
      <c r="C3">
        <v>0</v>
      </c>
      <c r="D3">
        <v>0</v>
      </c>
      <c r="E3">
        <v>0</v>
      </c>
      <c r="F3" s="1">
        <v>8.7603720000000004E-5</v>
      </c>
      <c r="G3">
        <v>10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1</v>
      </c>
      <c r="O3">
        <v>1</v>
      </c>
      <c r="P3">
        <v>1</v>
      </c>
      <c r="Q3">
        <v>1</v>
      </c>
    </row>
    <row r="4" spans="1:17" x14ac:dyDescent="0.2">
      <c r="A4">
        <v>0.01</v>
      </c>
      <c r="B4">
        <v>0</v>
      </c>
      <c r="C4">
        <v>0</v>
      </c>
      <c r="D4">
        <v>0</v>
      </c>
      <c r="E4">
        <v>0</v>
      </c>
      <c r="F4" s="1">
        <v>5.0806113999999996E-4</v>
      </c>
      <c r="G4">
        <v>10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1</v>
      </c>
      <c r="O4">
        <v>1</v>
      </c>
      <c r="P4">
        <v>1</v>
      </c>
      <c r="Q4">
        <v>1</v>
      </c>
    </row>
    <row r="5" spans="1:17" x14ac:dyDescent="0.2">
      <c r="A5">
        <v>1.4999999999999999E-2</v>
      </c>
      <c r="B5">
        <v>0</v>
      </c>
      <c r="C5">
        <v>0</v>
      </c>
      <c r="D5">
        <v>0</v>
      </c>
      <c r="E5">
        <v>0</v>
      </c>
      <c r="F5">
        <v>1.2613724000000001E-3</v>
      </c>
      <c r="G5">
        <v>10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1</v>
      </c>
      <c r="O5">
        <v>1</v>
      </c>
      <c r="P5">
        <v>1</v>
      </c>
      <c r="Q5">
        <v>1</v>
      </c>
    </row>
    <row r="6" spans="1:17" x14ac:dyDescent="0.2">
      <c r="A6">
        <v>0.02</v>
      </c>
      <c r="B6">
        <v>0</v>
      </c>
      <c r="C6">
        <v>0</v>
      </c>
      <c r="D6">
        <v>0</v>
      </c>
      <c r="E6">
        <v>0</v>
      </c>
      <c r="F6">
        <v>2.3475372999999999E-3</v>
      </c>
      <c r="G6">
        <v>10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1</v>
      </c>
      <c r="O6">
        <v>1</v>
      </c>
      <c r="P6">
        <v>1</v>
      </c>
      <c r="Q6">
        <v>1</v>
      </c>
    </row>
    <row r="7" spans="1:17" x14ac:dyDescent="0.2">
      <c r="A7">
        <v>2.5000000000000001E-2</v>
      </c>
      <c r="B7">
        <v>0</v>
      </c>
      <c r="C7">
        <v>0</v>
      </c>
      <c r="D7">
        <v>0</v>
      </c>
      <c r="E7">
        <v>0</v>
      </c>
      <c r="F7">
        <v>3.7665557999999998E-3</v>
      </c>
      <c r="G7">
        <v>10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1</v>
      </c>
      <c r="O7">
        <v>1</v>
      </c>
      <c r="P7">
        <v>1</v>
      </c>
      <c r="Q7">
        <v>1</v>
      </c>
    </row>
    <row r="8" spans="1:17" x14ac:dyDescent="0.2">
      <c r="A8">
        <v>0.03</v>
      </c>
      <c r="B8">
        <v>0</v>
      </c>
      <c r="C8">
        <v>0</v>
      </c>
      <c r="D8">
        <v>0</v>
      </c>
      <c r="E8">
        <v>0</v>
      </c>
      <c r="F8">
        <v>5.5184279999999997E-3</v>
      </c>
      <c r="G8">
        <v>10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1</v>
      </c>
      <c r="O8">
        <v>1</v>
      </c>
      <c r="P8">
        <v>1</v>
      </c>
      <c r="Q8">
        <v>1</v>
      </c>
    </row>
    <row r="9" spans="1:17" x14ac:dyDescent="0.2">
      <c r="A9">
        <v>3.5000000000000003E-2</v>
      </c>
      <c r="B9">
        <v>0</v>
      </c>
      <c r="C9">
        <v>0</v>
      </c>
      <c r="D9">
        <v>0</v>
      </c>
      <c r="E9">
        <v>0</v>
      </c>
      <c r="F9">
        <v>7.603154E-3</v>
      </c>
      <c r="G9">
        <v>10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1</v>
      </c>
      <c r="O9">
        <v>1</v>
      </c>
      <c r="P9">
        <v>1</v>
      </c>
      <c r="Q9">
        <v>1</v>
      </c>
    </row>
    <row r="10" spans="1:17" x14ac:dyDescent="0.2">
      <c r="A10">
        <v>0.04</v>
      </c>
      <c r="B10">
        <v>0</v>
      </c>
      <c r="C10">
        <v>0</v>
      </c>
      <c r="D10">
        <v>0</v>
      </c>
      <c r="E10">
        <v>0</v>
      </c>
      <c r="F10">
        <v>1.0020734E-2</v>
      </c>
      <c r="G10">
        <v>10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1</v>
      </c>
      <c r="O10">
        <v>1</v>
      </c>
      <c r="P10">
        <v>1</v>
      </c>
      <c r="Q10">
        <v>1</v>
      </c>
    </row>
    <row r="11" spans="1:17" x14ac:dyDescent="0.2">
      <c r="A11">
        <v>4.4999999999999998E-2</v>
      </c>
      <c r="B11">
        <v>0</v>
      </c>
      <c r="C11">
        <v>0</v>
      </c>
      <c r="D11">
        <v>0</v>
      </c>
      <c r="E11">
        <v>0</v>
      </c>
      <c r="F11">
        <v>1.2771167E-2</v>
      </c>
      <c r="G11">
        <v>10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1</v>
      </c>
      <c r="O11">
        <v>1</v>
      </c>
      <c r="P11">
        <v>1</v>
      </c>
      <c r="Q11">
        <v>1</v>
      </c>
    </row>
    <row r="12" spans="1:17" x14ac:dyDescent="0.2">
      <c r="A12">
        <v>0.05</v>
      </c>
      <c r="B12">
        <v>0</v>
      </c>
      <c r="C12">
        <v>0</v>
      </c>
      <c r="D12">
        <v>0</v>
      </c>
      <c r="E12">
        <v>0</v>
      </c>
      <c r="F12">
        <v>1.5854454E-2</v>
      </c>
      <c r="G12">
        <v>10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1</v>
      </c>
      <c r="O12">
        <v>1</v>
      </c>
      <c r="P12">
        <v>1</v>
      </c>
      <c r="Q12">
        <v>1</v>
      </c>
    </row>
    <row r="13" spans="1:17" x14ac:dyDescent="0.2">
      <c r="A13">
        <v>5.5E-2</v>
      </c>
      <c r="B13">
        <v>0</v>
      </c>
      <c r="C13">
        <v>0</v>
      </c>
      <c r="D13">
        <v>0</v>
      </c>
      <c r="E13">
        <v>0</v>
      </c>
      <c r="F13">
        <v>1.9270595000000001E-2</v>
      </c>
      <c r="G13">
        <v>10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1</v>
      </c>
      <c r="O13">
        <v>1</v>
      </c>
      <c r="P13">
        <v>1</v>
      </c>
      <c r="Q13">
        <v>1</v>
      </c>
    </row>
    <row r="14" spans="1:17" x14ac:dyDescent="0.2">
      <c r="A14">
        <v>0.06</v>
      </c>
      <c r="B14">
        <v>0</v>
      </c>
      <c r="C14">
        <v>0</v>
      </c>
      <c r="D14">
        <v>0</v>
      </c>
      <c r="E14">
        <v>0</v>
      </c>
      <c r="F14">
        <v>2.3019589999999999E-2</v>
      </c>
      <c r="G14">
        <v>10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1</v>
      </c>
      <c r="O14">
        <v>1</v>
      </c>
      <c r="P14">
        <v>1</v>
      </c>
      <c r="Q14">
        <v>1</v>
      </c>
    </row>
    <row r="15" spans="1:17" x14ac:dyDescent="0.2">
      <c r="A15">
        <v>6.5000000000000002E-2</v>
      </c>
      <c r="B15">
        <v>0</v>
      </c>
      <c r="C15">
        <v>0</v>
      </c>
      <c r="D15">
        <v>0</v>
      </c>
      <c r="E15">
        <v>0</v>
      </c>
      <c r="F15">
        <v>2.7101437999999999E-2</v>
      </c>
      <c r="G15">
        <v>10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1</v>
      </c>
      <c r="O15">
        <v>1</v>
      </c>
      <c r="P15">
        <v>1</v>
      </c>
      <c r="Q15">
        <v>1</v>
      </c>
    </row>
    <row r="16" spans="1:17" x14ac:dyDescent="0.2">
      <c r="A16">
        <v>7.0000000000000007E-2</v>
      </c>
      <c r="B16">
        <v>0</v>
      </c>
      <c r="C16">
        <v>0</v>
      </c>
      <c r="D16">
        <v>0</v>
      </c>
      <c r="E16">
        <v>0</v>
      </c>
      <c r="F16">
        <v>3.1516141999999997E-2</v>
      </c>
      <c r="G16">
        <v>10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1</v>
      </c>
      <c r="O16">
        <v>1</v>
      </c>
      <c r="P16">
        <v>1</v>
      </c>
      <c r="Q16">
        <v>1</v>
      </c>
    </row>
    <row r="17" spans="1:17" x14ac:dyDescent="0.2">
      <c r="A17">
        <v>7.4999999999999997E-2</v>
      </c>
      <c r="B17">
        <v>0</v>
      </c>
      <c r="C17">
        <v>0</v>
      </c>
      <c r="D17">
        <v>0</v>
      </c>
      <c r="E17">
        <v>0</v>
      </c>
      <c r="F17">
        <v>3.6263696999999998E-2</v>
      </c>
      <c r="G17">
        <v>10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1</v>
      </c>
      <c r="O17">
        <v>1</v>
      </c>
      <c r="P17">
        <v>1</v>
      </c>
      <c r="Q17">
        <v>1</v>
      </c>
    </row>
    <row r="18" spans="1:17" x14ac:dyDescent="0.2">
      <c r="A18">
        <v>0.08</v>
      </c>
      <c r="B18">
        <v>0</v>
      </c>
      <c r="C18">
        <v>0</v>
      </c>
      <c r="D18">
        <v>0</v>
      </c>
      <c r="E18">
        <v>0</v>
      </c>
      <c r="F18">
        <v>4.1344105999999999E-2</v>
      </c>
      <c r="G18">
        <v>10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1</v>
      </c>
      <c r="O18">
        <v>1</v>
      </c>
      <c r="P18">
        <v>1</v>
      </c>
      <c r="Q18">
        <v>1</v>
      </c>
    </row>
    <row r="19" spans="1:17" x14ac:dyDescent="0.2">
      <c r="A19">
        <v>8.5000000000000006E-2</v>
      </c>
      <c r="B19">
        <v>0</v>
      </c>
      <c r="C19">
        <v>0</v>
      </c>
      <c r="D19">
        <v>0</v>
      </c>
      <c r="E19">
        <v>0</v>
      </c>
      <c r="F19">
        <v>4.6757369999999999E-2</v>
      </c>
      <c r="G19">
        <v>10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1</v>
      </c>
      <c r="O19">
        <v>1</v>
      </c>
      <c r="P19">
        <v>1</v>
      </c>
      <c r="Q19">
        <v>1</v>
      </c>
    </row>
    <row r="20" spans="1:17" x14ac:dyDescent="0.2">
      <c r="A20">
        <v>0.09</v>
      </c>
      <c r="B20">
        <v>0</v>
      </c>
      <c r="C20">
        <v>0</v>
      </c>
      <c r="D20">
        <v>0</v>
      </c>
      <c r="E20">
        <v>0</v>
      </c>
      <c r="F20">
        <v>5.250349E-2</v>
      </c>
      <c r="G20">
        <v>10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</row>
    <row r="21" spans="1:17" x14ac:dyDescent="0.2">
      <c r="A21">
        <v>9.5000000000000001E-2</v>
      </c>
      <c r="B21">
        <v>0</v>
      </c>
      <c r="C21">
        <v>0</v>
      </c>
      <c r="D21">
        <v>0</v>
      </c>
      <c r="E21">
        <v>0</v>
      </c>
      <c r="F21">
        <v>5.8582462000000002E-2</v>
      </c>
      <c r="G21">
        <v>10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1</v>
      </c>
      <c r="O21">
        <v>1</v>
      </c>
      <c r="P21">
        <v>1</v>
      </c>
      <c r="Q21">
        <v>1</v>
      </c>
    </row>
    <row r="22" spans="1:17" x14ac:dyDescent="0.2">
      <c r="A22">
        <v>0.1</v>
      </c>
      <c r="B22">
        <v>0</v>
      </c>
      <c r="C22">
        <v>0</v>
      </c>
      <c r="D22">
        <v>0</v>
      </c>
      <c r="E22">
        <v>0</v>
      </c>
      <c r="F22">
        <v>6.4994289999999996E-2</v>
      </c>
      <c r="G22">
        <v>10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1</v>
      </c>
      <c r="Q22">
        <v>1</v>
      </c>
    </row>
    <row r="23" spans="1:17" x14ac:dyDescent="0.2">
      <c r="A23">
        <v>0.105</v>
      </c>
      <c r="B23">
        <v>0</v>
      </c>
      <c r="C23">
        <v>0</v>
      </c>
      <c r="D23">
        <v>0</v>
      </c>
      <c r="E23">
        <v>0</v>
      </c>
      <c r="F23">
        <v>7.1738969999999999E-2</v>
      </c>
      <c r="G23">
        <v>10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1</v>
      </c>
      <c r="O23">
        <v>1</v>
      </c>
      <c r="P23">
        <v>1</v>
      </c>
      <c r="Q23">
        <v>1</v>
      </c>
    </row>
    <row r="24" spans="1:17" x14ac:dyDescent="0.2">
      <c r="A24">
        <v>0.11</v>
      </c>
      <c r="B24">
        <v>0</v>
      </c>
      <c r="C24">
        <v>0</v>
      </c>
      <c r="D24">
        <v>0</v>
      </c>
      <c r="E24">
        <v>0</v>
      </c>
      <c r="F24">
        <v>7.8816499999999998E-2</v>
      </c>
      <c r="G24">
        <v>10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1</v>
      </c>
      <c r="O24">
        <v>1</v>
      </c>
      <c r="P24">
        <v>1</v>
      </c>
      <c r="Q24">
        <v>1</v>
      </c>
    </row>
    <row r="25" spans="1:17" x14ac:dyDescent="0.2">
      <c r="A25">
        <v>0.115</v>
      </c>
      <c r="B25">
        <v>0</v>
      </c>
      <c r="C25">
        <v>0</v>
      </c>
      <c r="D25">
        <v>0</v>
      </c>
      <c r="E25">
        <v>0</v>
      </c>
      <c r="F25">
        <v>8.622689E-2</v>
      </c>
      <c r="G25">
        <v>10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1</v>
      </c>
      <c r="O25">
        <v>1</v>
      </c>
      <c r="P25">
        <v>1</v>
      </c>
      <c r="Q25">
        <v>1</v>
      </c>
    </row>
    <row r="26" spans="1:17" x14ac:dyDescent="0.2">
      <c r="A26">
        <v>0.12</v>
      </c>
      <c r="B26">
        <v>0</v>
      </c>
      <c r="C26">
        <v>0</v>
      </c>
      <c r="D26">
        <v>0</v>
      </c>
      <c r="E26">
        <v>0</v>
      </c>
      <c r="F26">
        <v>9.3970129999999999E-2</v>
      </c>
      <c r="G26">
        <v>10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1</v>
      </c>
      <c r="O26">
        <v>1</v>
      </c>
      <c r="P26">
        <v>1</v>
      </c>
      <c r="Q26">
        <v>1</v>
      </c>
    </row>
    <row r="27" spans="1:17" x14ac:dyDescent="0.2">
      <c r="A27">
        <v>0.125</v>
      </c>
      <c r="B27">
        <v>0</v>
      </c>
      <c r="C27">
        <v>0</v>
      </c>
      <c r="D27">
        <v>0</v>
      </c>
      <c r="E27">
        <v>0</v>
      </c>
      <c r="F27">
        <v>0.10204622000000001</v>
      </c>
      <c r="G27">
        <v>10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1</v>
      </c>
      <c r="O27">
        <v>1</v>
      </c>
      <c r="P27">
        <v>1</v>
      </c>
      <c r="Q27">
        <v>1</v>
      </c>
    </row>
    <row r="28" spans="1:17" x14ac:dyDescent="0.2">
      <c r="A28">
        <v>0.13</v>
      </c>
      <c r="B28">
        <v>0</v>
      </c>
      <c r="C28">
        <v>0</v>
      </c>
      <c r="D28">
        <v>0</v>
      </c>
      <c r="E28">
        <v>0</v>
      </c>
      <c r="F28">
        <v>0.11045517000000001</v>
      </c>
      <c r="G28">
        <v>10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1</v>
      </c>
      <c r="O28">
        <v>1</v>
      </c>
      <c r="P28">
        <v>1</v>
      </c>
      <c r="Q28">
        <v>1</v>
      </c>
    </row>
    <row r="29" spans="1:17" x14ac:dyDescent="0.2">
      <c r="A29">
        <v>0.13500000000000001</v>
      </c>
      <c r="B29">
        <v>0</v>
      </c>
      <c r="C29">
        <v>0</v>
      </c>
      <c r="D29">
        <v>0</v>
      </c>
      <c r="E29">
        <v>0</v>
      </c>
      <c r="F29">
        <v>0.119196974</v>
      </c>
      <c r="G29">
        <v>10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1</v>
      </c>
      <c r="O29">
        <v>1</v>
      </c>
      <c r="P29">
        <v>1</v>
      </c>
      <c r="Q29">
        <v>1</v>
      </c>
    </row>
    <row r="30" spans="1:17" x14ac:dyDescent="0.2">
      <c r="A30">
        <v>0.14000000000000001</v>
      </c>
      <c r="B30">
        <v>0</v>
      </c>
      <c r="C30">
        <v>0</v>
      </c>
      <c r="D30">
        <v>0</v>
      </c>
      <c r="E30">
        <v>0</v>
      </c>
      <c r="F30">
        <v>0.12827162</v>
      </c>
      <c r="G30">
        <v>10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1</v>
      </c>
      <c r="O30">
        <v>1</v>
      </c>
      <c r="P30">
        <v>1</v>
      </c>
      <c r="Q30">
        <v>1</v>
      </c>
    </row>
    <row r="31" spans="1:17" x14ac:dyDescent="0.2">
      <c r="A31">
        <v>0.14499999999999999</v>
      </c>
      <c r="B31">
        <v>0</v>
      </c>
      <c r="C31">
        <v>0</v>
      </c>
      <c r="D31">
        <v>0</v>
      </c>
      <c r="E31">
        <v>0</v>
      </c>
      <c r="F31">
        <v>0.13767913000000001</v>
      </c>
      <c r="G31">
        <v>10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1</v>
      </c>
      <c r="O31">
        <v>1</v>
      </c>
      <c r="P31">
        <v>1</v>
      </c>
      <c r="Q31">
        <v>1</v>
      </c>
    </row>
    <row r="32" spans="1:17" x14ac:dyDescent="0.2">
      <c r="A32">
        <v>0.15</v>
      </c>
      <c r="B32">
        <v>0</v>
      </c>
      <c r="C32">
        <v>0</v>
      </c>
      <c r="D32">
        <v>0</v>
      </c>
      <c r="E32">
        <v>0</v>
      </c>
      <c r="F32">
        <v>0.14741950000000001</v>
      </c>
      <c r="G32">
        <v>10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1</v>
      </c>
      <c r="O32">
        <v>1</v>
      </c>
      <c r="P32">
        <v>1</v>
      </c>
      <c r="Q32">
        <v>1</v>
      </c>
    </row>
    <row r="33" spans="1:17" x14ac:dyDescent="0.2">
      <c r="A33">
        <v>0.155</v>
      </c>
      <c r="B33">
        <v>0</v>
      </c>
      <c r="C33">
        <v>0</v>
      </c>
      <c r="D33">
        <v>0</v>
      </c>
      <c r="E33">
        <v>0</v>
      </c>
      <c r="F33">
        <v>0.15749271000000001</v>
      </c>
      <c r="G33">
        <v>10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1</v>
      </c>
      <c r="O33">
        <v>1</v>
      </c>
      <c r="P33">
        <v>1</v>
      </c>
      <c r="Q33">
        <v>1</v>
      </c>
    </row>
    <row r="34" spans="1:17" x14ac:dyDescent="0.2">
      <c r="A34">
        <v>0.16</v>
      </c>
      <c r="B34">
        <v>0</v>
      </c>
      <c r="C34">
        <v>0</v>
      </c>
      <c r="D34">
        <v>0</v>
      </c>
      <c r="E34">
        <v>0</v>
      </c>
      <c r="F34">
        <v>0.16789878999999999</v>
      </c>
      <c r="G34">
        <v>10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1</v>
      </c>
      <c r="O34">
        <v>1</v>
      </c>
      <c r="P34">
        <v>1</v>
      </c>
      <c r="Q34">
        <v>1</v>
      </c>
    </row>
    <row r="35" spans="1:17" x14ac:dyDescent="0.2">
      <c r="A35">
        <v>0.16500000000000001</v>
      </c>
      <c r="B35">
        <v>0</v>
      </c>
      <c r="C35">
        <v>0</v>
      </c>
      <c r="D35">
        <v>0</v>
      </c>
      <c r="E35">
        <v>0</v>
      </c>
      <c r="F35">
        <v>0.17863771000000001</v>
      </c>
      <c r="G35">
        <v>10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1</v>
      </c>
      <c r="O35">
        <v>1</v>
      </c>
      <c r="P35">
        <v>1</v>
      </c>
      <c r="Q35">
        <v>1</v>
      </c>
    </row>
    <row r="36" spans="1:17" x14ac:dyDescent="0.2">
      <c r="A36">
        <v>0.17</v>
      </c>
      <c r="B36">
        <v>0</v>
      </c>
      <c r="C36">
        <v>0</v>
      </c>
      <c r="D36">
        <v>0</v>
      </c>
      <c r="E36">
        <v>0</v>
      </c>
      <c r="F36">
        <v>0.18970948000000001</v>
      </c>
      <c r="G36">
        <v>10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1</v>
      </c>
      <c r="O36">
        <v>1</v>
      </c>
      <c r="P36">
        <v>1</v>
      </c>
      <c r="Q36">
        <v>1</v>
      </c>
    </row>
    <row r="37" spans="1:17" x14ac:dyDescent="0.2">
      <c r="A37">
        <v>0.17499999999999999</v>
      </c>
      <c r="B37">
        <v>0</v>
      </c>
      <c r="C37">
        <v>0</v>
      </c>
      <c r="D37">
        <v>0</v>
      </c>
      <c r="E37">
        <v>0</v>
      </c>
      <c r="F37">
        <v>0.20111412000000001</v>
      </c>
      <c r="G37">
        <v>10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1</v>
      </c>
      <c r="O37">
        <v>1</v>
      </c>
      <c r="P37">
        <v>1</v>
      </c>
      <c r="Q37">
        <v>1</v>
      </c>
    </row>
    <row r="38" spans="1:17" x14ac:dyDescent="0.2">
      <c r="A38">
        <v>0.18</v>
      </c>
      <c r="B38">
        <v>0</v>
      </c>
      <c r="C38">
        <v>0</v>
      </c>
      <c r="D38">
        <v>0</v>
      </c>
      <c r="E38">
        <v>0</v>
      </c>
      <c r="F38">
        <v>0.2128516</v>
      </c>
      <c r="G38">
        <v>10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1</v>
      </c>
      <c r="O38">
        <v>1</v>
      </c>
      <c r="P38">
        <v>1</v>
      </c>
      <c r="Q38">
        <v>1</v>
      </c>
    </row>
    <row r="39" spans="1:17" x14ac:dyDescent="0.2">
      <c r="A39">
        <v>0.185</v>
      </c>
      <c r="B39">
        <v>0</v>
      </c>
      <c r="C39">
        <v>0</v>
      </c>
      <c r="D39">
        <v>0</v>
      </c>
      <c r="E39">
        <v>0</v>
      </c>
      <c r="F39">
        <v>0.22492193999999999</v>
      </c>
      <c r="G39">
        <v>10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1</v>
      </c>
      <c r="O39">
        <v>1</v>
      </c>
      <c r="P39">
        <v>1</v>
      </c>
      <c r="Q39">
        <v>1</v>
      </c>
    </row>
    <row r="40" spans="1:17" x14ac:dyDescent="0.2">
      <c r="A40">
        <v>0.19</v>
      </c>
      <c r="B40">
        <v>0</v>
      </c>
      <c r="C40">
        <v>0</v>
      </c>
      <c r="D40">
        <v>0</v>
      </c>
      <c r="E40">
        <v>0</v>
      </c>
      <c r="F40">
        <v>0.23732513</v>
      </c>
      <c r="G40">
        <v>10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1</v>
      </c>
      <c r="O40">
        <v>1</v>
      </c>
      <c r="P40">
        <v>1</v>
      </c>
      <c r="Q40">
        <v>1</v>
      </c>
    </row>
    <row r="41" spans="1:17" x14ac:dyDescent="0.2">
      <c r="A41">
        <v>0.19500000000000001</v>
      </c>
      <c r="B41">
        <v>0</v>
      </c>
      <c r="C41">
        <v>0</v>
      </c>
      <c r="D41">
        <v>0</v>
      </c>
      <c r="E41">
        <v>0</v>
      </c>
      <c r="F41">
        <v>0.25006117999999999</v>
      </c>
      <c r="G41">
        <v>10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1</v>
      </c>
      <c r="O41">
        <v>1</v>
      </c>
      <c r="P41">
        <v>1</v>
      </c>
      <c r="Q41">
        <v>1</v>
      </c>
    </row>
    <row r="42" spans="1:17" x14ac:dyDescent="0.2">
      <c r="A42">
        <v>0.2</v>
      </c>
      <c r="B42">
        <v>0</v>
      </c>
      <c r="C42">
        <v>0</v>
      </c>
      <c r="D42">
        <v>0</v>
      </c>
      <c r="E42">
        <v>0</v>
      </c>
      <c r="F42">
        <v>0.26313009999999998</v>
      </c>
      <c r="G42">
        <v>10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1</v>
      </c>
      <c r="O42">
        <v>1</v>
      </c>
      <c r="P42">
        <v>1</v>
      </c>
      <c r="Q42">
        <v>1</v>
      </c>
    </row>
    <row r="43" spans="1:17" x14ac:dyDescent="0.2">
      <c r="A43">
        <v>0.20499999999999999</v>
      </c>
      <c r="B43">
        <v>0</v>
      </c>
      <c r="C43">
        <v>0</v>
      </c>
      <c r="D43">
        <v>0</v>
      </c>
      <c r="E43">
        <v>0</v>
      </c>
      <c r="F43">
        <v>0.27653185000000002</v>
      </c>
      <c r="G43">
        <v>10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1</v>
      </c>
      <c r="O43">
        <v>1</v>
      </c>
      <c r="P43">
        <v>1</v>
      </c>
      <c r="Q43">
        <v>1</v>
      </c>
    </row>
    <row r="44" spans="1:17" x14ac:dyDescent="0.2">
      <c r="A44">
        <v>0.21</v>
      </c>
      <c r="B44">
        <v>0</v>
      </c>
      <c r="C44">
        <v>0</v>
      </c>
      <c r="D44">
        <v>0</v>
      </c>
      <c r="E44">
        <v>0</v>
      </c>
      <c r="F44">
        <v>0.29026645000000001</v>
      </c>
      <c r="G44">
        <v>10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1</v>
      </c>
      <c r="O44">
        <v>1</v>
      </c>
      <c r="P44">
        <v>1</v>
      </c>
      <c r="Q44">
        <v>1</v>
      </c>
    </row>
    <row r="45" spans="1:17" x14ac:dyDescent="0.2">
      <c r="A45">
        <v>0.215</v>
      </c>
      <c r="B45">
        <v>0</v>
      </c>
      <c r="C45">
        <v>0</v>
      </c>
      <c r="D45">
        <v>0</v>
      </c>
      <c r="E45">
        <v>0</v>
      </c>
      <c r="F45">
        <v>0.30433392999999997</v>
      </c>
      <c r="G45">
        <v>10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1</v>
      </c>
      <c r="O45">
        <v>1</v>
      </c>
      <c r="P45">
        <v>1</v>
      </c>
      <c r="Q45">
        <v>1</v>
      </c>
    </row>
    <row r="46" spans="1:17" x14ac:dyDescent="0.2">
      <c r="A46">
        <v>0.22</v>
      </c>
      <c r="B46">
        <v>0</v>
      </c>
      <c r="C46">
        <v>0</v>
      </c>
      <c r="D46">
        <v>0</v>
      </c>
      <c r="E46">
        <v>0</v>
      </c>
      <c r="F46">
        <v>0.31873423000000001</v>
      </c>
      <c r="G46">
        <v>10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1</v>
      </c>
      <c r="O46">
        <v>1</v>
      </c>
      <c r="P46">
        <v>1</v>
      </c>
      <c r="Q46">
        <v>1</v>
      </c>
    </row>
    <row r="47" spans="1:17" x14ac:dyDescent="0.2">
      <c r="A47">
        <v>0.22500000000000001</v>
      </c>
      <c r="B47">
        <v>0</v>
      </c>
      <c r="C47">
        <v>0</v>
      </c>
      <c r="D47">
        <v>0</v>
      </c>
      <c r="E47">
        <v>0</v>
      </c>
      <c r="F47">
        <v>0.33346740000000002</v>
      </c>
      <c r="G47">
        <v>10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1</v>
      </c>
      <c r="O47">
        <v>1</v>
      </c>
      <c r="P47">
        <v>1</v>
      </c>
      <c r="Q47">
        <v>1</v>
      </c>
    </row>
    <row r="48" spans="1:17" x14ac:dyDescent="0.2">
      <c r="A48">
        <v>0.23</v>
      </c>
      <c r="B48">
        <v>0</v>
      </c>
      <c r="C48">
        <v>0</v>
      </c>
      <c r="D48">
        <v>0</v>
      </c>
      <c r="E48">
        <v>0</v>
      </c>
      <c r="F48">
        <v>0.34853341999999998</v>
      </c>
      <c r="G48">
        <v>10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1</v>
      </c>
      <c r="O48">
        <v>1</v>
      </c>
      <c r="P48">
        <v>1</v>
      </c>
      <c r="Q48">
        <v>1</v>
      </c>
    </row>
    <row r="49" spans="1:17" x14ac:dyDescent="0.2">
      <c r="A49">
        <v>0.23499999999999999</v>
      </c>
      <c r="B49">
        <v>0</v>
      </c>
      <c r="C49">
        <v>0</v>
      </c>
      <c r="D49">
        <v>0</v>
      </c>
      <c r="E49">
        <v>0</v>
      </c>
      <c r="F49">
        <v>0.36393229999999999</v>
      </c>
      <c r="G49">
        <v>10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1</v>
      </c>
      <c r="O49">
        <v>1</v>
      </c>
      <c r="P49">
        <v>1</v>
      </c>
      <c r="Q49">
        <v>1</v>
      </c>
    </row>
    <row r="50" spans="1:17" x14ac:dyDescent="0.2">
      <c r="A50">
        <v>0.24</v>
      </c>
      <c r="B50">
        <v>0</v>
      </c>
      <c r="C50">
        <v>0</v>
      </c>
      <c r="D50">
        <v>0</v>
      </c>
      <c r="E50">
        <v>0</v>
      </c>
      <c r="F50">
        <v>0.37966402999999999</v>
      </c>
      <c r="G50">
        <v>10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1</v>
      </c>
      <c r="O50">
        <v>1</v>
      </c>
      <c r="P50">
        <v>1</v>
      </c>
      <c r="Q50">
        <v>1</v>
      </c>
    </row>
    <row r="51" spans="1:17" x14ac:dyDescent="0.2">
      <c r="A51">
        <v>0.245</v>
      </c>
      <c r="B51">
        <v>0</v>
      </c>
      <c r="C51">
        <v>0</v>
      </c>
      <c r="D51">
        <v>0</v>
      </c>
      <c r="E51">
        <v>0</v>
      </c>
      <c r="F51">
        <v>0.39572861999999998</v>
      </c>
      <c r="G51">
        <v>10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1</v>
      </c>
      <c r="O51">
        <v>1</v>
      </c>
      <c r="P51">
        <v>1</v>
      </c>
      <c r="Q51">
        <v>1</v>
      </c>
    </row>
    <row r="52" spans="1:17" x14ac:dyDescent="0.2">
      <c r="A52">
        <v>0.25</v>
      </c>
      <c r="B52">
        <v>0</v>
      </c>
      <c r="C52">
        <v>0</v>
      </c>
      <c r="D52">
        <v>0</v>
      </c>
      <c r="E52">
        <v>0</v>
      </c>
      <c r="F52">
        <v>0.41212606000000002</v>
      </c>
      <c r="G52">
        <v>10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1</v>
      </c>
      <c r="O52">
        <v>1</v>
      </c>
      <c r="P52">
        <v>1</v>
      </c>
      <c r="Q52">
        <v>1</v>
      </c>
    </row>
    <row r="53" spans="1:17" x14ac:dyDescent="0.2">
      <c r="A53">
        <v>0.255</v>
      </c>
      <c r="B53">
        <v>0</v>
      </c>
      <c r="C53">
        <v>0</v>
      </c>
      <c r="D53">
        <v>0</v>
      </c>
      <c r="E53">
        <v>0</v>
      </c>
      <c r="F53">
        <v>0.42885634</v>
      </c>
      <c r="G53">
        <v>10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1</v>
      </c>
      <c r="O53">
        <v>1</v>
      </c>
      <c r="P53">
        <v>1</v>
      </c>
      <c r="Q53">
        <v>1</v>
      </c>
    </row>
    <row r="54" spans="1:17" x14ac:dyDescent="0.2">
      <c r="A54">
        <v>0.26</v>
      </c>
      <c r="B54">
        <v>0</v>
      </c>
      <c r="C54">
        <v>0</v>
      </c>
      <c r="D54">
        <v>0</v>
      </c>
      <c r="E54">
        <v>0</v>
      </c>
      <c r="F54">
        <v>0.44591947999999998</v>
      </c>
      <c r="G54">
        <v>10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1</v>
      </c>
      <c r="O54">
        <v>1</v>
      </c>
      <c r="P54">
        <v>1</v>
      </c>
      <c r="Q54">
        <v>1</v>
      </c>
    </row>
    <row r="55" spans="1:17" x14ac:dyDescent="0.2">
      <c r="A55">
        <v>0.26500000000000001</v>
      </c>
      <c r="B55">
        <v>0</v>
      </c>
      <c r="C55">
        <v>0</v>
      </c>
      <c r="D55">
        <v>0</v>
      </c>
      <c r="E55">
        <v>0</v>
      </c>
      <c r="F55">
        <v>0.46331549999999999</v>
      </c>
      <c r="G55">
        <v>10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1</v>
      </c>
      <c r="O55">
        <v>1</v>
      </c>
      <c r="P55">
        <v>1</v>
      </c>
      <c r="Q55">
        <v>1</v>
      </c>
    </row>
    <row r="56" spans="1:17" x14ac:dyDescent="0.2">
      <c r="A56">
        <v>0.27</v>
      </c>
      <c r="B56">
        <v>0</v>
      </c>
      <c r="C56">
        <v>0</v>
      </c>
      <c r="D56">
        <v>0</v>
      </c>
      <c r="E56">
        <v>0</v>
      </c>
      <c r="F56">
        <v>0.48104435000000001</v>
      </c>
      <c r="G56">
        <v>10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1</v>
      </c>
      <c r="O56">
        <v>1</v>
      </c>
      <c r="P56">
        <v>1</v>
      </c>
      <c r="Q56">
        <v>1</v>
      </c>
    </row>
    <row r="57" spans="1:17" x14ac:dyDescent="0.2">
      <c r="A57">
        <v>0.27500000000000002</v>
      </c>
      <c r="B57">
        <v>0</v>
      </c>
      <c r="C57">
        <v>0</v>
      </c>
      <c r="D57">
        <v>0</v>
      </c>
      <c r="E57">
        <v>0</v>
      </c>
      <c r="F57">
        <v>0.49910605000000002</v>
      </c>
      <c r="G57">
        <v>10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1</v>
      </c>
      <c r="O57">
        <v>1</v>
      </c>
      <c r="P57">
        <v>1</v>
      </c>
      <c r="Q57">
        <v>1</v>
      </c>
    </row>
    <row r="58" spans="1:17" x14ac:dyDescent="0.2">
      <c r="A58">
        <v>0.28000000000000003</v>
      </c>
      <c r="B58">
        <v>0</v>
      </c>
      <c r="C58">
        <v>0</v>
      </c>
      <c r="D58">
        <v>0</v>
      </c>
      <c r="E58">
        <v>0</v>
      </c>
      <c r="F58">
        <v>0.51750063999999996</v>
      </c>
      <c r="G58">
        <v>10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1</v>
      </c>
      <c r="O58">
        <v>1</v>
      </c>
      <c r="P58">
        <v>1</v>
      </c>
      <c r="Q58">
        <v>1</v>
      </c>
    </row>
    <row r="59" spans="1:17" x14ac:dyDescent="0.2">
      <c r="A59">
        <v>0.28499999999999998</v>
      </c>
      <c r="B59">
        <v>0</v>
      </c>
      <c r="C59">
        <v>0</v>
      </c>
      <c r="D59">
        <v>0</v>
      </c>
      <c r="E59">
        <v>0</v>
      </c>
      <c r="F59">
        <v>0.53622806000000001</v>
      </c>
      <c r="G59">
        <v>10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1</v>
      </c>
      <c r="O59">
        <v>1</v>
      </c>
      <c r="P59">
        <v>1</v>
      </c>
      <c r="Q59">
        <v>1</v>
      </c>
    </row>
    <row r="60" spans="1:17" x14ac:dyDescent="0.2">
      <c r="A60">
        <v>0.28999999999999998</v>
      </c>
      <c r="B60">
        <v>0</v>
      </c>
      <c r="C60">
        <v>0</v>
      </c>
      <c r="D60">
        <v>0</v>
      </c>
      <c r="E60">
        <v>0</v>
      </c>
      <c r="F60">
        <v>0.55528829999999996</v>
      </c>
      <c r="G60">
        <v>10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1</v>
      </c>
      <c r="O60">
        <v>1</v>
      </c>
      <c r="P60">
        <v>1</v>
      </c>
      <c r="Q60">
        <v>1</v>
      </c>
    </row>
    <row r="61" spans="1:17" x14ac:dyDescent="0.2">
      <c r="A61">
        <v>0.29499999999999998</v>
      </c>
      <c r="B61">
        <v>0</v>
      </c>
      <c r="C61">
        <v>0</v>
      </c>
      <c r="D61">
        <v>0</v>
      </c>
      <c r="E61">
        <v>0</v>
      </c>
      <c r="F61">
        <v>0.57468145999999998</v>
      </c>
      <c r="G61">
        <v>10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1</v>
      </c>
      <c r="O61">
        <v>1</v>
      </c>
      <c r="P61">
        <v>1</v>
      </c>
      <c r="Q61">
        <v>1</v>
      </c>
    </row>
    <row r="62" spans="1:17" x14ac:dyDescent="0.2">
      <c r="A62">
        <v>0.3</v>
      </c>
      <c r="B62">
        <v>0</v>
      </c>
      <c r="C62">
        <v>0</v>
      </c>
      <c r="D62">
        <v>0</v>
      </c>
      <c r="E62">
        <v>0</v>
      </c>
      <c r="F62">
        <v>0.59440744000000001</v>
      </c>
      <c r="G62">
        <v>10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1</v>
      </c>
      <c r="O62">
        <v>1</v>
      </c>
      <c r="P62">
        <v>1</v>
      </c>
      <c r="Q62">
        <v>1</v>
      </c>
    </row>
    <row r="63" spans="1:17" x14ac:dyDescent="0.2">
      <c r="A63">
        <v>0.30499999999999999</v>
      </c>
      <c r="B63">
        <v>0</v>
      </c>
      <c r="C63">
        <v>0</v>
      </c>
      <c r="D63">
        <v>0</v>
      </c>
      <c r="E63">
        <v>0</v>
      </c>
      <c r="F63">
        <v>0.61446624999999999</v>
      </c>
      <c r="G63">
        <v>10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1</v>
      </c>
      <c r="O63">
        <v>1</v>
      </c>
      <c r="P63">
        <v>1</v>
      </c>
      <c r="Q63">
        <v>1</v>
      </c>
    </row>
    <row r="64" spans="1:17" x14ac:dyDescent="0.2">
      <c r="A64">
        <v>0.31</v>
      </c>
      <c r="B64">
        <v>0</v>
      </c>
      <c r="C64">
        <v>0</v>
      </c>
      <c r="D64">
        <v>0</v>
      </c>
      <c r="E64">
        <v>0</v>
      </c>
      <c r="F64">
        <v>0.63485795</v>
      </c>
      <c r="G64">
        <v>10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1</v>
      </c>
      <c r="O64">
        <v>1</v>
      </c>
      <c r="P64">
        <v>1</v>
      </c>
      <c r="Q64">
        <v>1</v>
      </c>
    </row>
    <row r="65" spans="1:17" x14ac:dyDescent="0.2">
      <c r="A65">
        <v>0.315</v>
      </c>
      <c r="B65">
        <v>0</v>
      </c>
      <c r="C65">
        <v>0</v>
      </c>
      <c r="D65">
        <v>0</v>
      </c>
      <c r="E65">
        <v>0</v>
      </c>
      <c r="F65">
        <v>0.65558249999999996</v>
      </c>
      <c r="G65">
        <v>10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1</v>
      </c>
      <c r="O65">
        <v>1</v>
      </c>
      <c r="P65">
        <v>1</v>
      </c>
      <c r="Q65">
        <v>1</v>
      </c>
    </row>
    <row r="66" spans="1:17" x14ac:dyDescent="0.2">
      <c r="A66">
        <v>0.32</v>
      </c>
      <c r="B66">
        <v>0</v>
      </c>
      <c r="C66">
        <v>0</v>
      </c>
      <c r="D66">
        <v>0</v>
      </c>
      <c r="E66">
        <v>0</v>
      </c>
      <c r="F66">
        <v>0.67663985000000004</v>
      </c>
      <c r="G66">
        <v>10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1</v>
      </c>
      <c r="O66">
        <v>1</v>
      </c>
      <c r="P66">
        <v>1</v>
      </c>
      <c r="Q66">
        <v>1</v>
      </c>
    </row>
    <row r="67" spans="1:17" x14ac:dyDescent="0.2">
      <c r="A67">
        <v>0.32500000000000001</v>
      </c>
      <c r="B67">
        <v>0</v>
      </c>
      <c r="C67">
        <v>0</v>
      </c>
      <c r="D67">
        <v>0</v>
      </c>
      <c r="E67">
        <v>0</v>
      </c>
      <c r="F67">
        <v>0.69803009999999999</v>
      </c>
      <c r="G67">
        <v>10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1</v>
      </c>
      <c r="O67">
        <v>1</v>
      </c>
      <c r="P67">
        <v>1</v>
      </c>
      <c r="Q67">
        <v>1</v>
      </c>
    </row>
    <row r="68" spans="1:17" x14ac:dyDescent="0.2">
      <c r="A68">
        <v>0.33</v>
      </c>
      <c r="B68">
        <v>0</v>
      </c>
      <c r="C68">
        <v>0</v>
      </c>
      <c r="D68">
        <v>0</v>
      </c>
      <c r="E68">
        <v>0</v>
      </c>
      <c r="F68">
        <v>0.71975319999999998</v>
      </c>
      <c r="G68">
        <v>10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1</v>
      </c>
      <c r="O68">
        <v>1</v>
      </c>
      <c r="P68">
        <v>1</v>
      </c>
      <c r="Q68">
        <v>1</v>
      </c>
    </row>
    <row r="69" spans="1:17" x14ac:dyDescent="0.2">
      <c r="A69">
        <v>0.33500000000000002</v>
      </c>
      <c r="B69">
        <v>0</v>
      </c>
      <c r="C69">
        <v>0</v>
      </c>
      <c r="D69">
        <v>0</v>
      </c>
      <c r="E69">
        <v>0</v>
      </c>
      <c r="F69">
        <v>0.7418091</v>
      </c>
      <c r="G69">
        <v>10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1</v>
      </c>
      <c r="O69">
        <v>1</v>
      </c>
      <c r="P69">
        <v>1</v>
      </c>
      <c r="Q69">
        <v>1</v>
      </c>
    </row>
    <row r="70" spans="1:17" x14ac:dyDescent="0.2">
      <c r="A70">
        <v>0.34</v>
      </c>
      <c r="B70">
        <v>0</v>
      </c>
      <c r="C70">
        <v>0</v>
      </c>
      <c r="D70">
        <v>0</v>
      </c>
      <c r="E70">
        <v>0</v>
      </c>
      <c r="F70">
        <v>0.76419795000000001</v>
      </c>
      <c r="G70">
        <v>10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1</v>
      </c>
      <c r="O70">
        <v>1</v>
      </c>
      <c r="P70">
        <v>1</v>
      </c>
      <c r="Q70">
        <v>1</v>
      </c>
    </row>
    <row r="71" spans="1:17" x14ac:dyDescent="0.2">
      <c r="A71">
        <v>0.34499999999999997</v>
      </c>
      <c r="B71">
        <v>0</v>
      </c>
      <c r="C71">
        <v>0</v>
      </c>
      <c r="D71">
        <v>0</v>
      </c>
      <c r="E71">
        <v>0</v>
      </c>
      <c r="F71">
        <v>0.78691960000000005</v>
      </c>
      <c r="G71">
        <v>10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1</v>
      </c>
      <c r="O71">
        <v>1</v>
      </c>
      <c r="P71">
        <v>1</v>
      </c>
      <c r="Q71">
        <v>1</v>
      </c>
    </row>
    <row r="72" spans="1:17" x14ac:dyDescent="0.2">
      <c r="A72">
        <v>0.35</v>
      </c>
      <c r="B72">
        <v>0</v>
      </c>
      <c r="C72">
        <v>0</v>
      </c>
      <c r="D72">
        <v>0</v>
      </c>
      <c r="E72">
        <v>0</v>
      </c>
      <c r="F72">
        <v>0.80997412999999996</v>
      </c>
      <c r="G72">
        <v>10</v>
      </c>
      <c r="H72">
        <v>0</v>
      </c>
      <c r="I72">
        <v>0</v>
      </c>
      <c r="J72">
        <v>0</v>
      </c>
      <c r="K72">
        <v>0</v>
      </c>
      <c r="L72">
        <v>0</v>
      </c>
      <c r="M72">
        <v>0</v>
      </c>
      <c r="N72">
        <v>1</v>
      </c>
      <c r="O72">
        <v>1</v>
      </c>
      <c r="P72">
        <v>1</v>
      </c>
      <c r="Q72">
        <v>1</v>
      </c>
    </row>
    <row r="73" spans="1:17" x14ac:dyDescent="0.2">
      <c r="A73">
        <v>0.35499999999999998</v>
      </c>
      <c r="B73">
        <v>0</v>
      </c>
      <c r="C73">
        <v>0</v>
      </c>
      <c r="D73">
        <v>0</v>
      </c>
      <c r="E73">
        <v>0</v>
      </c>
      <c r="F73">
        <v>0.83336149999999998</v>
      </c>
      <c r="G73">
        <v>10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1</v>
      </c>
      <c r="O73">
        <v>1</v>
      </c>
      <c r="P73">
        <v>1</v>
      </c>
      <c r="Q73">
        <v>1</v>
      </c>
    </row>
    <row r="74" spans="1:17" x14ac:dyDescent="0.2">
      <c r="A74">
        <v>0.36</v>
      </c>
      <c r="B74">
        <v>0</v>
      </c>
      <c r="C74">
        <v>0</v>
      </c>
      <c r="D74">
        <v>0</v>
      </c>
      <c r="E74">
        <v>0</v>
      </c>
      <c r="F74">
        <v>0.85708169999999995</v>
      </c>
      <c r="G74">
        <v>10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1</v>
      </c>
      <c r="O74">
        <v>1</v>
      </c>
      <c r="P74">
        <v>1</v>
      </c>
      <c r="Q74">
        <v>1</v>
      </c>
    </row>
    <row r="75" spans="1:17" x14ac:dyDescent="0.2">
      <c r="A75">
        <v>0.36499999999999999</v>
      </c>
      <c r="B75">
        <v>0</v>
      </c>
      <c r="C75">
        <v>0</v>
      </c>
      <c r="D75">
        <v>0</v>
      </c>
      <c r="E75">
        <v>0</v>
      </c>
      <c r="F75">
        <v>0.8811348</v>
      </c>
      <c r="G75">
        <v>10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1</v>
      </c>
      <c r="O75">
        <v>1</v>
      </c>
      <c r="P75">
        <v>1</v>
      </c>
      <c r="Q75">
        <v>1</v>
      </c>
    </row>
    <row r="76" spans="1:17" x14ac:dyDescent="0.2">
      <c r="A76">
        <v>0.37</v>
      </c>
      <c r="B76">
        <v>0</v>
      </c>
      <c r="C76">
        <v>0</v>
      </c>
      <c r="D76">
        <v>0</v>
      </c>
      <c r="E76">
        <v>0</v>
      </c>
      <c r="F76">
        <v>0.90552074000000005</v>
      </c>
      <c r="G76">
        <v>10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1</v>
      </c>
      <c r="O76">
        <v>1</v>
      </c>
      <c r="P76">
        <v>1</v>
      </c>
      <c r="Q76">
        <v>1</v>
      </c>
    </row>
    <row r="77" spans="1:17" x14ac:dyDescent="0.2">
      <c r="A77">
        <v>0.375</v>
      </c>
      <c r="B77">
        <v>0</v>
      </c>
      <c r="C77">
        <v>0</v>
      </c>
      <c r="D77">
        <v>0</v>
      </c>
      <c r="E77">
        <v>0</v>
      </c>
      <c r="F77">
        <v>0.9302395</v>
      </c>
      <c r="G77">
        <v>10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1</v>
      </c>
      <c r="O77">
        <v>1</v>
      </c>
      <c r="P77">
        <v>1</v>
      </c>
      <c r="Q77">
        <v>1</v>
      </c>
    </row>
    <row r="78" spans="1:17" x14ac:dyDescent="0.2">
      <c r="A78">
        <v>0.38</v>
      </c>
      <c r="B78">
        <v>0</v>
      </c>
      <c r="C78">
        <v>0</v>
      </c>
      <c r="D78">
        <v>0</v>
      </c>
      <c r="E78">
        <v>0</v>
      </c>
      <c r="F78">
        <v>0.95529114999999998</v>
      </c>
      <c r="G78">
        <v>10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1</v>
      </c>
      <c r="O78">
        <v>1</v>
      </c>
      <c r="P78">
        <v>1</v>
      </c>
      <c r="Q78">
        <v>1</v>
      </c>
    </row>
    <row r="79" spans="1:17" x14ac:dyDescent="0.2">
      <c r="A79">
        <v>0.38500000000000001</v>
      </c>
      <c r="B79">
        <v>0</v>
      </c>
      <c r="C79">
        <v>0</v>
      </c>
      <c r="D79">
        <v>0</v>
      </c>
      <c r="E79">
        <v>0</v>
      </c>
      <c r="F79">
        <v>0.98067563999999996</v>
      </c>
      <c r="G79">
        <v>10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1</v>
      </c>
      <c r="O79">
        <v>1</v>
      </c>
      <c r="P79">
        <v>1</v>
      </c>
      <c r="Q79">
        <v>1</v>
      </c>
    </row>
    <row r="80" spans="1:17" x14ac:dyDescent="0.2">
      <c r="A80">
        <v>0.39</v>
      </c>
      <c r="B80">
        <v>0</v>
      </c>
      <c r="C80">
        <v>0</v>
      </c>
      <c r="D80">
        <v>0</v>
      </c>
      <c r="E80">
        <v>0</v>
      </c>
      <c r="F80">
        <v>1.0063930000000001</v>
      </c>
      <c r="G80">
        <v>10</v>
      </c>
      <c r="H80">
        <v>0</v>
      </c>
      <c r="I80">
        <v>0</v>
      </c>
      <c r="J80">
        <v>0</v>
      </c>
      <c r="K80">
        <v>0</v>
      </c>
      <c r="L80">
        <v>0</v>
      </c>
      <c r="M80">
        <v>0</v>
      </c>
      <c r="N80">
        <v>1</v>
      </c>
      <c r="O80">
        <v>1</v>
      </c>
      <c r="P80">
        <v>1</v>
      </c>
      <c r="Q80">
        <v>1</v>
      </c>
    </row>
    <row r="81" spans="1:17" x14ac:dyDescent="0.2">
      <c r="A81">
        <v>0.39500000000000002</v>
      </c>
      <c r="B81">
        <v>0</v>
      </c>
      <c r="C81">
        <v>0</v>
      </c>
      <c r="D81">
        <v>0</v>
      </c>
      <c r="E81">
        <v>0</v>
      </c>
      <c r="F81">
        <v>1.0324431999999999</v>
      </c>
      <c r="G81">
        <v>10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1</v>
      </c>
      <c r="O81">
        <v>1</v>
      </c>
      <c r="P81">
        <v>1</v>
      </c>
      <c r="Q81">
        <v>1</v>
      </c>
    </row>
    <row r="82" spans="1:17" x14ac:dyDescent="0.2">
      <c r="A82">
        <v>0.4</v>
      </c>
      <c r="B82">
        <v>0</v>
      </c>
      <c r="C82">
        <v>0</v>
      </c>
      <c r="D82">
        <v>0</v>
      </c>
      <c r="E82">
        <v>0</v>
      </c>
      <c r="F82">
        <v>1.0588261999999999</v>
      </c>
      <c r="G82">
        <v>10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1</v>
      </c>
      <c r="O82">
        <v>1</v>
      </c>
      <c r="P82">
        <v>1</v>
      </c>
      <c r="Q82">
        <v>1</v>
      </c>
    </row>
    <row r="83" spans="1:17" x14ac:dyDescent="0.2">
      <c r="A83">
        <v>0.40500000000000003</v>
      </c>
      <c r="B83">
        <v>0</v>
      </c>
      <c r="C83">
        <v>0</v>
      </c>
      <c r="D83">
        <v>0</v>
      </c>
      <c r="E83">
        <v>0</v>
      </c>
      <c r="F83">
        <v>1.0855421000000001</v>
      </c>
      <c r="G83">
        <v>10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1</v>
      </c>
      <c r="O83">
        <v>1</v>
      </c>
      <c r="P83">
        <v>1</v>
      </c>
      <c r="Q83">
        <v>1</v>
      </c>
    </row>
    <row r="84" spans="1:17" x14ac:dyDescent="0.2">
      <c r="A84">
        <v>0.41</v>
      </c>
      <c r="B84">
        <v>0</v>
      </c>
      <c r="C84">
        <v>0</v>
      </c>
      <c r="D84">
        <v>0</v>
      </c>
      <c r="E84">
        <v>0</v>
      </c>
      <c r="F84">
        <v>1.1125908</v>
      </c>
      <c r="G84">
        <v>10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1</v>
      </c>
      <c r="O84">
        <v>1</v>
      </c>
      <c r="P84">
        <v>1</v>
      </c>
      <c r="Q84">
        <v>1</v>
      </c>
    </row>
    <row r="85" spans="1:17" x14ac:dyDescent="0.2">
      <c r="A85">
        <v>0.41499999999999998</v>
      </c>
      <c r="B85">
        <v>0</v>
      </c>
      <c r="C85">
        <v>0</v>
      </c>
      <c r="D85">
        <v>0</v>
      </c>
      <c r="E85">
        <v>0</v>
      </c>
      <c r="F85">
        <v>1.1399724</v>
      </c>
      <c r="G85">
        <v>10</v>
      </c>
      <c r="H85">
        <v>0</v>
      </c>
      <c r="I85">
        <v>0</v>
      </c>
      <c r="J85">
        <v>0</v>
      </c>
      <c r="K85">
        <v>0</v>
      </c>
      <c r="L85">
        <v>0</v>
      </c>
      <c r="M85">
        <v>0</v>
      </c>
      <c r="N85">
        <v>1</v>
      </c>
      <c r="O85">
        <v>1</v>
      </c>
      <c r="P85">
        <v>1</v>
      </c>
      <c r="Q85">
        <v>1</v>
      </c>
    </row>
    <row r="86" spans="1:17" x14ac:dyDescent="0.2">
      <c r="A86">
        <v>0.42</v>
      </c>
      <c r="B86">
        <v>0</v>
      </c>
      <c r="C86">
        <v>0</v>
      </c>
      <c r="D86">
        <v>0</v>
      </c>
      <c r="E86">
        <v>0</v>
      </c>
      <c r="F86">
        <v>1.1676869000000001</v>
      </c>
      <c r="G86">
        <v>10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1</v>
      </c>
      <c r="O86">
        <v>1</v>
      </c>
      <c r="P86">
        <v>1</v>
      </c>
      <c r="Q86">
        <v>1</v>
      </c>
    </row>
    <row r="87" spans="1:17" x14ac:dyDescent="0.2">
      <c r="A87">
        <v>0.42499999999999999</v>
      </c>
      <c r="B87">
        <v>0</v>
      </c>
      <c r="C87">
        <v>0</v>
      </c>
      <c r="D87">
        <v>0</v>
      </c>
      <c r="E87">
        <v>0</v>
      </c>
      <c r="F87">
        <v>1.1957343</v>
      </c>
      <c r="G87">
        <v>10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1</v>
      </c>
      <c r="O87">
        <v>1</v>
      </c>
      <c r="P87">
        <v>1</v>
      </c>
      <c r="Q87">
        <v>1</v>
      </c>
    </row>
    <row r="88" spans="1:17" x14ac:dyDescent="0.2">
      <c r="A88">
        <v>0.43</v>
      </c>
      <c r="B88">
        <v>0</v>
      </c>
      <c r="C88">
        <v>0</v>
      </c>
      <c r="D88">
        <v>0</v>
      </c>
      <c r="E88">
        <v>0</v>
      </c>
      <c r="F88">
        <v>1.2241143999999999</v>
      </c>
      <c r="G88">
        <v>10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1</v>
      </c>
      <c r="O88">
        <v>1</v>
      </c>
      <c r="P88">
        <v>1</v>
      </c>
      <c r="Q88">
        <v>1</v>
      </c>
    </row>
    <row r="89" spans="1:17" x14ac:dyDescent="0.2">
      <c r="A89">
        <v>0.435</v>
      </c>
      <c r="B89">
        <v>0</v>
      </c>
      <c r="C89">
        <v>0</v>
      </c>
      <c r="D89">
        <v>0</v>
      </c>
      <c r="E89">
        <v>0</v>
      </c>
      <c r="F89">
        <v>1.2528273999999999</v>
      </c>
      <c r="G89">
        <v>10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1</v>
      </c>
      <c r="O89">
        <v>1</v>
      </c>
      <c r="P89">
        <v>1</v>
      </c>
      <c r="Q89">
        <v>1</v>
      </c>
    </row>
    <row r="90" spans="1:17" x14ac:dyDescent="0.2">
      <c r="A90">
        <v>0.44</v>
      </c>
      <c r="B90">
        <v>0</v>
      </c>
      <c r="C90">
        <v>0</v>
      </c>
      <c r="D90">
        <v>0</v>
      </c>
      <c r="E90">
        <v>0</v>
      </c>
      <c r="F90">
        <v>1.2818733</v>
      </c>
      <c r="G90">
        <v>10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1</v>
      </c>
      <c r="O90">
        <v>1</v>
      </c>
      <c r="P90">
        <v>1</v>
      </c>
      <c r="Q90">
        <v>1</v>
      </c>
    </row>
    <row r="91" spans="1:17" x14ac:dyDescent="0.2">
      <c r="A91">
        <v>0.44500000000000001</v>
      </c>
      <c r="B91">
        <v>0</v>
      </c>
      <c r="C91">
        <v>0</v>
      </c>
      <c r="D91">
        <v>0</v>
      </c>
      <c r="E91">
        <v>0</v>
      </c>
      <c r="F91">
        <v>1.3112520999999999</v>
      </c>
      <c r="G91">
        <v>10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1</v>
      </c>
      <c r="O91">
        <v>1</v>
      </c>
      <c r="P91">
        <v>1</v>
      </c>
      <c r="Q91">
        <v>1</v>
      </c>
    </row>
    <row r="92" spans="1:17" x14ac:dyDescent="0.2">
      <c r="A92">
        <v>0.45</v>
      </c>
      <c r="B92">
        <v>0</v>
      </c>
      <c r="C92">
        <v>0</v>
      </c>
      <c r="D92">
        <v>0</v>
      </c>
      <c r="E92">
        <v>0</v>
      </c>
      <c r="F92">
        <v>1.3409637000000001</v>
      </c>
      <c r="G92">
        <v>10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1</v>
      </c>
      <c r="O92">
        <v>1</v>
      </c>
      <c r="P92">
        <v>1</v>
      </c>
      <c r="Q92">
        <v>1</v>
      </c>
    </row>
    <row r="93" spans="1:17" x14ac:dyDescent="0.2">
      <c r="A93">
        <v>0.45500000000000002</v>
      </c>
      <c r="B93">
        <v>0</v>
      </c>
      <c r="C93">
        <v>0</v>
      </c>
      <c r="D93">
        <v>0</v>
      </c>
      <c r="E93">
        <v>0</v>
      </c>
      <c r="F93">
        <v>1.3710081999999999</v>
      </c>
      <c r="G93">
        <v>10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1</v>
      </c>
      <c r="O93">
        <v>1</v>
      </c>
      <c r="P93">
        <v>1</v>
      </c>
      <c r="Q93">
        <v>1</v>
      </c>
    </row>
    <row r="94" spans="1:17" x14ac:dyDescent="0.2">
      <c r="A94">
        <v>0.46</v>
      </c>
      <c r="B94">
        <v>0</v>
      </c>
      <c r="C94">
        <v>0</v>
      </c>
      <c r="D94">
        <v>0</v>
      </c>
      <c r="E94">
        <v>0</v>
      </c>
      <c r="F94">
        <v>1.4013853999999999</v>
      </c>
      <c r="G94">
        <v>10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1</v>
      </c>
      <c r="O94">
        <v>1</v>
      </c>
      <c r="P94">
        <v>1</v>
      </c>
      <c r="Q94">
        <v>1</v>
      </c>
    </row>
    <row r="95" spans="1:17" x14ac:dyDescent="0.2">
      <c r="A95">
        <v>0.46500000000000002</v>
      </c>
      <c r="B95">
        <v>0</v>
      </c>
      <c r="C95">
        <v>0</v>
      </c>
      <c r="D95">
        <v>0</v>
      </c>
      <c r="E95">
        <v>0</v>
      </c>
      <c r="F95">
        <v>1.4320955</v>
      </c>
      <c r="G95">
        <v>10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1</v>
      </c>
      <c r="O95">
        <v>1</v>
      </c>
      <c r="P95">
        <v>1</v>
      </c>
      <c r="Q95">
        <v>1</v>
      </c>
    </row>
    <row r="96" spans="1:17" x14ac:dyDescent="0.2">
      <c r="A96">
        <v>0.47</v>
      </c>
      <c r="B96">
        <v>0</v>
      </c>
      <c r="C96">
        <v>0</v>
      </c>
      <c r="D96">
        <v>0</v>
      </c>
      <c r="E96">
        <v>0</v>
      </c>
      <c r="F96">
        <v>1.4631386</v>
      </c>
      <c r="G96">
        <v>10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1</v>
      </c>
      <c r="O96">
        <v>1</v>
      </c>
      <c r="P96">
        <v>1</v>
      </c>
      <c r="Q96">
        <v>1</v>
      </c>
    </row>
    <row r="97" spans="1:17" x14ac:dyDescent="0.2">
      <c r="A97">
        <v>0.47499999999999998</v>
      </c>
      <c r="B97">
        <v>0</v>
      </c>
      <c r="C97">
        <v>0</v>
      </c>
      <c r="D97">
        <v>0</v>
      </c>
      <c r="E97">
        <v>0</v>
      </c>
      <c r="F97">
        <v>1.4945145</v>
      </c>
      <c r="G97">
        <v>10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1</v>
      </c>
      <c r="O97">
        <v>1</v>
      </c>
      <c r="P97">
        <v>1</v>
      </c>
      <c r="Q97">
        <v>1</v>
      </c>
    </row>
    <row r="98" spans="1:17" x14ac:dyDescent="0.2">
      <c r="A98">
        <v>0.48</v>
      </c>
      <c r="B98">
        <v>0</v>
      </c>
      <c r="C98">
        <v>0</v>
      </c>
      <c r="D98">
        <v>0</v>
      </c>
      <c r="E98">
        <v>0</v>
      </c>
      <c r="F98">
        <v>1.5262232</v>
      </c>
      <c r="G98">
        <v>10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1</v>
      </c>
      <c r="O98">
        <v>1</v>
      </c>
      <c r="P98">
        <v>1</v>
      </c>
      <c r="Q98">
        <v>1</v>
      </c>
    </row>
    <row r="99" spans="1:17" x14ac:dyDescent="0.2">
      <c r="A99">
        <v>0.48499999999999999</v>
      </c>
      <c r="B99">
        <v>0</v>
      </c>
      <c r="C99">
        <v>0</v>
      </c>
      <c r="D99">
        <v>0</v>
      </c>
      <c r="E99">
        <v>0</v>
      </c>
      <c r="F99">
        <v>1.5582647000000001</v>
      </c>
      <c r="G99">
        <v>10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1</v>
      </c>
      <c r="O99">
        <v>1</v>
      </c>
      <c r="P99">
        <v>1</v>
      </c>
      <c r="Q99">
        <v>1</v>
      </c>
    </row>
    <row r="100" spans="1:17" x14ac:dyDescent="0.2">
      <c r="A100">
        <v>0.49</v>
      </c>
      <c r="B100">
        <v>0</v>
      </c>
      <c r="C100">
        <v>0</v>
      </c>
      <c r="D100">
        <v>0</v>
      </c>
      <c r="E100">
        <v>0</v>
      </c>
      <c r="F100">
        <v>1.5906391</v>
      </c>
      <c r="G100">
        <v>10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1</v>
      </c>
      <c r="O100">
        <v>1</v>
      </c>
      <c r="P100">
        <v>1</v>
      </c>
      <c r="Q100">
        <v>1</v>
      </c>
    </row>
    <row r="101" spans="1:17" x14ac:dyDescent="0.2">
      <c r="A101">
        <v>0.495</v>
      </c>
      <c r="B101">
        <v>0</v>
      </c>
      <c r="C101">
        <v>0</v>
      </c>
      <c r="D101">
        <v>0</v>
      </c>
      <c r="E101">
        <v>0</v>
      </c>
      <c r="F101">
        <v>1.6233462999999999</v>
      </c>
      <c r="G101">
        <v>10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1</v>
      </c>
      <c r="O101">
        <v>1</v>
      </c>
      <c r="P101">
        <v>1</v>
      </c>
      <c r="Q101">
        <v>1</v>
      </c>
    </row>
    <row r="102" spans="1:17" x14ac:dyDescent="0.2">
      <c r="A102">
        <v>0.5</v>
      </c>
      <c r="B102">
        <v>0</v>
      </c>
      <c r="C102">
        <v>0</v>
      </c>
      <c r="D102">
        <v>0</v>
      </c>
      <c r="E102">
        <v>0</v>
      </c>
      <c r="F102">
        <v>1.6563865</v>
      </c>
      <c r="G102">
        <v>10</v>
      </c>
      <c r="H102">
        <v>0</v>
      </c>
      <c r="I102">
        <v>0</v>
      </c>
      <c r="J102">
        <v>0</v>
      </c>
      <c r="K102">
        <v>0</v>
      </c>
      <c r="L102">
        <v>0</v>
      </c>
      <c r="M102">
        <v>0</v>
      </c>
      <c r="N102">
        <v>1</v>
      </c>
      <c r="O102">
        <v>1</v>
      </c>
      <c r="P102">
        <v>1</v>
      </c>
      <c r="Q102">
        <v>1</v>
      </c>
    </row>
    <row r="103" spans="1:17" x14ac:dyDescent="0.2">
      <c r="A103">
        <v>0.505</v>
      </c>
      <c r="B103">
        <v>0</v>
      </c>
      <c r="C103">
        <v>0</v>
      </c>
      <c r="D103">
        <v>0</v>
      </c>
      <c r="E103">
        <v>0</v>
      </c>
      <c r="F103">
        <v>1.6897595000000001</v>
      </c>
      <c r="G103">
        <v>10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1</v>
      </c>
      <c r="O103">
        <v>1</v>
      </c>
      <c r="P103">
        <v>1</v>
      </c>
      <c r="Q103">
        <v>1</v>
      </c>
    </row>
    <row r="104" spans="1:17" x14ac:dyDescent="0.2">
      <c r="A104">
        <v>0.51</v>
      </c>
      <c r="B104">
        <v>0</v>
      </c>
      <c r="C104">
        <v>0</v>
      </c>
      <c r="D104">
        <v>0</v>
      </c>
      <c r="E104">
        <v>0</v>
      </c>
      <c r="F104">
        <v>1.7234653</v>
      </c>
      <c r="G104">
        <v>10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1</v>
      </c>
      <c r="O104">
        <v>1</v>
      </c>
      <c r="P104">
        <v>1</v>
      </c>
      <c r="Q104">
        <v>1</v>
      </c>
    </row>
    <row r="105" spans="1:17" x14ac:dyDescent="0.2">
      <c r="A105">
        <v>0.51500000000000001</v>
      </c>
      <c r="B105">
        <v>0</v>
      </c>
      <c r="C105">
        <v>0</v>
      </c>
      <c r="D105">
        <v>0</v>
      </c>
      <c r="E105">
        <v>0</v>
      </c>
      <c r="F105">
        <v>1.757504</v>
      </c>
      <c r="G105">
        <v>10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1</v>
      </c>
      <c r="O105">
        <v>1</v>
      </c>
      <c r="P105">
        <v>1</v>
      </c>
      <c r="Q105">
        <v>1</v>
      </c>
    </row>
    <row r="106" spans="1:17" x14ac:dyDescent="0.2">
      <c r="A106">
        <v>0.52</v>
      </c>
      <c r="B106">
        <v>0</v>
      </c>
      <c r="C106">
        <v>0</v>
      </c>
      <c r="D106">
        <v>0</v>
      </c>
      <c r="E106">
        <v>0</v>
      </c>
      <c r="F106">
        <v>1.7918755</v>
      </c>
      <c r="G106">
        <v>10</v>
      </c>
      <c r="H106">
        <v>0</v>
      </c>
      <c r="I106">
        <v>0</v>
      </c>
      <c r="J106">
        <v>0</v>
      </c>
      <c r="K106">
        <v>0</v>
      </c>
      <c r="L106">
        <v>0</v>
      </c>
      <c r="M106">
        <v>0</v>
      </c>
      <c r="N106">
        <v>1</v>
      </c>
      <c r="O106">
        <v>1</v>
      </c>
      <c r="P106">
        <v>1</v>
      </c>
      <c r="Q106">
        <v>1</v>
      </c>
    </row>
    <row r="107" spans="1:17" x14ac:dyDescent="0.2">
      <c r="A107">
        <v>0.52500000000000002</v>
      </c>
      <c r="B107">
        <v>0</v>
      </c>
      <c r="C107">
        <v>0</v>
      </c>
      <c r="D107">
        <v>0</v>
      </c>
      <c r="E107">
        <v>0</v>
      </c>
      <c r="F107">
        <v>1.8265799</v>
      </c>
      <c r="G107">
        <v>10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1</v>
      </c>
      <c r="O107">
        <v>1</v>
      </c>
      <c r="P107">
        <v>1</v>
      </c>
      <c r="Q107">
        <v>1</v>
      </c>
    </row>
    <row r="108" spans="1:17" x14ac:dyDescent="0.2">
      <c r="A108">
        <v>0.53</v>
      </c>
      <c r="B108">
        <v>0</v>
      </c>
      <c r="C108">
        <v>0</v>
      </c>
      <c r="D108">
        <v>0</v>
      </c>
      <c r="E108">
        <v>0</v>
      </c>
      <c r="F108">
        <v>1.8616172</v>
      </c>
      <c r="G108">
        <v>10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1</v>
      </c>
      <c r="O108">
        <v>1</v>
      </c>
      <c r="P108">
        <v>1</v>
      </c>
      <c r="Q108">
        <v>1</v>
      </c>
    </row>
    <row r="109" spans="1:17" x14ac:dyDescent="0.2">
      <c r="A109">
        <v>0.53500000000000003</v>
      </c>
      <c r="B109">
        <v>0</v>
      </c>
      <c r="C109">
        <v>0</v>
      </c>
      <c r="D109">
        <v>0</v>
      </c>
      <c r="E109">
        <v>0</v>
      </c>
      <c r="F109">
        <v>1.8969872999999999</v>
      </c>
      <c r="G109">
        <v>10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1</v>
      </c>
      <c r="O109">
        <v>1</v>
      </c>
      <c r="P109">
        <v>1</v>
      </c>
      <c r="Q109">
        <v>1</v>
      </c>
    </row>
    <row r="110" spans="1:17" x14ac:dyDescent="0.2">
      <c r="A110">
        <v>0.54</v>
      </c>
      <c r="B110">
        <v>0</v>
      </c>
      <c r="C110">
        <v>0</v>
      </c>
      <c r="D110">
        <v>0</v>
      </c>
      <c r="E110">
        <v>0</v>
      </c>
      <c r="F110">
        <v>1.9326903</v>
      </c>
      <c r="G110">
        <v>10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1</v>
      </c>
      <c r="O110">
        <v>1</v>
      </c>
      <c r="P110">
        <v>1</v>
      </c>
      <c r="Q110">
        <v>1</v>
      </c>
    </row>
    <row r="111" spans="1:17" x14ac:dyDescent="0.2">
      <c r="A111">
        <v>0.54500000000000004</v>
      </c>
      <c r="B111">
        <v>0</v>
      </c>
      <c r="C111">
        <v>0</v>
      </c>
      <c r="D111">
        <v>0</v>
      </c>
      <c r="E111">
        <v>0</v>
      </c>
      <c r="F111">
        <v>1.968726</v>
      </c>
      <c r="G111">
        <v>10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1</v>
      </c>
      <c r="O111">
        <v>1</v>
      </c>
      <c r="P111">
        <v>1</v>
      </c>
      <c r="Q111">
        <v>1</v>
      </c>
    </row>
    <row r="112" spans="1:17" x14ac:dyDescent="0.2">
      <c r="A112">
        <v>0.55000000000000004</v>
      </c>
      <c r="B112">
        <v>0</v>
      </c>
      <c r="C112">
        <v>0</v>
      </c>
      <c r="D112">
        <v>0</v>
      </c>
      <c r="E112">
        <v>0</v>
      </c>
      <c r="F112">
        <v>2.0050948000000002</v>
      </c>
      <c r="G112">
        <v>10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1</v>
      </c>
      <c r="O112">
        <v>1</v>
      </c>
      <c r="P112">
        <v>1</v>
      </c>
      <c r="Q112">
        <v>1</v>
      </c>
    </row>
    <row r="113" spans="1:17" x14ac:dyDescent="0.2">
      <c r="A113">
        <v>0.55500000000000005</v>
      </c>
      <c r="B113">
        <v>0</v>
      </c>
      <c r="C113">
        <v>0</v>
      </c>
      <c r="D113">
        <v>0</v>
      </c>
      <c r="E113">
        <v>0</v>
      </c>
      <c r="F113">
        <v>2.0417961999999998</v>
      </c>
      <c r="G113">
        <v>10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1</v>
      </c>
      <c r="O113">
        <v>1</v>
      </c>
      <c r="P113">
        <v>1</v>
      </c>
      <c r="Q113">
        <v>1</v>
      </c>
    </row>
    <row r="114" spans="1:17" x14ac:dyDescent="0.2">
      <c r="A114">
        <v>0.56000000000000005</v>
      </c>
      <c r="B114">
        <v>0</v>
      </c>
      <c r="C114">
        <v>0</v>
      </c>
      <c r="D114">
        <v>0</v>
      </c>
      <c r="E114">
        <v>0</v>
      </c>
      <c r="F114">
        <v>2.0788305</v>
      </c>
      <c r="G114">
        <v>10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1</v>
      </c>
      <c r="O114">
        <v>1</v>
      </c>
      <c r="P114">
        <v>1</v>
      </c>
      <c r="Q114">
        <v>1</v>
      </c>
    </row>
    <row r="115" spans="1:17" x14ac:dyDescent="0.2">
      <c r="A115">
        <v>0.56499999999999995</v>
      </c>
      <c r="B115">
        <v>0</v>
      </c>
      <c r="C115">
        <v>0</v>
      </c>
      <c r="D115">
        <v>0</v>
      </c>
      <c r="E115">
        <v>0</v>
      </c>
      <c r="F115">
        <v>2.1161976</v>
      </c>
      <c r="G115">
        <v>10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1</v>
      </c>
      <c r="O115">
        <v>1</v>
      </c>
      <c r="P115">
        <v>1</v>
      </c>
      <c r="Q115">
        <v>1</v>
      </c>
    </row>
    <row r="116" spans="1:17" x14ac:dyDescent="0.2">
      <c r="A116">
        <v>0.56999999999999995</v>
      </c>
      <c r="B116">
        <v>0</v>
      </c>
      <c r="C116">
        <v>0</v>
      </c>
      <c r="D116">
        <v>0</v>
      </c>
      <c r="E116">
        <v>0</v>
      </c>
      <c r="F116">
        <v>2.1538978000000002</v>
      </c>
      <c r="G116">
        <v>10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1</v>
      </c>
      <c r="O116">
        <v>1</v>
      </c>
      <c r="P116">
        <v>1</v>
      </c>
      <c r="Q116">
        <v>1</v>
      </c>
    </row>
    <row r="117" spans="1:17" x14ac:dyDescent="0.2">
      <c r="A117">
        <v>0.57499999999999996</v>
      </c>
      <c r="B117">
        <v>0</v>
      </c>
      <c r="C117">
        <v>0</v>
      </c>
      <c r="D117">
        <v>0</v>
      </c>
      <c r="E117">
        <v>0</v>
      </c>
      <c r="F117">
        <v>2.1919308000000002</v>
      </c>
      <c r="G117">
        <v>10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1</v>
      </c>
      <c r="O117">
        <v>1</v>
      </c>
      <c r="P117">
        <v>1</v>
      </c>
      <c r="Q117">
        <v>1</v>
      </c>
    </row>
    <row r="118" spans="1:17" x14ac:dyDescent="0.2">
      <c r="A118">
        <v>0.57999999999999996</v>
      </c>
      <c r="B118">
        <v>0</v>
      </c>
      <c r="C118">
        <v>0</v>
      </c>
      <c r="D118">
        <v>0</v>
      </c>
      <c r="E118">
        <v>0</v>
      </c>
      <c r="F118">
        <v>2.2302966</v>
      </c>
      <c r="G118">
        <v>10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1</v>
      </c>
      <c r="O118">
        <v>1</v>
      </c>
      <c r="P118">
        <v>1</v>
      </c>
      <c r="Q118">
        <v>1</v>
      </c>
    </row>
    <row r="119" spans="1:17" x14ac:dyDescent="0.2">
      <c r="A119">
        <v>0.58499999999999996</v>
      </c>
      <c r="B119">
        <v>0</v>
      </c>
      <c r="C119">
        <v>0</v>
      </c>
      <c r="D119">
        <v>0</v>
      </c>
      <c r="E119">
        <v>0</v>
      </c>
      <c r="F119">
        <v>2.2689952999999998</v>
      </c>
      <c r="G119">
        <v>10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1</v>
      </c>
      <c r="O119">
        <v>1</v>
      </c>
      <c r="P119">
        <v>1</v>
      </c>
      <c r="Q119">
        <v>1</v>
      </c>
    </row>
    <row r="120" spans="1:17" x14ac:dyDescent="0.2">
      <c r="A120">
        <v>0.59</v>
      </c>
      <c r="B120">
        <v>0</v>
      </c>
      <c r="C120">
        <v>0</v>
      </c>
      <c r="D120">
        <v>0</v>
      </c>
      <c r="E120">
        <v>0</v>
      </c>
      <c r="F120">
        <v>2.3080267999999999</v>
      </c>
      <c r="G120">
        <v>10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1</v>
      </c>
      <c r="O120">
        <v>1</v>
      </c>
      <c r="P120">
        <v>1</v>
      </c>
      <c r="Q120">
        <v>1</v>
      </c>
    </row>
    <row r="121" spans="1:17" x14ac:dyDescent="0.2">
      <c r="A121">
        <v>0.59499999999999997</v>
      </c>
      <c r="B121">
        <v>0</v>
      </c>
      <c r="C121">
        <v>0</v>
      </c>
      <c r="D121">
        <v>0</v>
      </c>
      <c r="E121">
        <v>0</v>
      </c>
      <c r="F121">
        <v>2.3473910999999998</v>
      </c>
      <c r="G121">
        <v>10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1</v>
      </c>
      <c r="O121">
        <v>1</v>
      </c>
      <c r="P121">
        <v>1</v>
      </c>
      <c r="Q121">
        <v>1</v>
      </c>
    </row>
    <row r="122" spans="1:17" x14ac:dyDescent="0.2">
      <c r="A122">
        <v>0.6</v>
      </c>
      <c r="B122">
        <v>0</v>
      </c>
      <c r="C122">
        <v>0</v>
      </c>
      <c r="D122">
        <v>0</v>
      </c>
      <c r="E122">
        <v>0</v>
      </c>
      <c r="F122">
        <v>2.3870882999999998</v>
      </c>
      <c r="G122">
        <v>10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1</v>
      </c>
      <c r="O122">
        <v>1</v>
      </c>
      <c r="P122">
        <v>1</v>
      </c>
      <c r="Q122">
        <v>1</v>
      </c>
    </row>
    <row r="123" spans="1:17" x14ac:dyDescent="0.2">
      <c r="A123">
        <v>0.60499999999999998</v>
      </c>
      <c r="B123">
        <v>0</v>
      </c>
      <c r="C123">
        <v>0</v>
      </c>
      <c r="D123">
        <v>0</v>
      </c>
      <c r="E123">
        <v>0</v>
      </c>
      <c r="F123">
        <v>2.4271183000000001</v>
      </c>
      <c r="G123">
        <v>10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1</v>
      </c>
      <c r="O123">
        <v>1</v>
      </c>
      <c r="P123">
        <v>1</v>
      </c>
      <c r="Q123">
        <v>1</v>
      </c>
    </row>
    <row r="124" spans="1:17" x14ac:dyDescent="0.2">
      <c r="A124">
        <v>0.61</v>
      </c>
      <c r="B124">
        <v>0</v>
      </c>
      <c r="C124">
        <v>0</v>
      </c>
      <c r="D124">
        <v>0</v>
      </c>
      <c r="E124">
        <v>0</v>
      </c>
      <c r="F124">
        <v>2.4674811000000001</v>
      </c>
      <c r="G124">
        <v>10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1</v>
      </c>
      <c r="O124">
        <v>1</v>
      </c>
      <c r="P124">
        <v>1</v>
      </c>
      <c r="Q124">
        <v>1</v>
      </c>
    </row>
    <row r="125" spans="1:17" x14ac:dyDescent="0.2">
      <c r="A125">
        <v>0.61499999999999999</v>
      </c>
      <c r="B125">
        <v>0</v>
      </c>
      <c r="C125">
        <v>0</v>
      </c>
      <c r="D125">
        <v>0</v>
      </c>
      <c r="E125">
        <v>0</v>
      </c>
      <c r="F125">
        <v>2.5081768000000002</v>
      </c>
      <c r="G125">
        <v>10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1</v>
      </c>
      <c r="O125">
        <v>1</v>
      </c>
      <c r="P125">
        <v>1</v>
      </c>
      <c r="Q125">
        <v>1</v>
      </c>
    </row>
    <row r="126" spans="1:17" x14ac:dyDescent="0.2">
      <c r="A126">
        <v>0.62</v>
      </c>
      <c r="B126">
        <v>0</v>
      </c>
      <c r="C126">
        <v>0</v>
      </c>
      <c r="D126">
        <v>0</v>
      </c>
      <c r="E126">
        <v>0</v>
      </c>
      <c r="F126">
        <v>2.5492053000000001</v>
      </c>
      <c r="G126">
        <v>10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1</v>
      </c>
      <c r="O126">
        <v>1</v>
      </c>
      <c r="P126">
        <v>1</v>
      </c>
      <c r="Q126">
        <v>1</v>
      </c>
    </row>
    <row r="127" spans="1:17" x14ac:dyDescent="0.2">
      <c r="A127">
        <v>0.625</v>
      </c>
      <c r="B127">
        <v>0</v>
      </c>
      <c r="C127">
        <v>0</v>
      </c>
      <c r="D127">
        <v>0</v>
      </c>
      <c r="E127">
        <v>0</v>
      </c>
      <c r="F127">
        <v>2.5905668999999998</v>
      </c>
      <c r="G127">
        <v>10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1</v>
      </c>
      <c r="O127">
        <v>1</v>
      </c>
      <c r="P127">
        <v>1</v>
      </c>
      <c r="Q127">
        <v>1</v>
      </c>
    </row>
    <row r="128" spans="1:17" x14ac:dyDescent="0.2">
      <c r="A128">
        <v>0.63</v>
      </c>
      <c r="B128">
        <v>0</v>
      </c>
      <c r="C128">
        <v>0</v>
      </c>
      <c r="D128">
        <v>0</v>
      </c>
      <c r="E128">
        <v>0</v>
      </c>
      <c r="F128">
        <v>2.6322613000000001</v>
      </c>
      <c r="G128">
        <v>10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1</v>
      </c>
      <c r="O128">
        <v>1</v>
      </c>
      <c r="P128">
        <v>1</v>
      </c>
      <c r="Q128">
        <v>1</v>
      </c>
    </row>
    <row r="129" spans="1:17" x14ac:dyDescent="0.2">
      <c r="A129">
        <v>0.63500000000000001</v>
      </c>
      <c r="B129">
        <v>0</v>
      </c>
      <c r="C129">
        <v>0</v>
      </c>
      <c r="D129">
        <v>0</v>
      </c>
      <c r="E129">
        <v>0</v>
      </c>
      <c r="F129">
        <v>2.6742884999999998</v>
      </c>
      <c r="G129">
        <v>10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1</v>
      </c>
      <c r="O129">
        <v>1</v>
      </c>
      <c r="P129">
        <v>1</v>
      </c>
      <c r="Q129">
        <v>1</v>
      </c>
    </row>
    <row r="130" spans="1:17" x14ac:dyDescent="0.2">
      <c r="A130">
        <v>0.64</v>
      </c>
      <c r="B130">
        <v>0</v>
      </c>
      <c r="C130">
        <v>0</v>
      </c>
      <c r="D130">
        <v>0</v>
      </c>
      <c r="E130">
        <v>0</v>
      </c>
      <c r="F130">
        <v>2.7166486000000001</v>
      </c>
      <c r="G130">
        <v>10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1</v>
      </c>
      <c r="O130">
        <v>1</v>
      </c>
      <c r="P130">
        <v>1</v>
      </c>
      <c r="Q130">
        <v>1</v>
      </c>
    </row>
    <row r="131" spans="1:17" x14ac:dyDescent="0.2">
      <c r="A131">
        <v>0.64500000000000002</v>
      </c>
      <c r="B131">
        <v>0</v>
      </c>
      <c r="C131">
        <v>0</v>
      </c>
      <c r="D131">
        <v>0</v>
      </c>
      <c r="E131">
        <v>0</v>
      </c>
      <c r="F131">
        <v>2.7593415000000001</v>
      </c>
      <c r="G131">
        <v>10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1</v>
      </c>
      <c r="O131">
        <v>1</v>
      </c>
      <c r="P131">
        <v>1</v>
      </c>
      <c r="Q131">
        <v>1</v>
      </c>
    </row>
    <row r="132" spans="1:17" x14ac:dyDescent="0.2">
      <c r="A132">
        <v>0.65</v>
      </c>
      <c r="B132">
        <v>0</v>
      </c>
      <c r="C132">
        <v>0</v>
      </c>
      <c r="D132">
        <v>0</v>
      </c>
      <c r="E132">
        <v>0</v>
      </c>
      <c r="F132">
        <v>2.8023671999999999</v>
      </c>
      <c r="G132">
        <v>10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1</v>
      </c>
      <c r="O132">
        <v>1</v>
      </c>
      <c r="P132">
        <v>1</v>
      </c>
      <c r="Q132">
        <v>1</v>
      </c>
    </row>
    <row r="133" spans="1:17" x14ac:dyDescent="0.2">
      <c r="A133">
        <v>0.65500000000000003</v>
      </c>
      <c r="B133">
        <v>0</v>
      </c>
      <c r="C133">
        <v>0</v>
      </c>
      <c r="D133">
        <v>0</v>
      </c>
      <c r="E133">
        <v>0</v>
      </c>
      <c r="F133">
        <v>2.8457257999999999</v>
      </c>
      <c r="G133">
        <v>10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1</v>
      </c>
      <c r="O133">
        <v>1</v>
      </c>
      <c r="P133">
        <v>1</v>
      </c>
      <c r="Q133">
        <v>1</v>
      </c>
    </row>
    <row r="134" spans="1:17" x14ac:dyDescent="0.2">
      <c r="A134">
        <v>0.66</v>
      </c>
      <c r="B134">
        <v>0</v>
      </c>
      <c r="C134">
        <v>0</v>
      </c>
      <c r="D134">
        <v>0</v>
      </c>
      <c r="E134">
        <v>0</v>
      </c>
      <c r="F134">
        <v>2.8894172</v>
      </c>
      <c r="G134">
        <v>10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1</v>
      </c>
      <c r="O134">
        <v>1</v>
      </c>
      <c r="P134">
        <v>1</v>
      </c>
      <c r="Q134">
        <v>1</v>
      </c>
    </row>
    <row r="135" spans="1:17" x14ac:dyDescent="0.2">
      <c r="A135">
        <v>0.66500000000000004</v>
      </c>
      <c r="B135">
        <v>0</v>
      </c>
      <c r="C135">
        <v>0</v>
      </c>
      <c r="D135">
        <v>0</v>
      </c>
      <c r="E135">
        <v>0</v>
      </c>
      <c r="F135">
        <v>2.9334414</v>
      </c>
      <c r="G135">
        <v>10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1</v>
      </c>
      <c r="O135">
        <v>1</v>
      </c>
      <c r="P135">
        <v>1</v>
      </c>
      <c r="Q135">
        <v>1</v>
      </c>
    </row>
    <row r="136" spans="1:17" x14ac:dyDescent="0.2">
      <c r="A136">
        <v>0.67</v>
      </c>
      <c r="B136">
        <v>0</v>
      </c>
      <c r="C136">
        <v>0</v>
      </c>
      <c r="D136">
        <v>0</v>
      </c>
      <c r="E136">
        <v>0</v>
      </c>
      <c r="F136">
        <v>2.9777985</v>
      </c>
      <c r="G136">
        <v>10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1</v>
      </c>
      <c r="O136">
        <v>1</v>
      </c>
      <c r="P136">
        <v>1</v>
      </c>
      <c r="Q136">
        <v>1</v>
      </c>
    </row>
    <row r="137" spans="1:17" x14ac:dyDescent="0.2">
      <c r="A137">
        <v>0.67500000000000004</v>
      </c>
      <c r="B137">
        <v>0</v>
      </c>
      <c r="C137">
        <v>0</v>
      </c>
      <c r="D137">
        <v>0</v>
      </c>
      <c r="E137">
        <v>0</v>
      </c>
      <c r="F137">
        <v>3.0224883999999999</v>
      </c>
      <c r="G137">
        <v>10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1</v>
      </c>
      <c r="O137">
        <v>1</v>
      </c>
      <c r="P137">
        <v>1</v>
      </c>
      <c r="Q137">
        <v>1</v>
      </c>
    </row>
    <row r="138" spans="1:17" x14ac:dyDescent="0.2">
      <c r="A138">
        <v>0.68</v>
      </c>
      <c r="B138">
        <v>0</v>
      </c>
      <c r="C138">
        <v>0</v>
      </c>
      <c r="D138">
        <v>0</v>
      </c>
      <c r="E138">
        <v>0</v>
      </c>
      <c r="F138">
        <v>3.0675110000000001</v>
      </c>
      <c r="G138">
        <v>10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1</v>
      </c>
      <c r="O138">
        <v>1</v>
      </c>
      <c r="P138">
        <v>1</v>
      </c>
      <c r="Q138">
        <v>1</v>
      </c>
    </row>
    <row r="139" spans="1:17" x14ac:dyDescent="0.2">
      <c r="A139">
        <v>0.68500000000000005</v>
      </c>
      <c r="B139">
        <v>0</v>
      </c>
      <c r="C139">
        <v>0</v>
      </c>
      <c r="D139">
        <v>0</v>
      </c>
      <c r="E139">
        <v>0</v>
      </c>
      <c r="F139">
        <v>3.1128669000000002</v>
      </c>
      <c r="G139">
        <v>10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1</v>
      </c>
      <c r="O139">
        <v>1</v>
      </c>
      <c r="P139">
        <v>1</v>
      </c>
      <c r="Q139">
        <v>1</v>
      </c>
    </row>
    <row r="140" spans="1:17" x14ac:dyDescent="0.2">
      <c r="A140">
        <v>0.69</v>
      </c>
      <c r="B140">
        <v>0</v>
      </c>
      <c r="C140">
        <v>0</v>
      </c>
      <c r="D140">
        <v>0</v>
      </c>
      <c r="E140">
        <v>0</v>
      </c>
      <c r="F140">
        <v>3.1585554999999998</v>
      </c>
      <c r="G140">
        <v>10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1</v>
      </c>
      <c r="O140">
        <v>1</v>
      </c>
      <c r="P140">
        <v>1</v>
      </c>
      <c r="Q140">
        <v>1</v>
      </c>
    </row>
    <row r="141" spans="1:17" x14ac:dyDescent="0.2">
      <c r="A141">
        <v>0.69499999999999995</v>
      </c>
      <c r="B141">
        <v>0</v>
      </c>
      <c r="C141">
        <v>0</v>
      </c>
      <c r="D141">
        <v>0</v>
      </c>
      <c r="E141">
        <v>0</v>
      </c>
      <c r="F141">
        <v>3.204577</v>
      </c>
      <c r="G141">
        <v>10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1</v>
      </c>
      <c r="O141">
        <v>1</v>
      </c>
      <c r="P141">
        <v>1</v>
      </c>
      <c r="Q141">
        <v>1</v>
      </c>
    </row>
    <row r="142" spans="1:17" x14ac:dyDescent="0.2">
      <c r="A142">
        <v>0.7</v>
      </c>
      <c r="B142">
        <v>0</v>
      </c>
      <c r="C142">
        <v>0</v>
      </c>
      <c r="D142">
        <v>0</v>
      </c>
      <c r="E142">
        <v>0</v>
      </c>
      <c r="F142">
        <v>3.2509313</v>
      </c>
      <c r="G142">
        <v>10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1</v>
      </c>
      <c r="O142">
        <v>1</v>
      </c>
      <c r="P142">
        <v>1</v>
      </c>
      <c r="Q142">
        <v>1</v>
      </c>
    </row>
    <row r="143" spans="1:17" x14ac:dyDescent="0.2">
      <c r="A143">
        <v>0.70499999999999996</v>
      </c>
      <c r="B143">
        <v>0</v>
      </c>
      <c r="C143">
        <v>0</v>
      </c>
      <c r="D143">
        <v>0</v>
      </c>
      <c r="E143">
        <v>0</v>
      </c>
      <c r="F143">
        <v>3.2976184000000002</v>
      </c>
      <c r="G143">
        <v>10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1</v>
      </c>
      <c r="O143">
        <v>1</v>
      </c>
      <c r="P143">
        <v>1</v>
      </c>
      <c r="Q143">
        <v>1</v>
      </c>
    </row>
    <row r="144" spans="1:17" x14ac:dyDescent="0.2">
      <c r="A144">
        <v>0.71</v>
      </c>
      <c r="B144">
        <v>0</v>
      </c>
      <c r="C144">
        <v>0</v>
      </c>
      <c r="D144">
        <v>0</v>
      </c>
      <c r="E144">
        <v>0</v>
      </c>
      <c r="F144">
        <v>3.3446383000000002</v>
      </c>
      <c r="G144">
        <v>10</v>
      </c>
      <c r="H144">
        <v>0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1</v>
      </c>
      <c r="O144">
        <v>1</v>
      </c>
      <c r="P144">
        <v>1</v>
      </c>
      <c r="Q144">
        <v>1</v>
      </c>
    </row>
    <row r="145" spans="1:17" x14ac:dyDescent="0.2">
      <c r="A145">
        <v>0.71499999999999997</v>
      </c>
      <c r="B145">
        <v>0</v>
      </c>
      <c r="C145">
        <v>0</v>
      </c>
      <c r="D145">
        <v>0</v>
      </c>
      <c r="E145">
        <v>0</v>
      </c>
      <c r="F145">
        <v>3.3919910999999998</v>
      </c>
      <c r="G145">
        <v>10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1</v>
      </c>
      <c r="O145">
        <v>1</v>
      </c>
      <c r="P145">
        <v>1</v>
      </c>
      <c r="Q145">
        <v>1</v>
      </c>
    </row>
    <row r="146" spans="1:17" x14ac:dyDescent="0.2">
      <c r="A146">
        <v>0.72</v>
      </c>
      <c r="B146">
        <v>0</v>
      </c>
      <c r="C146">
        <v>0</v>
      </c>
      <c r="D146">
        <v>0</v>
      </c>
      <c r="E146">
        <v>0</v>
      </c>
      <c r="F146">
        <v>3.4396768</v>
      </c>
      <c r="G146">
        <v>10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1</v>
      </c>
      <c r="O146">
        <v>1</v>
      </c>
      <c r="P146">
        <v>1</v>
      </c>
      <c r="Q146">
        <v>1</v>
      </c>
    </row>
    <row r="147" spans="1:17" x14ac:dyDescent="0.2">
      <c r="A147">
        <v>0.72499999999999998</v>
      </c>
      <c r="B147">
        <v>0</v>
      </c>
      <c r="C147">
        <v>0</v>
      </c>
      <c r="D147">
        <v>0</v>
      </c>
      <c r="E147">
        <v>0</v>
      </c>
      <c r="F147">
        <v>3.4876952000000001</v>
      </c>
      <c r="G147">
        <v>10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1</v>
      </c>
      <c r="O147">
        <v>1</v>
      </c>
      <c r="P147">
        <v>1</v>
      </c>
      <c r="Q147">
        <v>1</v>
      </c>
    </row>
    <row r="148" spans="1:17" x14ac:dyDescent="0.2">
      <c r="A148">
        <v>0.73</v>
      </c>
      <c r="B148">
        <v>0</v>
      </c>
      <c r="C148">
        <v>0</v>
      </c>
      <c r="D148">
        <v>0</v>
      </c>
      <c r="E148">
        <v>0</v>
      </c>
      <c r="F148">
        <v>3.5360464999999999</v>
      </c>
      <c r="G148">
        <v>10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1</v>
      </c>
      <c r="O148">
        <v>1</v>
      </c>
      <c r="P148">
        <v>1</v>
      </c>
      <c r="Q148">
        <v>1</v>
      </c>
    </row>
    <row r="149" spans="1:17" x14ac:dyDescent="0.2">
      <c r="A149">
        <v>0.73499999999999999</v>
      </c>
      <c r="B149">
        <v>0</v>
      </c>
      <c r="C149">
        <v>0</v>
      </c>
      <c r="D149">
        <v>0</v>
      </c>
      <c r="E149">
        <v>0</v>
      </c>
      <c r="F149">
        <v>3.5847305999999999</v>
      </c>
      <c r="G149">
        <v>10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1</v>
      </c>
      <c r="O149">
        <v>1</v>
      </c>
      <c r="P149">
        <v>1</v>
      </c>
      <c r="Q149">
        <v>1</v>
      </c>
    </row>
    <row r="150" spans="1:17" x14ac:dyDescent="0.2">
      <c r="A150">
        <v>0.74</v>
      </c>
      <c r="B150">
        <v>0</v>
      </c>
      <c r="C150">
        <v>0</v>
      </c>
      <c r="D150">
        <v>0</v>
      </c>
      <c r="E150">
        <v>0</v>
      </c>
      <c r="F150">
        <v>3.6337476</v>
      </c>
      <c r="G150">
        <v>10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1</v>
      </c>
      <c r="O150">
        <v>1</v>
      </c>
      <c r="P150">
        <v>1</v>
      </c>
      <c r="Q150">
        <v>1</v>
      </c>
    </row>
    <row r="151" spans="1:17" x14ac:dyDescent="0.2">
      <c r="A151">
        <v>0.745</v>
      </c>
      <c r="B151">
        <v>0</v>
      </c>
      <c r="C151">
        <v>0</v>
      </c>
      <c r="D151">
        <v>0</v>
      </c>
      <c r="E151">
        <v>0</v>
      </c>
      <c r="F151">
        <v>3.6830973999999999</v>
      </c>
      <c r="G151">
        <v>10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1</v>
      </c>
      <c r="O151">
        <v>1</v>
      </c>
      <c r="P151">
        <v>1</v>
      </c>
      <c r="Q151">
        <v>1</v>
      </c>
    </row>
    <row r="152" spans="1:17" x14ac:dyDescent="0.2">
      <c r="A152">
        <v>0.75</v>
      </c>
      <c r="B152">
        <v>0</v>
      </c>
      <c r="C152">
        <v>0</v>
      </c>
      <c r="D152">
        <v>0</v>
      </c>
      <c r="E152">
        <v>0</v>
      </c>
      <c r="F152">
        <v>3.7327802000000001</v>
      </c>
      <c r="G152">
        <v>10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1</v>
      </c>
      <c r="O152">
        <v>1</v>
      </c>
      <c r="P152">
        <v>1</v>
      </c>
      <c r="Q152">
        <v>1</v>
      </c>
    </row>
    <row r="153" spans="1:17" x14ac:dyDescent="0.2">
      <c r="A153">
        <v>0.755</v>
      </c>
      <c r="B153">
        <v>0</v>
      </c>
      <c r="C153">
        <v>0</v>
      </c>
      <c r="D153">
        <v>0</v>
      </c>
      <c r="E153">
        <v>0</v>
      </c>
      <c r="F153">
        <v>3.7827959999999998</v>
      </c>
      <c r="G153">
        <v>10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1</v>
      </c>
      <c r="O153">
        <v>1</v>
      </c>
      <c r="P153">
        <v>1</v>
      </c>
      <c r="Q153">
        <v>1</v>
      </c>
    </row>
    <row r="154" spans="1:17" x14ac:dyDescent="0.2">
      <c r="A154">
        <v>0.76</v>
      </c>
      <c r="B154">
        <v>0</v>
      </c>
      <c r="C154">
        <v>0</v>
      </c>
      <c r="D154">
        <v>0</v>
      </c>
      <c r="E154">
        <v>0</v>
      </c>
      <c r="F154">
        <v>3.8331444000000001</v>
      </c>
      <c r="G154">
        <v>10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1</v>
      </c>
      <c r="O154">
        <v>1</v>
      </c>
      <c r="P154">
        <v>1</v>
      </c>
      <c r="Q154">
        <v>1</v>
      </c>
    </row>
    <row r="155" spans="1:17" x14ac:dyDescent="0.2">
      <c r="A155">
        <v>0.76500000000000001</v>
      </c>
      <c r="B155">
        <v>0</v>
      </c>
      <c r="C155">
        <v>0</v>
      </c>
      <c r="D155">
        <v>0</v>
      </c>
      <c r="E155">
        <v>0</v>
      </c>
      <c r="F155">
        <v>3.8838020000000002</v>
      </c>
      <c r="G155">
        <v>10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0.95885085999999997</v>
      </c>
      <c r="O155">
        <v>0.95885085999999997</v>
      </c>
      <c r="P155">
        <v>0.95885085999999997</v>
      </c>
      <c r="Q155">
        <v>0.95885085999999997</v>
      </c>
    </row>
    <row r="156" spans="1:17" x14ac:dyDescent="0.2">
      <c r="A156">
        <v>0.77</v>
      </c>
      <c r="B156">
        <v>0</v>
      </c>
      <c r="C156">
        <v>0</v>
      </c>
      <c r="D156">
        <v>0</v>
      </c>
      <c r="E156">
        <v>0</v>
      </c>
      <c r="F156">
        <v>3.9345156999999999</v>
      </c>
      <c r="G156">
        <v>10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0.52141190000000004</v>
      </c>
      <c r="O156">
        <v>0.52141190000000004</v>
      </c>
      <c r="P156">
        <v>0.52141190000000004</v>
      </c>
      <c r="Q156">
        <v>0.52141190000000004</v>
      </c>
    </row>
    <row r="157" spans="1:17" x14ac:dyDescent="0.2">
      <c r="A157">
        <v>0.77500000000000002</v>
      </c>
      <c r="B157">
        <v>0</v>
      </c>
      <c r="C157">
        <v>0</v>
      </c>
      <c r="D157">
        <v>0</v>
      </c>
      <c r="E157">
        <v>0</v>
      </c>
      <c r="F157">
        <v>3.9851203000000002</v>
      </c>
      <c r="G157">
        <v>10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0.23559761000000001</v>
      </c>
      <c r="O157">
        <v>0.23559761000000001</v>
      </c>
      <c r="P157">
        <v>0.23559761000000001</v>
      </c>
      <c r="Q157">
        <v>0.23559761000000001</v>
      </c>
    </row>
    <row r="158" spans="1:17" x14ac:dyDescent="0.2">
      <c r="A158">
        <v>0.78</v>
      </c>
      <c r="B158">
        <v>0</v>
      </c>
      <c r="C158">
        <v>0</v>
      </c>
      <c r="D158">
        <v>0</v>
      </c>
      <c r="E158">
        <v>0</v>
      </c>
      <c r="F158">
        <v>4.0355086</v>
      </c>
      <c r="G158">
        <v>10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4.9882889999999999E-2</v>
      </c>
      <c r="O158">
        <v>4.9882889999999999E-2</v>
      </c>
      <c r="P158">
        <v>4.9882889999999999E-2</v>
      </c>
      <c r="Q158">
        <v>4.9882889999999999E-2</v>
      </c>
    </row>
    <row r="159" spans="1:17" x14ac:dyDescent="0.2">
      <c r="A159">
        <v>0.78500000000000003</v>
      </c>
      <c r="B159">
        <v>0</v>
      </c>
      <c r="C159">
        <v>0</v>
      </c>
      <c r="D159">
        <v>0</v>
      </c>
      <c r="E159">
        <v>0</v>
      </c>
      <c r="F159">
        <v>4.0856513999999997</v>
      </c>
      <c r="G159">
        <v>10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</row>
    <row r="160" spans="1:17" x14ac:dyDescent="0.2">
      <c r="A160">
        <v>0.79</v>
      </c>
      <c r="B160">
        <v>0</v>
      </c>
      <c r="C160">
        <v>0</v>
      </c>
      <c r="D160">
        <v>0</v>
      </c>
      <c r="E160">
        <v>0</v>
      </c>
      <c r="F160">
        <v>4.1355490000000001</v>
      </c>
      <c r="G160">
        <v>10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</row>
    <row r="161" spans="1:17" x14ac:dyDescent="0.2">
      <c r="A161">
        <v>0.79500000000000004</v>
      </c>
      <c r="B161">
        <v>0</v>
      </c>
      <c r="C161">
        <v>0</v>
      </c>
      <c r="D161">
        <v>0</v>
      </c>
      <c r="E161">
        <v>0</v>
      </c>
      <c r="F161">
        <v>4.1852016000000001</v>
      </c>
      <c r="G161">
        <v>10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</row>
    <row r="162" spans="1:17" x14ac:dyDescent="0.2">
      <c r="A162">
        <v>0.8</v>
      </c>
      <c r="B162">
        <v>0</v>
      </c>
      <c r="C162">
        <v>0</v>
      </c>
      <c r="D162">
        <v>0</v>
      </c>
      <c r="E162">
        <v>0</v>
      </c>
      <c r="F162">
        <v>4.2346086999999999</v>
      </c>
      <c r="G162">
        <v>10</v>
      </c>
      <c r="H162">
        <v>0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</row>
    <row r="163" spans="1:17" x14ac:dyDescent="0.2">
      <c r="A163">
        <v>0.80500000000000005</v>
      </c>
      <c r="B163">
        <v>0</v>
      </c>
      <c r="C163">
        <v>0</v>
      </c>
      <c r="D163">
        <v>0</v>
      </c>
      <c r="E163">
        <v>0</v>
      </c>
      <c r="F163">
        <v>4.2837706000000004</v>
      </c>
      <c r="G163">
        <v>10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</row>
    <row r="164" spans="1:17" x14ac:dyDescent="0.2">
      <c r="A164">
        <v>0.81</v>
      </c>
      <c r="B164">
        <v>0</v>
      </c>
      <c r="C164">
        <v>0</v>
      </c>
      <c r="D164">
        <v>0</v>
      </c>
      <c r="E164">
        <v>0</v>
      </c>
      <c r="F164">
        <v>4.3326874000000002</v>
      </c>
      <c r="G164">
        <v>10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</row>
    <row r="165" spans="1:17" x14ac:dyDescent="0.2">
      <c r="A165">
        <v>0.81499999999999995</v>
      </c>
      <c r="B165">
        <v>0</v>
      </c>
      <c r="C165">
        <v>0</v>
      </c>
      <c r="D165">
        <v>0</v>
      </c>
      <c r="E165">
        <v>0</v>
      </c>
      <c r="F165">
        <v>4.3813586000000004</v>
      </c>
      <c r="G165">
        <v>10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</row>
    <row r="166" spans="1:17" x14ac:dyDescent="0.2">
      <c r="A166">
        <v>0.82</v>
      </c>
      <c r="B166">
        <v>0</v>
      </c>
      <c r="C166">
        <v>0</v>
      </c>
      <c r="D166">
        <v>0</v>
      </c>
      <c r="E166">
        <v>0</v>
      </c>
      <c r="F166">
        <v>4.4297849999999999</v>
      </c>
      <c r="G166">
        <v>10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</row>
    <row r="167" spans="1:17" x14ac:dyDescent="0.2">
      <c r="A167">
        <v>0.82499999999999996</v>
      </c>
      <c r="B167">
        <v>0</v>
      </c>
      <c r="C167">
        <v>0</v>
      </c>
      <c r="D167">
        <v>0</v>
      </c>
      <c r="E167">
        <v>0</v>
      </c>
      <c r="F167">
        <v>4.4779660000000003</v>
      </c>
      <c r="G167">
        <v>10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</row>
    <row r="168" spans="1:17" x14ac:dyDescent="0.2">
      <c r="A168">
        <v>0.83</v>
      </c>
      <c r="B168">
        <v>0</v>
      </c>
      <c r="C168">
        <v>0</v>
      </c>
      <c r="D168">
        <v>0</v>
      </c>
      <c r="E168">
        <v>0</v>
      </c>
      <c r="F168">
        <v>4.5259013000000001</v>
      </c>
      <c r="G168">
        <v>10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</row>
    <row r="169" spans="1:17" x14ac:dyDescent="0.2">
      <c r="A169">
        <v>0.83499999999999996</v>
      </c>
      <c r="B169">
        <v>0</v>
      </c>
      <c r="C169">
        <v>0</v>
      </c>
      <c r="D169">
        <v>0</v>
      </c>
      <c r="E169">
        <v>0</v>
      </c>
      <c r="F169">
        <v>4.5735916999999997</v>
      </c>
      <c r="G169">
        <v>10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</row>
    <row r="170" spans="1:17" x14ac:dyDescent="0.2">
      <c r="A170">
        <v>0.84</v>
      </c>
      <c r="B170">
        <v>0</v>
      </c>
      <c r="C170">
        <v>0</v>
      </c>
      <c r="D170">
        <v>0</v>
      </c>
      <c r="E170">
        <v>0</v>
      </c>
      <c r="F170">
        <v>4.6210370000000003</v>
      </c>
      <c r="G170">
        <v>10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</row>
    <row r="171" spans="1:17" x14ac:dyDescent="0.2">
      <c r="A171">
        <v>0.84499999999999997</v>
      </c>
      <c r="B171">
        <v>0</v>
      </c>
      <c r="C171">
        <v>0</v>
      </c>
      <c r="D171">
        <v>0</v>
      </c>
      <c r="E171">
        <v>0</v>
      </c>
      <c r="F171">
        <v>4.6682366999999996</v>
      </c>
      <c r="G171">
        <v>10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</row>
    <row r="172" spans="1:17" x14ac:dyDescent="0.2">
      <c r="A172">
        <v>0.85</v>
      </c>
      <c r="B172">
        <v>0</v>
      </c>
      <c r="C172">
        <v>0</v>
      </c>
      <c r="D172">
        <v>0</v>
      </c>
      <c r="E172">
        <v>0</v>
      </c>
      <c r="F172">
        <v>4.7151914000000001</v>
      </c>
      <c r="G172">
        <v>10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</row>
    <row r="173" spans="1:17" x14ac:dyDescent="0.2">
      <c r="A173">
        <v>0.85499999999999998</v>
      </c>
      <c r="B173">
        <v>0</v>
      </c>
      <c r="C173">
        <v>0</v>
      </c>
      <c r="D173">
        <v>0</v>
      </c>
      <c r="E173">
        <v>0</v>
      </c>
      <c r="F173">
        <v>4.7619009999999999</v>
      </c>
      <c r="G173">
        <v>10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</row>
    <row r="174" spans="1:17" x14ac:dyDescent="0.2">
      <c r="A174">
        <v>0.86</v>
      </c>
      <c r="B174">
        <v>0</v>
      </c>
      <c r="C174">
        <v>0</v>
      </c>
      <c r="D174">
        <v>0</v>
      </c>
      <c r="E174">
        <v>0</v>
      </c>
      <c r="F174">
        <v>4.8083653000000002</v>
      </c>
      <c r="G174">
        <v>10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</row>
    <row r="175" spans="1:17" x14ac:dyDescent="0.2">
      <c r="A175">
        <v>0.86499999999999999</v>
      </c>
      <c r="B175">
        <v>0</v>
      </c>
      <c r="C175">
        <v>0</v>
      </c>
      <c r="D175">
        <v>0</v>
      </c>
      <c r="E175">
        <v>0</v>
      </c>
      <c r="F175">
        <v>4.854584</v>
      </c>
      <c r="G175">
        <v>10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</row>
    <row r="176" spans="1:17" x14ac:dyDescent="0.2">
      <c r="A176">
        <v>0.87</v>
      </c>
      <c r="B176">
        <v>0</v>
      </c>
      <c r="C176">
        <v>0</v>
      </c>
      <c r="D176">
        <v>0</v>
      </c>
      <c r="E176">
        <v>0</v>
      </c>
      <c r="F176">
        <v>4.9005580000000002</v>
      </c>
      <c r="G176">
        <v>10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</row>
    <row r="177" spans="1:17" x14ac:dyDescent="0.2">
      <c r="A177">
        <v>0.875</v>
      </c>
      <c r="B177">
        <v>0</v>
      </c>
      <c r="C177">
        <v>0</v>
      </c>
      <c r="D177">
        <v>0</v>
      </c>
      <c r="E177">
        <v>0</v>
      </c>
      <c r="F177">
        <v>4.9462866999999999</v>
      </c>
      <c r="G177">
        <v>10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</row>
    <row r="178" spans="1:17" x14ac:dyDescent="0.2">
      <c r="A178">
        <v>0.88</v>
      </c>
      <c r="B178">
        <v>0</v>
      </c>
      <c r="C178">
        <v>0</v>
      </c>
      <c r="D178">
        <v>0</v>
      </c>
      <c r="E178">
        <v>0</v>
      </c>
      <c r="F178">
        <v>4.9917699999999998</v>
      </c>
      <c r="G178">
        <v>10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</row>
    <row r="179" spans="1:17" x14ac:dyDescent="0.2">
      <c r="A179">
        <v>0.88500000000000001</v>
      </c>
      <c r="B179">
        <v>0</v>
      </c>
      <c r="C179">
        <v>0</v>
      </c>
      <c r="D179">
        <v>0</v>
      </c>
      <c r="E179">
        <v>0</v>
      </c>
      <c r="F179">
        <v>5.0370080000000002</v>
      </c>
      <c r="G179">
        <v>10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</row>
    <row r="180" spans="1:17" x14ac:dyDescent="0.2">
      <c r="A180">
        <v>0.89</v>
      </c>
      <c r="B180">
        <v>0</v>
      </c>
      <c r="C180">
        <v>0</v>
      </c>
      <c r="D180">
        <v>0</v>
      </c>
      <c r="E180">
        <v>0</v>
      </c>
      <c r="F180">
        <v>5.0820007</v>
      </c>
      <c r="G180">
        <v>10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</row>
    <row r="181" spans="1:17" x14ac:dyDescent="0.2">
      <c r="A181">
        <v>0.89500000000000002</v>
      </c>
      <c r="B181">
        <v>0</v>
      </c>
      <c r="C181">
        <v>0</v>
      </c>
      <c r="D181">
        <v>0</v>
      </c>
      <c r="E181">
        <v>0</v>
      </c>
      <c r="F181">
        <v>5.1267480000000001</v>
      </c>
      <c r="G181">
        <v>10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</row>
    <row r="182" spans="1:17" x14ac:dyDescent="0.2">
      <c r="A182">
        <v>0.9</v>
      </c>
      <c r="B182">
        <v>0</v>
      </c>
      <c r="C182">
        <v>0</v>
      </c>
      <c r="D182">
        <v>0</v>
      </c>
      <c r="E182">
        <v>0</v>
      </c>
      <c r="F182">
        <v>5.1712502999999996</v>
      </c>
      <c r="G182">
        <v>10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</row>
    <row r="183" spans="1:17" x14ac:dyDescent="0.2">
      <c r="A183">
        <v>0.90500000000000003</v>
      </c>
      <c r="B183">
        <v>0</v>
      </c>
      <c r="C183">
        <v>0</v>
      </c>
      <c r="D183">
        <v>0</v>
      </c>
      <c r="E183">
        <v>0</v>
      </c>
      <c r="F183">
        <v>5.2155075000000002</v>
      </c>
      <c r="G183">
        <v>10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</row>
    <row r="184" spans="1:17" x14ac:dyDescent="0.2">
      <c r="A184">
        <v>0.91</v>
      </c>
      <c r="B184">
        <v>0</v>
      </c>
      <c r="C184">
        <v>0</v>
      </c>
      <c r="D184">
        <v>0</v>
      </c>
      <c r="E184">
        <v>0</v>
      </c>
      <c r="F184">
        <v>5.2595190000000001</v>
      </c>
      <c r="G184">
        <v>10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</row>
    <row r="185" spans="1:17" x14ac:dyDescent="0.2">
      <c r="A185">
        <v>0.91500000000000004</v>
      </c>
      <c r="B185">
        <v>0</v>
      </c>
      <c r="C185">
        <v>0</v>
      </c>
      <c r="D185">
        <v>0</v>
      </c>
      <c r="E185">
        <v>0</v>
      </c>
      <c r="F185">
        <v>5.3032855999999997</v>
      </c>
      <c r="G185">
        <v>10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</row>
    <row r="186" spans="1:17" x14ac:dyDescent="0.2">
      <c r="A186">
        <v>0.92</v>
      </c>
      <c r="B186">
        <v>0</v>
      </c>
      <c r="C186">
        <v>0</v>
      </c>
      <c r="D186">
        <v>0</v>
      </c>
      <c r="E186">
        <v>0</v>
      </c>
      <c r="F186">
        <v>5.3468070000000001</v>
      </c>
      <c r="G186">
        <v>10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</row>
    <row r="187" spans="1:17" x14ac:dyDescent="0.2">
      <c r="A187">
        <v>0.92500000000000004</v>
      </c>
      <c r="B187">
        <v>0</v>
      </c>
      <c r="C187">
        <v>0</v>
      </c>
      <c r="D187">
        <v>0</v>
      </c>
      <c r="E187">
        <v>0</v>
      </c>
      <c r="F187">
        <v>5.3900829999999997</v>
      </c>
      <c r="G187">
        <v>10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</row>
    <row r="188" spans="1:17" x14ac:dyDescent="0.2">
      <c r="A188">
        <v>0.93</v>
      </c>
      <c r="B188">
        <v>0</v>
      </c>
      <c r="C188">
        <v>0</v>
      </c>
      <c r="D188">
        <v>0</v>
      </c>
      <c r="E188">
        <v>0</v>
      </c>
      <c r="F188">
        <v>5.4331136000000004</v>
      </c>
      <c r="G188">
        <v>10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</row>
    <row r="189" spans="1:17" x14ac:dyDescent="0.2">
      <c r="A189">
        <v>0.93500000000000005</v>
      </c>
      <c r="B189">
        <v>0</v>
      </c>
      <c r="C189">
        <v>0</v>
      </c>
      <c r="D189">
        <v>0</v>
      </c>
      <c r="E189">
        <v>0</v>
      </c>
      <c r="F189">
        <v>5.4758990000000001</v>
      </c>
      <c r="G189">
        <v>10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</row>
    <row r="190" spans="1:17" x14ac:dyDescent="0.2">
      <c r="A190">
        <v>0.94</v>
      </c>
      <c r="B190">
        <v>0</v>
      </c>
      <c r="C190">
        <v>0</v>
      </c>
      <c r="D190">
        <v>0</v>
      </c>
      <c r="E190">
        <v>0</v>
      </c>
      <c r="F190">
        <v>5.5184392999999998</v>
      </c>
      <c r="G190">
        <v>10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</row>
    <row r="191" spans="1:17" x14ac:dyDescent="0.2">
      <c r="A191">
        <v>0.94499999999999995</v>
      </c>
      <c r="B191">
        <v>0</v>
      </c>
      <c r="C191">
        <v>0</v>
      </c>
      <c r="D191">
        <v>0</v>
      </c>
      <c r="E191">
        <v>0</v>
      </c>
      <c r="F191">
        <v>5.5607343</v>
      </c>
      <c r="G191">
        <v>10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</row>
    <row r="192" spans="1:17" x14ac:dyDescent="0.2">
      <c r="A192">
        <v>0.95</v>
      </c>
      <c r="B192">
        <v>0</v>
      </c>
      <c r="C192">
        <v>0</v>
      </c>
      <c r="D192">
        <v>0</v>
      </c>
      <c r="E192">
        <v>0</v>
      </c>
      <c r="F192">
        <v>5.6027839999999998</v>
      </c>
      <c r="G192">
        <v>10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</row>
    <row r="193" spans="1:17" x14ac:dyDescent="0.2">
      <c r="A193">
        <v>0.95499999999999996</v>
      </c>
      <c r="B193">
        <v>0</v>
      </c>
      <c r="C193">
        <v>0</v>
      </c>
      <c r="D193">
        <v>0</v>
      </c>
      <c r="E193">
        <v>0</v>
      </c>
      <c r="F193">
        <v>5.6445885000000002</v>
      </c>
      <c r="G193">
        <v>10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</row>
    <row r="194" spans="1:17" x14ac:dyDescent="0.2">
      <c r="A194">
        <v>0.96</v>
      </c>
      <c r="B194">
        <v>0</v>
      </c>
      <c r="C194">
        <v>0</v>
      </c>
      <c r="D194">
        <v>0</v>
      </c>
      <c r="E194">
        <v>0</v>
      </c>
      <c r="F194">
        <v>5.6861477000000002</v>
      </c>
      <c r="G194">
        <v>10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</row>
    <row r="195" spans="1:17" x14ac:dyDescent="0.2">
      <c r="A195">
        <v>0.96499999999999997</v>
      </c>
      <c r="B195">
        <v>0</v>
      </c>
      <c r="C195">
        <v>0</v>
      </c>
      <c r="D195">
        <v>0</v>
      </c>
      <c r="E195">
        <v>0</v>
      </c>
      <c r="F195">
        <v>5.7274620000000001</v>
      </c>
      <c r="G195">
        <v>10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</row>
    <row r="196" spans="1:17" x14ac:dyDescent="0.2">
      <c r="A196">
        <v>0.97</v>
      </c>
      <c r="B196">
        <v>0</v>
      </c>
      <c r="C196">
        <v>0</v>
      </c>
      <c r="D196">
        <v>0</v>
      </c>
      <c r="E196">
        <v>0</v>
      </c>
      <c r="F196">
        <v>5.7685304000000004</v>
      </c>
      <c r="G196">
        <v>10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</row>
    <row r="197" spans="1:17" x14ac:dyDescent="0.2">
      <c r="A197">
        <v>0.97499999999999998</v>
      </c>
      <c r="B197">
        <v>0</v>
      </c>
      <c r="C197">
        <v>0</v>
      </c>
      <c r="D197">
        <v>0</v>
      </c>
      <c r="E197">
        <v>0</v>
      </c>
      <c r="F197">
        <v>5.8093539999999999</v>
      </c>
      <c r="G197">
        <v>10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</row>
    <row r="198" spans="1:17" x14ac:dyDescent="0.2">
      <c r="A198">
        <v>0.98</v>
      </c>
      <c r="B198">
        <v>0</v>
      </c>
      <c r="C198">
        <v>0</v>
      </c>
      <c r="D198">
        <v>0</v>
      </c>
      <c r="E198">
        <v>0</v>
      </c>
      <c r="F198">
        <v>5.8499319999999999</v>
      </c>
      <c r="G198">
        <v>10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</row>
    <row r="199" spans="1:17" x14ac:dyDescent="0.2">
      <c r="A199">
        <v>0.98499999999999999</v>
      </c>
      <c r="B199">
        <v>0</v>
      </c>
      <c r="C199">
        <v>0</v>
      </c>
      <c r="D199">
        <v>0</v>
      </c>
      <c r="E199">
        <v>0</v>
      </c>
      <c r="F199">
        <v>5.8902650000000003</v>
      </c>
      <c r="G199">
        <v>10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</row>
    <row r="200" spans="1:17" x14ac:dyDescent="0.2">
      <c r="A200">
        <v>0.99</v>
      </c>
      <c r="B200">
        <v>0</v>
      </c>
      <c r="C200">
        <v>0</v>
      </c>
      <c r="D200">
        <v>0</v>
      </c>
      <c r="E200">
        <v>0</v>
      </c>
      <c r="F200">
        <v>5.9303527000000003</v>
      </c>
      <c r="G200">
        <v>10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</row>
    <row r="201" spans="1:17" x14ac:dyDescent="0.2">
      <c r="A201">
        <v>0.995</v>
      </c>
      <c r="B201">
        <v>0</v>
      </c>
      <c r="C201">
        <v>0</v>
      </c>
      <c r="D201">
        <v>0</v>
      </c>
      <c r="E201">
        <v>0</v>
      </c>
      <c r="F201">
        <v>5.9701953000000003</v>
      </c>
      <c r="G201">
        <v>10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</row>
    <row r="202" spans="1:17" x14ac:dyDescent="0.2">
      <c r="A202">
        <v>1</v>
      </c>
      <c r="B202">
        <v>0</v>
      </c>
      <c r="C202">
        <v>0</v>
      </c>
      <c r="D202">
        <v>0</v>
      </c>
      <c r="E202">
        <v>0</v>
      </c>
      <c r="F202">
        <v>6.0097923</v>
      </c>
      <c r="G202">
        <v>10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0</v>
      </c>
      <c r="P202">
        <v>0</v>
      </c>
      <c r="Q202">
        <v>0</v>
      </c>
    </row>
    <row r="203" spans="1:17" x14ac:dyDescent="0.2">
      <c r="A203">
        <v>1.0049999999999999</v>
      </c>
      <c r="B203">
        <v>0</v>
      </c>
      <c r="C203">
        <v>0</v>
      </c>
      <c r="D203">
        <v>0</v>
      </c>
      <c r="E203">
        <v>0</v>
      </c>
      <c r="F203">
        <v>6.0491443</v>
      </c>
      <c r="G203">
        <v>10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</row>
    <row r="204" spans="1:17" x14ac:dyDescent="0.2">
      <c r="A204">
        <v>1.01</v>
      </c>
      <c r="B204">
        <v>0</v>
      </c>
      <c r="C204">
        <v>0</v>
      </c>
      <c r="D204">
        <v>0</v>
      </c>
      <c r="E204">
        <v>0</v>
      </c>
      <c r="F204">
        <v>6.0882509999999996</v>
      </c>
      <c r="G204">
        <v>10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</row>
    <row r="205" spans="1:17" x14ac:dyDescent="0.2">
      <c r="A205">
        <v>1.0149999999999999</v>
      </c>
      <c r="B205">
        <v>0</v>
      </c>
      <c r="C205">
        <v>0</v>
      </c>
      <c r="D205">
        <v>0</v>
      </c>
      <c r="E205">
        <v>0</v>
      </c>
      <c r="F205">
        <v>6.1271123999999997</v>
      </c>
      <c r="G205">
        <v>10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</row>
    <row r="206" spans="1:17" x14ac:dyDescent="0.2">
      <c r="A206">
        <v>1.02</v>
      </c>
      <c r="B206">
        <v>0</v>
      </c>
      <c r="C206">
        <v>0</v>
      </c>
      <c r="D206">
        <v>0</v>
      </c>
      <c r="E206">
        <v>0</v>
      </c>
      <c r="F206">
        <v>6.1657285999999996</v>
      </c>
      <c r="G206">
        <v>10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</row>
    <row r="207" spans="1:17" x14ac:dyDescent="0.2">
      <c r="A207">
        <v>1.0249999999999999</v>
      </c>
      <c r="B207">
        <v>0</v>
      </c>
      <c r="C207">
        <v>0</v>
      </c>
      <c r="D207">
        <v>0</v>
      </c>
      <c r="E207">
        <v>0</v>
      </c>
      <c r="F207">
        <v>6.2040997000000004</v>
      </c>
      <c r="G207">
        <v>10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</row>
    <row r="208" spans="1:17" x14ac:dyDescent="0.2">
      <c r="A208">
        <v>1.03</v>
      </c>
      <c r="B208">
        <v>0</v>
      </c>
      <c r="C208">
        <v>0</v>
      </c>
      <c r="D208">
        <v>0</v>
      </c>
      <c r="E208">
        <v>0</v>
      </c>
      <c r="F208">
        <v>6.2422250000000004</v>
      </c>
      <c r="G208">
        <v>10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</row>
    <row r="209" spans="1:17" x14ac:dyDescent="0.2">
      <c r="A209">
        <v>1.0349999999999999</v>
      </c>
      <c r="B209">
        <v>0</v>
      </c>
      <c r="C209">
        <v>0</v>
      </c>
      <c r="D209">
        <v>0</v>
      </c>
      <c r="E209">
        <v>0</v>
      </c>
      <c r="F209">
        <v>6.2801055999999997</v>
      </c>
      <c r="G209">
        <v>10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</row>
    <row r="210" spans="1:17" x14ac:dyDescent="0.2">
      <c r="A210">
        <v>1.04</v>
      </c>
      <c r="B210">
        <v>0</v>
      </c>
      <c r="C210">
        <v>0</v>
      </c>
      <c r="D210">
        <v>0</v>
      </c>
      <c r="E210">
        <v>0</v>
      </c>
      <c r="F210">
        <v>6.3177409999999998</v>
      </c>
      <c r="G210">
        <v>10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</row>
    <row r="211" spans="1:17" x14ac:dyDescent="0.2">
      <c r="A211">
        <v>1.0449999999999999</v>
      </c>
      <c r="B211">
        <v>0</v>
      </c>
      <c r="C211">
        <v>0</v>
      </c>
      <c r="D211">
        <v>0</v>
      </c>
      <c r="E211">
        <v>0</v>
      </c>
      <c r="F211">
        <v>6.3551307000000001</v>
      </c>
      <c r="G211">
        <v>10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</row>
    <row r="212" spans="1:17" x14ac:dyDescent="0.2">
      <c r="A212">
        <v>1.05</v>
      </c>
      <c r="B212">
        <v>0</v>
      </c>
      <c r="C212">
        <v>0</v>
      </c>
      <c r="D212">
        <v>0</v>
      </c>
      <c r="E212">
        <v>0</v>
      </c>
      <c r="F212">
        <v>6.3922752999999997</v>
      </c>
      <c r="G212">
        <v>10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</row>
    <row r="213" spans="1:17" x14ac:dyDescent="0.2">
      <c r="A213">
        <v>1.0549999999999999</v>
      </c>
      <c r="B213">
        <v>0</v>
      </c>
      <c r="C213">
        <v>0</v>
      </c>
      <c r="D213">
        <v>0</v>
      </c>
      <c r="E213">
        <v>0</v>
      </c>
      <c r="F213">
        <v>6.4291749999999999</v>
      </c>
      <c r="G213">
        <v>10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</row>
    <row r="214" spans="1:17" x14ac:dyDescent="0.2">
      <c r="A214">
        <v>1.06</v>
      </c>
      <c r="B214">
        <v>0</v>
      </c>
      <c r="C214">
        <v>0</v>
      </c>
      <c r="D214">
        <v>0</v>
      </c>
      <c r="E214">
        <v>0</v>
      </c>
      <c r="F214">
        <v>6.4658290000000003</v>
      </c>
      <c r="G214">
        <v>10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</row>
    <row r="215" spans="1:17" x14ac:dyDescent="0.2">
      <c r="A215">
        <v>1.0649999999999999</v>
      </c>
      <c r="B215">
        <v>0</v>
      </c>
      <c r="C215">
        <v>0</v>
      </c>
      <c r="D215">
        <v>0</v>
      </c>
      <c r="E215">
        <v>0</v>
      </c>
      <c r="F215">
        <v>6.5022380000000002</v>
      </c>
      <c r="G215">
        <v>10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</row>
    <row r="216" spans="1:17" x14ac:dyDescent="0.2">
      <c r="A216">
        <v>1.07</v>
      </c>
      <c r="B216">
        <v>0</v>
      </c>
      <c r="C216">
        <v>0</v>
      </c>
      <c r="D216">
        <v>0</v>
      </c>
      <c r="E216">
        <v>0</v>
      </c>
      <c r="F216">
        <v>6.5384016000000003</v>
      </c>
      <c r="G216">
        <v>10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</row>
    <row r="217" spans="1:17" x14ac:dyDescent="0.2">
      <c r="A217">
        <v>1.075</v>
      </c>
      <c r="B217">
        <v>0</v>
      </c>
      <c r="C217">
        <v>0</v>
      </c>
      <c r="D217">
        <v>0</v>
      </c>
      <c r="E217">
        <v>0</v>
      </c>
      <c r="F217">
        <v>6.5743200000000002</v>
      </c>
      <c r="G217">
        <v>10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</row>
    <row r="218" spans="1:17" x14ac:dyDescent="0.2">
      <c r="A218">
        <v>1.08</v>
      </c>
      <c r="B218">
        <v>0</v>
      </c>
      <c r="C218">
        <v>0</v>
      </c>
      <c r="D218">
        <v>0</v>
      </c>
      <c r="E218">
        <v>0</v>
      </c>
      <c r="F218">
        <v>6.6099930000000002</v>
      </c>
      <c r="G218">
        <v>10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</row>
    <row r="219" spans="1:17" x14ac:dyDescent="0.2">
      <c r="A219">
        <v>1.085</v>
      </c>
      <c r="B219">
        <v>0</v>
      </c>
      <c r="C219">
        <v>0</v>
      </c>
      <c r="D219">
        <v>0</v>
      </c>
      <c r="E219">
        <v>0</v>
      </c>
      <c r="F219">
        <v>6.6454209999999998</v>
      </c>
      <c r="G219">
        <v>10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</row>
    <row r="220" spans="1:17" x14ac:dyDescent="0.2">
      <c r="A220">
        <v>1.0900000000000001</v>
      </c>
      <c r="B220">
        <v>0</v>
      </c>
      <c r="C220">
        <v>0</v>
      </c>
      <c r="D220">
        <v>0</v>
      </c>
      <c r="E220">
        <v>0</v>
      </c>
      <c r="F220">
        <v>6.6806035000000001</v>
      </c>
      <c r="G220">
        <v>10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</row>
    <row r="221" spans="1:17" x14ac:dyDescent="0.2">
      <c r="A221">
        <v>1.095</v>
      </c>
      <c r="B221">
        <v>0</v>
      </c>
      <c r="C221">
        <v>0</v>
      </c>
      <c r="D221">
        <v>0</v>
      </c>
      <c r="E221">
        <v>0</v>
      </c>
      <c r="F221">
        <v>6.715541</v>
      </c>
      <c r="G221">
        <v>10</v>
      </c>
      <c r="H221">
        <v>0</v>
      </c>
      <c r="I221">
        <v>0</v>
      </c>
      <c r="J221">
        <v>0</v>
      </c>
      <c r="K221">
        <v>0</v>
      </c>
      <c r="L221">
        <v>0</v>
      </c>
      <c r="M221">
        <v>0</v>
      </c>
      <c r="N221">
        <v>0</v>
      </c>
      <c r="O221">
        <v>0</v>
      </c>
      <c r="P221">
        <v>0</v>
      </c>
      <c r="Q221">
        <v>0</v>
      </c>
    </row>
    <row r="222" spans="1:17" x14ac:dyDescent="0.2">
      <c r="A222">
        <v>1.1000000000000001</v>
      </c>
      <c r="B222">
        <v>0</v>
      </c>
      <c r="C222">
        <v>0</v>
      </c>
      <c r="D222">
        <v>0</v>
      </c>
      <c r="E222">
        <v>0</v>
      </c>
      <c r="F222">
        <v>6.7502329999999997</v>
      </c>
      <c r="G222">
        <v>10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</row>
    <row r="223" spans="1:17" x14ac:dyDescent="0.2">
      <c r="A223">
        <v>1.105</v>
      </c>
      <c r="B223">
        <v>0</v>
      </c>
      <c r="C223">
        <v>0</v>
      </c>
      <c r="D223">
        <v>0</v>
      </c>
      <c r="E223">
        <v>0</v>
      </c>
      <c r="F223">
        <v>6.7846799999999998</v>
      </c>
      <c r="G223">
        <v>10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</row>
    <row r="224" spans="1:17" x14ac:dyDescent="0.2">
      <c r="A224">
        <v>1.1100000000000001</v>
      </c>
      <c r="B224">
        <v>0</v>
      </c>
      <c r="C224">
        <v>0</v>
      </c>
      <c r="D224">
        <v>0</v>
      </c>
      <c r="E224">
        <v>0</v>
      </c>
      <c r="F224">
        <v>6.8188814999999998</v>
      </c>
      <c r="G224">
        <v>10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</row>
    <row r="225" spans="1:17" x14ac:dyDescent="0.2">
      <c r="A225">
        <v>1.115</v>
      </c>
      <c r="B225">
        <v>0</v>
      </c>
      <c r="C225">
        <v>0</v>
      </c>
      <c r="D225">
        <v>0</v>
      </c>
      <c r="E225">
        <v>0</v>
      </c>
      <c r="F225">
        <v>6.8528380000000002</v>
      </c>
      <c r="G225">
        <v>10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</row>
    <row r="226" spans="1:17" x14ac:dyDescent="0.2">
      <c r="A226">
        <v>1.1200000000000001</v>
      </c>
      <c r="B226">
        <v>0</v>
      </c>
      <c r="C226">
        <v>0</v>
      </c>
      <c r="D226">
        <v>0</v>
      </c>
      <c r="E226">
        <v>0</v>
      </c>
      <c r="F226">
        <v>6.8865489999999996</v>
      </c>
      <c r="G226">
        <v>10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</row>
    <row r="227" spans="1:17" x14ac:dyDescent="0.2">
      <c r="A227">
        <v>1.125</v>
      </c>
      <c r="B227">
        <v>0</v>
      </c>
      <c r="C227">
        <v>0</v>
      </c>
      <c r="D227">
        <v>0</v>
      </c>
      <c r="E227">
        <v>0</v>
      </c>
      <c r="F227">
        <v>6.9200150000000002</v>
      </c>
      <c r="G227">
        <v>10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</row>
    <row r="228" spans="1:17" x14ac:dyDescent="0.2">
      <c r="A228">
        <v>1.1299999999999999</v>
      </c>
      <c r="B228">
        <v>0</v>
      </c>
      <c r="C228">
        <v>0</v>
      </c>
      <c r="D228">
        <v>0</v>
      </c>
      <c r="E228">
        <v>0</v>
      </c>
      <c r="F228">
        <v>6.9532356000000002</v>
      </c>
      <c r="G228">
        <v>10</v>
      </c>
      <c r="H228">
        <v>0</v>
      </c>
      <c r="I228">
        <v>0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0</v>
      </c>
      <c r="P228">
        <v>0</v>
      </c>
      <c r="Q228">
        <v>0</v>
      </c>
    </row>
    <row r="229" spans="1:17" x14ac:dyDescent="0.2">
      <c r="A229">
        <v>1.135</v>
      </c>
      <c r="B229">
        <v>0</v>
      </c>
      <c r="C229">
        <v>0</v>
      </c>
      <c r="D229">
        <v>0</v>
      </c>
      <c r="E229">
        <v>0</v>
      </c>
      <c r="F229">
        <v>6.9862109999999999</v>
      </c>
      <c r="G229">
        <v>10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</row>
    <row r="230" spans="1:17" x14ac:dyDescent="0.2">
      <c r="A230">
        <v>1.1399999999999999</v>
      </c>
      <c r="B230">
        <v>0</v>
      </c>
      <c r="C230">
        <v>0</v>
      </c>
      <c r="D230">
        <v>0</v>
      </c>
      <c r="E230">
        <v>0</v>
      </c>
      <c r="F230">
        <v>7.0189409999999999</v>
      </c>
      <c r="G230">
        <v>10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</row>
    <row r="231" spans="1:17" x14ac:dyDescent="0.2">
      <c r="A231">
        <v>1.145</v>
      </c>
      <c r="B231">
        <v>0</v>
      </c>
      <c r="C231">
        <v>0</v>
      </c>
      <c r="D231">
        <v>0</v>
      </c>
      <c r="E231">
        <v>0</v>
      </c>
      <c r="F231">
        <v>7.0514260000000002</v>
      </c>
      <c r="G231">
        <v>10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</row>
    <row r="232" spans="1:17" x14ac:dyDescent="0.2">
      <c r="A232">
        <v>1.1499999999999999</v>
      </c>
      <c r="B232">
        <v>0</v>
      </c>
      <c r="C232">
        <v>0</v>
      </c>
      <c r="D232">
        <v>0</v>
      </c>
      <c r="E232">
        <v>0</v>
      </c>
      <c r="F232">
        <v>7.083666</v>
      </c>
      <c r="G232">
        <v>10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</row>
    <row r="233" spans="1:17" x14ac:dyDescent="0.2">
      <c r="A233">
        <v>1.155</v>
      </c>
      <c r="B233">
        <v>0</v>
      </c>
      <c r="C233">
        <v>0</v>
      </c>
      <c r="D233">
        <v>0</v>
      </c>
      <c r="E233">
        <v>0</v>
      </c>
      <c r="F233">
        <v>7.1156600000000001</v>
      </c>
      <c r="G233">
        <v>10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</row>
    <row r="234" spans="1:17" x14ac:dyDescent="0.2">
      <c r="A234">
        <v>1.1599999999999999</v>
      </c>
      <c r="B234">
        <v>0</v>
      </c>
      <c r="C234">
        <v>0</v>
      </c>
      <c r="D234">
        <v>0</v>
      </c>
      <c r="E234">
        <v>0</v>
      </c>
      <c r="F234">
        <v>7.1474093999999999</v>
      </c>
      <c r="G234">
        <v>10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</row>
    <row r="235" spans="1:17" x14ac:dyDescent="0.2">
      <c r="A235">
        <v>1.165</v>
      </c>
      <c r="B235">
        <v>0</v>
      </c>
      <c r="C235">
        <v>0</v>
      </c>
      <c r="D235">
        <v>0</v>
      </c>
      <c r="E235">
        <v>0</v>
      </c>
      <c r="F235">
        <v>7.1789135999999996</v>
      </c>
      <c r="G235">
        <v>10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</row>
    <row r="236" spans="1:17" x14ac:dyDescent="0.2">
      <c r="A236">
        <v>1.17</v>
      </c>
      <c r="B236">
        <v>0</v>
      </c>
      <c r="C236">
        <v>0</v>
      </c>
      <c r="D236">
        <v>0</v>
      </c>
      <c r="E236">
        <v>0</v>
      </c>
      <c r="F236">
        <v>7.210172</v>
      </c>
      <c r="G236">
        <v>10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</row>
    <row r="237" spans="1:17" x14ac:dyDescent="0.2">
      <c r="A237">
        <v>1.175</v>
      </c>
      <c r="B237">
        <v>0</v>
      </c>
      <c r="C237">
        <v>0</v>
      </c>
      <c r="D237">
        <v>0</v>
      </c>
      <c r="E237">
        <v>0</v>
      </c>
      <c r="F237">
        <v>7.2411856999999999</v>
      </c>
      <c r="G237">
        <v>10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</row>
    <row r="238" spans="1:17" x14ac:dyDescent="0.2">
      <c r="A238">
        <v>1.18</v>
      </c>
      <c r="B238">
        <v>0</v>
      </c>
      <c r="C238">
        <v>0</v>
      </c>
      <c r="D238">
        <v>0</v>
      </c>
      <c r="E238">
        <v>0</v>
      </c>
      <c r="F238">
        <v>7.271954</v>
      </c>
      <c r="G238">
        <v>10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</row>
    <row r="239" spans="1:17" x14ac:dyDescent="0.2">
      <c r="A239">
        <v>1.1850000000000001</v>
      </c>
      <c r="B239">
        <v>0</v>
      </c>
      <c r="C239">
        <v>0</v>
      </c>
      <c r="D239">
        <v>0</v>
      </c>
      <c r="E239">
        <v>0</v>
      </c>
      <c r="F239">
        <v>7.3024769999999997</v>
      </c>
      <c r="G239">
        <v>10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</row>
    <row r="240" spans="1:17" x14ac:dyDescent="0.2">
      <c r="A240">
        <v>1.19</v>
      </c>
      <c r="B240">
        <v>0</v>
      </c>
      <c r="C240">
        <v>0</v>
      </c>
      <c r="D240">
        <v>0</v>
      </c>
      <c r="E240">
        <v>0</v>
      </c>
      <c r="F240">
        <v>7.3327546000000003</v>
      </c>
      <c r="G240">
        <v>10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</row>
    <row r="241" spans="1:17" x14ac:dyDescent="0.2">
      <c r="A241">
        <v>1.1950000000000001</v>
      </c>
      <c r="B241">
        <v>0</v>
      </c>
      <c r="C241">
        <v>0</v>
      </c>
      <c r="D241">
        <v>0</v>
      </c>
      <c r="E241">
        <v>0</v>
      </c>
      <c r="F241">
        <v>7.3627871999999996</v>
      </c>
      <c r="G241">
        <v>10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0</v>
      </c>
      <c r="N241">
        <v>0</v>
      </c>
      <c r="O241">
        <v>0</v>
      </c>
      <c r="P241">
        <v>0</v>
      </c>
      <c r="Q241">
        <v>0</v>
      </c>
    </row>
    <row r="242" spans="1:17" x14ac:dyDescent="0.2">
      <c r="A242">
        <v>1.2</v>
      </c>
      <c r="B242">
        <v>0</v>
      </c>
      <c r="C242">
        <v>0</v>
      </c>
      <c r="D242">
        <v>0</v>
      </c>
      <c r="E242">
        <v>0</v>
      </c>
      <c r="F242">
        <v>7.3925742999999997</v>
      </c>
      <c r="G242">
        <v>10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</row>
    <row r="243" spans="1:17" x14ac:dyDescent="0.2">
      <c r="A243">
        <v>1.2050000000000001</v>
      </c>
      <c r="B243">
        <v>0</v>
      </c>
      <c r="C243">
        <v>0</v>
      </c>
      <c r="D243">
        <v>0</v>
      </c>
      <c r="E243">
        <v>0</v>
      </c>
      <c r="F243">
        <v>7.4221162999999999</v>
      </c>
      <c r="G243">
        <v>10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</row>
    <row r="244" spans="1:17" x14ac:dyDescent="0.2">
      <c r="A244">
        <v>1.21</v>
      </c>
      <c r="B244">
        <v>0</v>
      </c>
      <c r="C244">
        <v>0</v>
      </c>
      <c r="D244">
        <v>0</v>
      </c>
      <c r="E244">
        <v>0</v>
      </c>
      <c r="F244">
        <v>7.4514129999999996</v>
      </c>
      <c r="G244">
        <v>10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</row>
    <row r="245" spans="1:17" x14ac:dyDescent="0.2">
      <c r="A245">
        <v>1.2150000000000001</v>
      </c>
      <c r="B245">
        <v>0</v>
      </c>
      <c r="C245">
        <v>0</v>
      </c>
      <c r="D245">
        <v>0</v>
      </c>
      <c r="E245">
        <v>0</v>
      </c>
      <c r="F245">
        <v>7.4804645000000001</v>
      </c>
      <c r="G245">
        <v>10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</row>
    <row r="246" spans="1:17" x14ac:dyDescent="0.2">
      <c r="A246">
        <v>1.22</v>
      </c>
      <c r="B246">
        <v>0</v>
      </c>
      <c r="C246">
        <v>0</v>
      </c>
      <c r="D246">
        <v>0</v>
      </c>
      <c r="E246">
        <v>0</v>
      </c>
      <c r="F246">
        <v>7.5092707000000001</v>
      </c>
      <c r="G246">
        <v>10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</row>
    <row r="247" spans="1:17" x14ac:dyDescent="0.2">
      <c r="A247">
        <v>1.2250000000000001</v>
      </c>
      <c r="B247">
        <v>0</v>
      </c>
      <c r="C247">
        <v>0</v>
      </c>
      <c r="D247">
        <v>0</v>
      </c>
      <c r="E247">
        <v>0</v>
      </c>
      <c r="F247">
        <v>7.5378319999999999</v>
      </c>
      <c r="G247">
        <v>10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</v>
      </c>
      <c r="P247">
        <v>0</v>
      </c>
      <c r="Q247">
        <v>0</v>
      </c>
    </row>
    <row r="248" spans="1:17" x14ac:dyDescent="0.2">
      <c r="A248">
        <v>1.23</v>
      </c>
      <c r="B248">
        <v>0</v>
      </c>
      <c r="C248">
        <v>0</v>
      </c>
      <c r="D248">
        <v>0</v>
      </c>
      <c r="E248">
        <v>0</v>
      </c>
      <c r="F248">
        <v>7.5661472999999999</v>
      </c>
      <c r="G248">
        <v>10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</row>
    <row r="249" spans="1:17" x14ac:dyDescent="0.2">
      <c r="A249">
        <v>1.2350000000000001</v>
      </c>
      <c r="B249">
        <v>0</v>
      </c>
      <c r="C249">
        <v>0</v>
      </c>
      <c r="D249">
        <v>0</v>
      </c>
      <c r="E249">
        <v>0</v>
      </c>
      <c r="F249">
        <v>7.5942179999999997</v>
      </c>
      <c r="G249">
        <v>10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</row>
    <row r="250" spans="1:17" x14ac:dyDescent="0.2">
      <c r="A250">
        <v>1.24</v>
      </c>
      <c r="B250">
        <v>0</v>
      </c>
      <c r="C250">
        <v>0</v>
      </c>
      <c r="D250">
        <v>0</v>
      </c>
      <c r="E250">
        <v>0</v>
      </c>
      <c r="F250">
        <v>7.6220429999999997</v>
      </c>
      <c r="G250">
        <v>10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</row>
    <row r="251" spans="1:17" x14ac:dyDescent="0.2">
      <c r="A251">
        <v>1.2450000000000001</v>
      </c>
      <c r="B251">
        <v>0</v>
      </c>
      <c r="C251">
        <v>0</v>
      </c>
      <c r="D251">
        <v>0</v>
      </c>
      <c r="E251">
        <v>0</v>
      </c>
      <c r="F251">
        <v>7.6496230000000001</v>
      </c>
      <c r="G251">
        <v>10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</row>
    <row r="252" spans="1:17" x14ac:dyDescent="0.2">
      <c r="A252">
        <v>1.25</v>
      </c>
      <c r="B252">
        <v>0</v>
      </c>
      <c r="C252">
        <v>0</v>
      </c>
      <c r="D252">
        <v>0</v>
      </c>
      <c r="E252">
        <v>0</v>
      </c>
      <c r="F252">
        <v>7.6769575999999997</v>
      </c>
      <c r="G252">
        <v>10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</row>
    <row r="253" spans="1:17" x14ac:dyDescent="0.2">
      <c r="A253">
        <v>1.2549999999999999</v>
      </c>
      <c r="B253">
        <v>0</v>
      </c>
      <c r="C253">
        <v>0</v>
      </c>
      <c r="D253">
        <v>0</v>
      </c>
      <c r="E253">
        <v>0</v>
      </c>
      <c r="F253">
        <v>7.7040470000000001</v>
      </c>
      <c r="G253">
        <v>10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</row>
    <row r="254" spans="1:17" x14ac:dyDescent="0.2">
      <c r="A254">
        <v>1.26</v>
      </c>
      <c r="B254">
        <v>0</v>
      </c>
      <c r="C254">
        <v>0</v>
      </c>
      <c r="D254">
        <v>0</v>
      </c>
      <c r="E254">
        <v>0</v>
      </c>
      <c r="F254">
        <v>7.7308909999999997</v>
      </c>
      <c r="G254">
        <v>10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</row>
    <row r="255" spans="1:17" x14ac:dyDescent="0.2">
      <c r="A255">
        <v>1.2649999999999999</v>
      </c>
      <c r="B255">
        <v>0</v>
      </c>
      <c r="C255">
        <v>0</v>
      </c>
      <c r="D255">
        <v>0</v>
      </c>
      <c r="E255">
        <v>0</v>
      </c>
      <c r="F255">
        <v>7.7574899999999998</v>
      </c>
      <c r="G255">
        <v>10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</row>
    <row r="256" spans="1:17" x14ac:dyDescent="0.2">
      <c r="A256">
        <v>1.27</v>
      </c>
      <c r="B256">
        <v>0</v>
      </c>
      <c r="C256">
        <v>0</v>
      </c>
      <c r="D256">
        <v>0</v>
      </c>
      <c r="E256">
        <v>0</v>
      </c>
      <c r="F256">
        <v>7.7838440000000002</v>
      </c>
      <c r="G256">
        <v>10</v>
      </c>
      <c r="H256">
        <v>0</v>
      </c>
      <c r="I256">
        <v>0</v>
      </c>
      <c r="J256">
        <v>0</v>
      </c>
      <c r="K256">
        <v>0</v>
      </c>
      <c r="L256">
        <v>0</v>
      </c>
      <c r="M256">
        <v>0</v>
      </c>
      <c r="N256">
        <v>0</v>
      </c>
      <c r="O256">
        <v>0</v>
      </c>
      <c r="P256">
        <v>0</v>
      </c>
      <c r="Q256">
        <v>0</v>
      </c>
    </row>
    <row r="257" spans="1:17" x14ac:dyDescent="0.2">
      <c r="A257">
        <v>1.2749999999999999</v>
      </c>
      <c r="B257">
        <v>0</v>
      </c>
      <c r="C257">
        <v>0</v>
      </c>
      <c r="D257">
        <v>0</v>
      </c>
      <c r="E257">
        <v>0</v>
      </c>
      <c r="F257">
        <v>7.8099523</v>
      </c>
      <c r="G257">
        <v>10</v>
      </c>
      <c r="H257">
        <v>0</v>
      </c>
      <c r="I257">
        <v>0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0</v>
      </c>
      <c r="P257">
        <v>0</v>
      </c>
      <c r="Q257">
        <v>0</v>
      </c>
    </row>
    <row r="258" spans="1:17" x14ac:dyDescent="0.2">
      <c r="A258">
        <v>1.28</v>
      </c>
      <c r="B258">
        <v>0</v>
      </c>
      <c r="C258">
        <v>0</v>
      </c>
      <c r="D258">
        <v>0</v>
      </c>
      <c r="E258">
        <v>0</v>
      </c>
      <c r="F258">
        <v>7.8358154000000004</v>
      </c>
      <c r="G258">
        <v>10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0</v>
      </c>
      <c r="P258">
        <v>0</v>
      </c>
      <c r="Q258">
        <v>0</v>
      </c>
    </row>
    <row r="259" spans="1:17" x14ac:dyDescent="0.2">
      <c r="A259">
        <v>1.2849999999999999</v>
      </c>
      <c r="B259">
        <v>0</v>
      </c>
      <c r="C259">
        <v>0</v>
      </c>
      <c r="D259">
        <v>0</v>
      </c>
      <c r="E259">
        <v>0</v>
      </c>
      <c r="F259">
        <v>7.8614335000000004</v>
      </c>
      <c r="G259">
        <v>10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0</v>
      </c>
      <c r="Q259">
        <v>0</v>
      </c>
    </row>
    <row r="260" spans="1:17" x14ac:dyDescent="0.2">
      <c r="A260">
        <v>1.29</v>
      </c>
      <c r="B260">
        <v>0</v>
      </c>
      <c r="C260">
        <v>0</v>
      </c>
      <c r="D260">
        <v>0</v>
      </c>
      <c r="E260">
        <v>0</v>
      </c>
      <c r="F260">
        <v>7.886806</v>
      </c>
      <c r="G260">
        <v>10</v>
      </c>
      <c r="H260">
        <v>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</v>
      </c>
      <c r="P260">
        <v>0</v>
      </c>
      <c r="Q260">
        <v>0</v>
      </c>
    </row>
    <row r="261" spans="1:17" x14ac:dyDescent="0.2">
      <c r="A261">
        <v>1.2949999999999999</v>
      </c>
      <c r="B261">
        <v>0</v>
      </c>
      <c r="C261">
        <v>0</v>
      </c>
      <c r="D261">
        <v>0</v>
      </c>
      <c r="E261">
        <v>0</v>
      </c>
      <c r="F261">
        <v>7.9119333999999997</v>
      </c>
      <c r="G261">
        <v>10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0</v>
      </c>
      <c r="P261">
        <v>0</v>
      </c>
      <c r="Q261">
        <v>0</v>
      </c>
    </row>
    <row r="262" spans="1:17" x14ac:dyDescent="0.2">
      <c r="A262">
        <v>1.3</v>
      </c>
      <c r="B262">
        <v>0</v>
      </c>
      <c r="C262">
        <v>0</v>
      </c>
      <c r="D262">
        <v>0</v>
      </c>
      <c r="E262">
        <v>0</v>
      </c>
      <c r="F262">
        <v>7.9368157000000004</v>
      </c>
      <c r="G262">
        <v>10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0</v>
      </c>
      <c r="P262">
        <v>0</v>
      </c>
      <c r="Q262">
        <v>0</v>
      </c>
    </row>
    <row r="263" spans="1:17" x14ac:dyDescent="0.2">
      <c r="A263">
        <v>1.3049999999999999</v>
      </c>
      <c r="B263">
        <v>0</v>
      </c>
      <c r="C263">
        <v>0</v>
      </c>
      <c r="D263">
        <v>0</v>
      </c>
      <c r="E263">
        <v>0</v>
      </c>
      <c r="F263">
        <v>7.9614525</v>
      </c>
      <c r="G263">
        <v>10</v>
      </c>
      <c r="H263">
        <v>0</v>
      </c>
      <c r="I263">
        <v>0</v>
      </c>
      <c r="J263">
        <v>0</v>
      </c>
      <c r="K263">
        <v>0</v>
      </c>
      <c r="L263">
        <v>0</v>
      </c>
      <c r="M263">
        <v>0</v>
      </c>
      <c r="N263">
        <v>0</v>
      </c>
      <c r="O263">
        <v>0</v>
      </c>
      <c r="P263">
        <v>0</v>
      </c>
      <c r="Q263">
        <v>0</v>
      </c>
    </row>
    <row r="264" spans="1:17" x14ac:dyDescent="0.2">
      <c r="A264">
        <v>1.31</v>
      </c>
      <c r="B264">
        <v>0</v>
      </c>
      <c r="C264">
        <v>0</v>
      </c>
      <c r="D264">
        <v>0</v>
      </c>
      <c r="E264">
        <v>0</v>
      </c>
      <c r="F264">
        <v>7.9858440000000002</v>
      </c>
      <c r="G264">
        <v>10</v>
      </c>
      <c r="H264">
        <v>0</v>
      </c>
      <c r="I264">
        <v>0</v>
      </c>
      <c r="J264">
        <v>0</v>
      </c>
      <c r="K264">
        <v>0</v>
      </c>
      <c r="L264">
        <v>0</v>
      </c>
      <c r="M264">
        <v>0</v>
      </c>
      <c r="N264">
        <v>0</v>
      </c>
      <c r="O264">
        <v>0</v>
      </c>
      <c r="P264">
        <v>0</v>
      </c>
      <c r="Q264">
        <v>0</v>
      </c>
    </row>
    <row r="265" spans="1:17" x14ac:dyDescent="0.2">
      <c r="A265">
        <v>1.3149999999999999</v>
      </c>
      <c r="B265">
        <v>0</v>
      </c>
      <c r="C265">
        <v>0</v>
      </c>
      <c r="D265">
        <v>0</v>
      </c>
      <c r="E265">
        <v>0</v>
      </c>
      <c r="F265">
        <v>8.0099909999999994</v>
      </c>
      <c r="G265">
        <v>10</v>
      </c>
      <c r="H265">
        <v>0</v>
      </c>
      <c r="I265">
        <v>0</v>
      </c>
      <c r="J265">
        <v>0</v>
      </c>
      <c r="K265">
        <v>0</v>
      </c>
      <c r="L265">
        <v>0</v>
      </c>
      <c r="M265">
        <v>0</v>
      </c>
      <c r="N265">
        <v>0</v>
      </c>
      <c r="O265">
        <v>0</v>
      </c>
      <c r="P265">
        <v>0</v>
      </c>
      <c r="Q265">
        <v>0</v>
      </c>
    </row>
    <row r="266" spans="1:17" x14ac:dyDescent="0.2">
      <c r="A266">
        <v>1.32</v>
      </c>
      <c r="B266">
        <v>0</v>
      </c>
      <c r="C266">
        <v>0</v>
      </c>
      <c r="D266">
        <v>0</v>
      </c>
      <c r="E266">
        <v>0</v>
      </c>
      <c r="F266">
        <v>8.0338919999999998</v>
      </c>
      <c r="G266">
        <v>10</v>
      </c>
      <c r="H266">
        <v>0</v>
      </c>
      <c r="I266">
        <v>0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0</v>
      </c>
      <c r="P266">
        <v>0</v>
      </c>
      <c r="Q266">
        <v>0</v>
      </c>
    </row>
    <row r="267" spans="1:17" x14ac:dyDescent="0.2">
      <c r="A267">
        <v>1.325</v>
      </c>
      <c r="B267">
        <v>0</v>
      </c>
      <c r="C267">
        <v>0</v>
      </c>
      <c r="D267">
        <v>0</v>
      </c>
      <c r="E267">
        <v>0</v>
      </c>
      <c r="F267">
        <v>8.0575480000000006</v>
      </c>
      <c r="G267">
        <v>10</v>
      </c>
      <c r="H267">
        <v>0</v>
      </c>
      <c r="I267">
        <v>0</v>
      </c>
      <c r="J267">
        <v>0</v>
      </c>
      <c r="K267">
        <v>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</row>
    <row r="268" spans="1:17" x14ac:dyDescent="0.2">
      <c r="A268">
        <v>1.33</v>
      </c>
      <c r="B268">
        <v>0</v>
      </c>
      <c r="C268">
        <v>0</v>
      </c>
      <c r="D268">
        <v>0</v>
      </c>
      <c r="E268">
        <v>0</v>
      </c>
      <c r="F268">
        <v>8.0809580000000008</v>
      </c>
      <c r="G268">
        <v>10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0</v>
      </c>
      <c r="P268">
        <v>0</v>
      </c>
      <c r="Q268">
        <v>0</v>
      </c>
    </row>
    <row r="269" spans="1:17" x14ac:dyDescent="0.2">
      <c r="A269">
        <v>1.335</v>
      </c>
      <c r="B269">
        <v>0</v>
      </c>
      <c r="C269">
        <v>0</v>
      </c>
      <c r="D269">
        <v>0</v>
      </c>
      <c r="E269">
        <v>0</v>
      </c>
      <c r="F269">
        <v>8.1041240000000005</v>
      </c>
      <c r="G269">
        <v>10</v>
      </c>
      <c r="H269">
        <v>0</v>
      </c>
      <c r="I269">
        <v>0</v>
      </c>
      <c r="J269">
        <v>0</v>
      </c>
      <c r="K269">
        <v>0</v>
      </c>
      <c r="L269">
        <v>0</v>
      </c>
      <c r="M269">
        <v>0</v>
      </c>
      <c r="N269">
        <v>0</v>
      </c>
      <c r="O269">
        <v>0</v>
      </c>
      <c r="P269">
        <v>0</v>
      </c>
      <c r="Q269">
        <v>0</v>
      </c>
    </row>
    <row r="270" spans="1:17" x14ac:dyDescent="0.2">
      <c r="A270">
        <v>1.34</v>
      </c>
      <c r="B270">
        <v>0</v>
      </c>
      <c r="C270">
        <v>0</v>
      </c>
      <c r="D270">
        <v>0</v>
      </c>
      <c r="E270">
        <v>0</v>
      </c>
      <c r="F270">
        <v>8.1270450000000007</v>
      </c>
      <c r="G270">
        <v>10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0</v>
      </c>
      <c r="P270">
        <v>0</v>
      </c>
      <c r="Q270">
        <v>0</v>
      </c>
    </row>
    <row r="271" spans="1:17" x14ac:dyDescent="0.2">
      <c r="A271">
        <v>1.345</v>
      </c>
      <c r="B271">
        <v>0</v>
      </c>
      <c r="C271">
        <v>0</v>
      </c>
      <c r="D271">
        <v>0</v>
      </c>
      <c r="E271">
        <v>0</v>
      </c>
      <c r="F271">
        <v>8.1497189999999993</v>
      </c>
      <c r="G271">
        <v>10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</row>
    <row r="272" spans="1:17" x14ac:dyDescent="0.2">
      <c r="A272">
        <v>1.35</v>
      </c>
      <c r="B272">
        <v>0</v>
      </c>
      <c r="C272">
        <v>0</v>
      </c>
      <c r="D272">
        <v>0</v>
      </c>
      <c r="E272">
        <v>0</v>
      </c>
      <c r="F272">
        <v>8.1721489999999992</v>
      </c>
      <c r="G272">
        <v>10</v>
      </c>
      <c r="H272">
        <v>0</v>
      </c>
      <c r="I272">
        <v>0</v>
      </c>
      <c r="J272">
        <v>0</v>
      </c>
      <c r="K272">
        <v>0</v>
      </c>
      <c r="L272">
        <v>0</v>
      </c>
      <c r="M272">
        <v>0</v>
      </c>
      <c r="N272">
        <v>0</v>
      </c>
      <c r="O272">
        <v>0</v>
      </c>
      <c r="P272">
        <v>0</v>
      </c>
      <c r="Q272">
        <v>0</v>
      </c>
    </row>
    <row r="273" spans="1:17" x14ac:dyDescent="0.2">
      <c r="A273">
        <v>1.355</v>
      </c>
      <c r="B273">
        <v>0</v>
      </c>
      <c r="C273">
        <v>0</v>
      </c>
      <c r="D273">
        <v>0</v>
      </c>
      <c r="E273">
        <v>0</v>
      </c>
      <c r="F273">
        <v>8.1943330000000003</v>
      </c>
      <c r="G273">
        <v>10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0</v>
      </c>
      <c r="P273">
        <v>0</v>
      </c>
      <c r="Q273">
        <v>0</v>
      </c>
    </row>
    <row r="274" spans="1:17" x14ac:dyDescent="0.2">
      <c r="A274">
        <v>1.36</v>
      </c>
      <c r="B274">
        <v>0</v>
      </c>
      <c r="C274">
        <v>0</v>
      </c>
      <c r="D274">
        <v>0</v>
      </c>
      <c r="E274">
        <v>0</v>
      </c>
      <c r="F274">
        <v>8.216272</v>
      </c>
      <c r="G274">
        <v>10</v>
      </c>
      <c r="H274">
        <v>0</v>
      </c>
      <c r="I274">
        <v>0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0</v>
      </c>
      <c r="P274">
        <v>0</v>
      </c>
      <c r="Q274">
        <v>0</v>
      </c>
    </row>
    <row r="275" spans="1:17" x14ac:dyDescent="0.2">
      <c r="A275">
        <v>1.365</v>
      </c>
      <c r="B275">
        <v>0</v>
      </c>
      <c r="C275">
        <v>0</v>
      </c>
      <c r="D275">
        <v>0</v>
      </c>
      <c r="E275">
        <v>0</v>
      </c>
      <c r="F275">
        <v>8.2379669999999994</v>
      </c>
      <c r="G275">
        <v>10</v>
      </c>
      <c r="H275">
        <v>0</v>
      </c>
      <c r="I275">
        <v>0</v>
      </c>
      <c r="J275">
        <v>0</v>
      </c>
      <c r="K275">
        <v>0</v>
      </c>
      <c r="L275">
        <v>0</v>
      </c>
      <c r="M275">
        <v>0</v>
      </c>
      <c r="N275">
        <v>0</v>
      </c>
      <c r="O275">
        <v>0</v>
      </c>
      <c r="P275">
        <v>0</v>
      </c>
      <c r="Q275">
        <v>0</v>
      </c>
    </row>
    <row r="276" spans="1:17" x14ac:dyDescent="0.2">
      <c r="A276">
        <v>1.37</v>
      </c>
      <c r="B276">
        <v>0</v>
      </c>
      <c r="C276">
        <v>0</v>
      </c>
      <c r="D276">
        <v>0</v>
      </c>
      <c r="E276">
        <v>0</v>
      </c>
      <c r="F276">
        <v>8.2594159999999999</v>
      </c>
      <c r="G276">
        <v>10</v>
      </c>
      <c r="H276">
        <v>0</v>
      </c>
      <c r="I276">
        <v>0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0</v>
      </c>
      <c r="P276">
        <v>0</v>
      </c>
      <c r="Q276">
        <v>0</v>
      </c>
    </row>
    <row r="277" spans="1:17" x14ac:dyDescent="0.2">
      <c r="A277">
        <v>1.375</v>
      </c>
      <c r="B277">
        <v>0</v>
      </c>
      <c r="C277">
        <v>0</v>
      </c>
      <c r="D277">
        <v>0</v>
      </c>
      <c r="E277">
        <v>0</v>
      </c>
      <c r="F277">
        <v>8.2806189999999997</v>
      </c>
      <c r="G277">
        <v>10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0</v>
      </c>
      <c r="N277">
        <v>0</v>
      </c>
      <c r="O277">
        <v>0</v>
      </c>
      <c r="P277">
        <v>0</v>
      </c>
      <c r="Q277">
        <v>0</v>
      </c>
    </row>
    <row r="278" spans="1:17" x14ac:dyDescent="0.2">
      <c r="A278">
        <v>1.38</v>
      </c>
      <c r="B278">
        <v>0</v>
      </c>
      <c r="C278">
        <v>0</v>
      </c>
      <c r="D278">
        <v>0</v>
      </c>
      <c r="E278">
        <v>0</v>
      </c>
      <c r="F278">
        <v>8.301577</v>
      </c>
      <c r="G278">
        <v>10</v>
      </c>
      <c r="H278">
        <v>0</v>
      </c>
      <c r="I278">
        <v>0</v>
      </c>
      <c r="J278">
        <v>0</v>
      </c>
      <c r="K278">
        <v>0</v>
      </c>
      <c r="L278">
        <v>0</v>
      </c>
      <c r="M278">
        <v>0</v>
      </c>
      <c r="N278">
        <v>0</v>
      </c>
      <c r="O278">
        <v>0</v>
      </c>
      <c r="P278">
        <v>0</v>
      </c>
      <c r="Q278">
        <v>0</v>
      </c>
    </row>
    <row r="279" spans="1:17" x14ac:dyDescent="0.2">
      <c r="A279">
        <v>1.385</v>
      </c>
      <c r="B279">
        <v>0</v>
      </c>
      <c r="C279">
        <v>0</v>
      </c>
      <c r="D279">
        <v>0</v>
      </c>
      <c r="E279">
        <v>0</v>
      </c>
      <c r="F279">
        <v>8.3222889999999996</v>
      </c>
      <c r="G279">
        <v>10</v>
      </c>
      <c r="H279">
        <v>0</v>
      </c>
      <c r="I279">
        <v>0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0</v>
      </c>
      <c r="P279">
        <v>0</v>
      </c>
      <c r="Q279">
        <v>0</v>
      </c>
    </row>
    <row r="280" spans="1:17" x14ac:dyDescent="0.2">
      <c r="A280">
        <v>1.39</v>
      </c>
      <c r="B280">
        <v>0</v>
      </c>
      <c r="C280">
        <v>0</v>
      </c>
      <c r="D280">
        <v>0</v>
      </c>
      <c r="E280">
        <v>0</v>
      </c>
      <c r="F280">
        <v>8.3427570000000006</v>
      </c>
      <c r="G280">
        <v>10</v>
      </c>
      <c r="H280">
        <v>0</v>
      </c>
      <c r="I280">
        <v>0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0</v>
      </c>
      <c r="P280">
        <v>0</v>
      </c>
      <c r="Q280">
        <v>0</v>
      </c>
    </row>
    <row r="281" spans="1:17" x14ac:dyDescent="0.2">
      <c r="A281">
        <v>1.395</v>
      </c>
      <c r="B281">
        <v>0</v>
      </c>
      <c r="C281">
        <v>0</v>
      </c>
      <c r="D281">
        <v>0</v>
      </c>
      <c r="E281">
        <v>0</v>
      </c>
      <c r="F281">
        <v>8.3629800000000003</v>
      </c>
      <c r="G281">
        <v>10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</row>
    <row r="282" spans="1:17" x14ac:dyDescent="0.2">
      <c r="A282">
        <v>1.4</v>
      </c>
      <c r="B282">
        <v>0</v>
      </c>
      <c r="C282">
        <v>0</v>
      </c>
      <c r="D282">
        <v>0</v>
      </c>
      <c r="E282">
        <v>0</v>
      </c>
      <c r="F282">
        <v>8.3829569999999993</v>
      </c>
      <c r="G282">
        <v>10</v>
      </c>
      <c r="H282">
        <v>0</v>
      </c>
      <c r="I282">
        <v>0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0</v>
      </c>
      <c r="P282">
        <v>0</v>
      </c>
      <c r="Q282">
        <v>0</v>
      </c>
    </row>
    <row r="283" spans="1:17" x14ac:dyDescent="0.2">
      <c r="A283">
        <v>1.405</v>
      </c>
      <c r="B283">
        <v>0</v>
      </c>
      <c r="C283">
        <v>0</v>
      </c>
      <c r="D283">
        <v>0</v>
      </c>
      <c r="E283">
        <v>0</v>
      </c>
      <c r="F283">
        <v>8.4026890000000005</v>
      </c>
      <c r="G283">
        <v>10</v>
      </c>
      <c r="H283">
        <v>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</row>
    <row r="284" spans="1:17" x14ac:dyDescent="0.2">
      <c r="A284">
        <v>1.41</v>
      </c>
      <c r="B284">
        <v>0</v>
      </c>
      <c r="C284">
        <v>0</v>
      </c>
      <c r="D284">
        <v>0</v>
      </c>
      <c r="E284">
        <v>0</v>
      </c>
      <c r="F284">
        <v>8.4221749999999993</v>
      </c>
      <c r="G284">
        <v>10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</row>
    <row r="285" spans="1:17" x14ac:dyDescent="0.2">
      <c r="A285">
        <v>1.415</v>
      </c>
      <c r="B285">
        <v>0</v>
      </c>
      <c r="C285">
        <v>0</v>
      </c>
      <c r="D285">
        <v>0</v>
      </c>
      <c r="E285">
        <v>0</v>
      </c>
      <c r="F285">
        <v>8.4414169999999995</v>
      </c>
      <c r="G285">
        <v>10</v>
      </c>
      <c r="H285">
        <v>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</row>
    <row r="286" spans="1:17" x14ac:dyDescent="0.2">
      <c r="A286">
        <v>1.42</v>
      </c>
      <c r="B286">
        <v>0</v>
      </c>
      <c r="C286">
        <v>0</v>
      </c>
      <c r="D286">
        <v>0</v>
      </c>
      <c r="E286">
        <v>0</v>
      </c>
      <c r="F286">
        <v>8.4604130000000008</v>
      </c>
      <c r="G286">
        <v>10</v>
      </c>
      <c r="H286">
        <v>0</v>
      </c>
      <c r="I286">
        <v>0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0</v>
      </c>
      <c r="P286">
        <v>0</v>
      </c>
      <c r="Q286">
        <v>0</v>
      </c>
    </row>
    <row r="287" spans="1:17" x14ac:dyDescent="0.2">
      <c r="A287">
        <v>1.425</v>
      </c>
      <c r="B287">
        <v>0</v>
      </c>
      <c r="C287">
        <v>0</v>
      </c>
      <c r="D287">
        <v>0</v>
      </c>
      <c r="E287">
        <v>0</v>
      </c>
      <c r="F287">
        <v>8.4791640000000008</v>
      </c>
      <c r="G287">
        <v>10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0</v>
      </c>
      <c r="P287">
        <v>0</v>
      </c>
      <c r="Q287">
        <v>0</v>
      </c>
    </row>
    <row r="288" spans="1:17" x14ac:dyDescent="0.2">
      <c r="A288">
        <v>1.43</v>
      </c>
      <c r="B288">
        <v>0</v>
      </c>
      <c r="C288">
        <v>0</v>
      </c>
      <c r="D288">
        <v>0</v>
      </c>
      <c r="E288">
        <v>0</v>
      </c>
      <c r="F288">
        <v>8.4976699999999994</v>
      </c>
      <c r="G288">
        <v>10</v>
      </c>
      <c r="H288">
        <v>0</v>
      </c>
      <c r="I288">
        <v>0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0</v>
      </c>
      <c r="P288">
        <v>0</v>
      </c>
      <c r="Q288">
        <v>0</v>
      </c>
    </row>
    <row r="289" spans="1:17" x14ac:dyDescent="0.2">
      <c r="A289">
        <v>1.4350000000000001</v>
      </c>
      <c r="B289">
        <v>0</v>
      </c>
      <c r="C289">
        <v>0</v>
      </c>
      <c r="D289">
        <v>0</v>
      </c>
      <c r="E289">
        <v>0</v>
      </c>
      <c r="F289">
        <v>8.5159300000000009</v>
      </c>
      <c r="G289">
        <v>10</v>
      </c>
      <c r="H289">
        <v>0</v>
      </c>
      <c r="I289">
        <v>0</v>
      </c>
      <c r="J289">
        <v>0</v>
      </c>
      <c r="K289">
        <v>0</v>
      </c>
      <c r="L289">
        <v>0</v>
      </c>
      <c r="M289">
        <v>0</v>
      </c>
      <c r="N289">
        <v>0</v>
      </c>
      <c r="O289">
        <v>0</v>
      </c>
      <c r="P289">
        <v>0</v>
      </c>
      <c r="Q289">
        <v>0</v>
      </c>
    </row>
    <row r="290" spans="1:17" x14ac:dyDescent="0.2">
      <c r="A290">
        <v>1.44</v>
      </c>
      <c r="B290">
        <v>0</v>
      </c>
      <c r="C290">
        <v>0</v>
      </c>
      <c r="D290">
        <v>0</v>
      </c>
      <c r="E290">
        <v>0</v>
      </c>
      <c r="F290">
        <v>8.5339449999999992</v>
      </c>
      <c r="G290">
        <v>10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</row>
    <row r="291" spans="1:17" x14ac:dyDescent="0.2">
      <c r="A291">
        <v>1.4450000000000001</v>
      </c>
      <c r="B291">
        <v>0</v>
      </c>
      <c r="C291">
        <v>0</v>
      </c>
      <c r="D291">
        <v>0</v>
      </c>
      <c r="E291">
        <v>0</v>
      </c>
      <c r="F291">
        <v>8.5517149999999997</v>
      </c>
      <c r="G291">
        <v>10</v>
      </c>
      <c r="H291">
        <v>0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</row>
    <row r="292" spans="1:17" x14ac:dyDescent="0.2">
      <c r="A292">
        <v>1.45</v>
      </c>
      <c r="B292">
        <v>0</v>
      </c>
      <c r="C292">
        <v>0</v>
      </c>
      <c r="D292">
        <v>0</v>
      </c>
      <c r="E292">
        <v>0</v>
      </c>
      <c r="F292">
        <v>8.5692400000000006</v>
      </c>
      <c r="G292">
        <v>10</v>
      </c>
      <c r="H292">
        <v>0</v>
      </c>
      <c r="I292">
        <v>0</v>
      </c>
      <c r="J292">
        <v>0</v>
      </c>
      <c r="K292">
        <v>0</v>
      </c>
      <c r="L292">
        <v>0</v>
      </c>
      <c r="M292">
        <v>0</v>
      </c>
      <c r="N292">
        <v>0</v>
      </c>
      <c r="O292">
        <v>0</v>
      </c>
      <c r="P292">
        <v>0</v>
      </c>
      <c r="Q292">
        <v>0</v>
      </c>
    </row>
    <row r="293" spans="1:17" x14ac:dyDescent="0.2">
      <c r="A293">
        <v>1.4550000000000001</v>
      </c>
      <c r="B293">
        <v>0</v>
      </c>
      <c r="C293">
        <v>0</v>
      </c>
      <c r="D293">
        <v>0</v>
      </c>
      <c r="E293">
        <v>0</v>
      </c>
      <c r="F293">
        <v>8.5865189999999991</v>
      </c>
      <c r="G293">
        <v>10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</row>
    <row r="294" spans="1:17" x14ac:dyDescent="0.2">
      <c r="A294">
        <v>1.46</v>
      </c>
      <c r="B294">
        <v>0</v>
      </c>
      <c r="C294">
        <v>0</v>
      </c>
      <c r="D294">
        <v>0</v>
      </c>
      <c r="E294">
        <v>0</v>
      </c>
      <c r="F294">
        <v>8.6035540000000008</v>
      </c>
      <c r="G294">
        <v>10</v>
      </c>
      <c r="H294">
        <v>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</row>
    <row r="295" spans="1:17" x14ac:dyDescent="0.2">
      <c r="A295">
        <v>1.4650000000000001</v>
      </c>
      <c r="B295">
        <v>0</v>
      </c>
      <c r="C295">
        <v>0</v>
      </c>
      <c r="D295">
        <v>0</v>
      </c>
      <c r="E295">
        <v>0</v>
      </c>
      <c r="F295">
        <v>8.6203430000000001</v>
      </c>
      <c r="G295">
        <v>10</v>
      </c>
      <c r="H295">
        <v>0</v>
      </c>
      <c r="I295">
        <v>0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0</v>
      </c>
      <c r="P295">
        <v>0</v>
      </c>
      <c r="Q295">
        <v>0</v>
      </c>
    </row>
    <row r="296" spans="1:17" x14ac:dyDescent="0.2">
      <c r="A296">
        <v>1.47</v>
      </c>
      <c r="B296">
        <v>0</v>
      </c>
      <c r="C296">
        <v>0</v>
      </c>
      <c r="D296">
        <v>0</v>
      </c>
      <c r="E296">
        <v>0</v>
      </c>
      <c r="F296">
        <v>8.6368869999999998</v>
      </c>
      <c r="G296">
        <v>10</v>
      </c>
      <c r="H296">
        <v>0</v>
      </c>
      <c r="I296">
        <v>0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0</v>
      </c>
      <c r="P296">
        <v>0</v>
      </c>
      <c r="Q296">
        <v>0</v>
      </c>
    </row>
    <row r="297" spans="1:17" x14ac:dyDescent="0.2">
      <c r="A297">
        <v>1.4750000000000001</v>
      </c>
      <c r="B297">
        <v>0</v>
      </c>
      <c r="C297">
        <v>0</v>
      </c>
      <c r="D297">
        <v>0</v>
      </c>
      <c r="E297">
        <v>0</v>
      </c>
      <c r="F297">
        <v>8.6531850000000006</v>
      </c>
      <c r="G297">
        <v>10</v>
      </c>
      <c r="H297">
        <v>0</v>
      </c>
      <c r="I297">
        <v>0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0</v>
      </c>
      <c r="P297">
        <v>0</v>
      </c>
      <c r="Q297">
        <v>0</v>
      </c>
    </row>
    <row r="298" spans="1:17" x14ac:dyDescent="0.2">
      <c r="A298">
        <v>1.48</v>
      </c>
      <c r="B298">
        <v>0</v>
      </c>
      <c r="C298">
        <v>0</v>
      </c>
      <c r="D298">
        <v>0</v>
      </c>
      <c r="E298">
        <v>0</v>
      </c>
      <c r="F298">
        <v>8.669238</v>
      </c>
      <c r="G298">
        <v>10</v>
      </c>
      <c r="H298">
        <v>0</v>
      </c>
      <c r="I298">
        <v>0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0</v>
      </c>
      <c r="P298">
        <v>0</v>
      </c>
      <c r="Q298">
        <v>0</v>
      </c>
    </row>
    <row r="299" spans="1:17" x14ac:dyDescent="0.2">
      <c r="A299">
        <v>1.4850000000000001</v>
      </c>
      <c r="B299">
        <v>0</v>
      </c>
      <c r="C299">
        <v>0</v>
      </c>
      <c r="D299">
        <v>0</v>
      </c>
      <c r="E299">
        <v>0</v>
      </c>
      <c r="F299">
        <v>8.6850459999999998</v>
      </c>
      <c r="G299">
        <v>10</v>
      </c>
      <c r="H299">
        <v>0</v>
      </c>
      <c r="I299">
        <v>0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0</v>
      </c>
      <c r="P299">
        <v>0</v>
      </c>
      <c r="Q299">
        <v>0</v>
      </c>
    </row>
    <row r="300" spans="1:17" x14ac:dyDescent="0.2">
      <c r="A300">
        <v>1.49</v>
      </c>
      <c r="B300">
        <v>0</v>
      </c>
      <c r="C300">
        <v>0</v>
      </c>
      <c r="D300">
        <v>0</v>
      </c>
      <c r="E300">
        <v>0</v>
      </c>
      <c r="F300">
        <v>8.700609</v>
      </c>
      <c r="G300">
        <v>10</v>
      </c>
      <c r="H300">
        <v>0</v>
      </c>
      <c r="I300">
        <v>0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0</v>
      </c>
      <c r="P300">
        <v>0</v>
      </c>
      <c r="Q300">
        <v>0</v>
      </c>
    </row>
    <row r="301" spans="1:17" x14ac:dyDescent="0.2">
      <c r="A301">
        <v>1.4950000000000001</v>
      </c>
      <c r="B301">
        <v>0</v>
      </c>
      <c r="C301">
        <v>0</v>
      </c>
      <c r="D301">
        <v>0</v>
      </c>
      <c r="E301">
        <v>0</v>
      </c>
      <c r="F301">
        <v>8.7159270000000006</v>
      </c>
      <c r="G301">
        <v>10</v>
      </c>
      <c r="H301">
        <v>0</v>
      </c>
      <c r="I301">
        <v>0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</row>
    <row r="302" spans="1:17" x14ac:dyDescent="0.2">
      <c r="A302">
        <v>1.5</v>
      </c>
      <c r="B302">
        <v>0</v>
      </c>
      <c r="C302">
        <v>0</v>
      </c>
      <c r="D302">
        <v>0</v>
      </c>
      <c r="E302">
        <v>0</v>
      </c>
      <c r="F302">
        <v>8.7309990000000006</v>
      </c>
      <c r="G302">
        <v>10</v>
      </c>
      <c r="H302">
        <v>0</v>
      </c>
      <c r="I302">
        <v>0</v>
      </c>
      <c r="J302">
        <v>0</v>
      </c>
      <c r="K302">
        <v>0</v>
      </c>
      <c r="L302">
        <v>0</v>
      </c>
      <c r="M302">
        <v>0</v>
      </c>
      <c r="N302">
        <v>0</v>
      </c>
      <c r="O302">
        <v>0</v>
      </c>
      <c r="P302">
        <v>0</v>
      </c>
      <c r="Q302">
        <v>0</v>
      </c>
    </row>
    <row r="303" spans="1:17" x14ac:dyDescent="0.2">
      <c r="A303">
        <v>1.5049999999999999</v>
      </c>
      <c r="B303">
        <v>0</v>
      </c>
      <c r="C303">
        <v>0</v>
      </c>
      <c r="D303">
        <v>0</v>
      </c>
      <c r="E303">
        <v>0</v>
      </c>
      <c r="F303">
        <v>8.7458259999999992</v>
      </c>
      <c r="G303">
        <v>10</v>
      </c>
      <c r="H303">
        <v>0</v>
      </c>
      <c r="I303">
        <v>0</v>
      </c>
      <c r="J303">
        <v>0</v>
      </c>
      <c r="K303">
        <v>0</v>
      </c>
      <c r="L303">
        <v>0</v>
      </c>
      <c r="M303">
        <v>0</v>
      </c>
      <c r="N303">
        <v>0</v>
      </c>
      <c r="O303">
        <v>0</v>
      </c>
      <c r="P303">
        <v>0</v>
      </c>
      <c r="Q303">
        <v>0</v>
      </c>
    </row>
    <row r="304" spans="1:17" x14ac:dyDescent="0.2">
      <c r="A304">
        <v>1.51</v>
      </c>
      <c r="B304">
        <v>0</v>
      </c>
      <c r="C304">
        <v>0</v>
      </c>
      <c r="D304">
        <v>0</v>
      </c>
      <c r="E304">
        <v>0</v>
      </c>
      <c r="F304">
        <v>8.7604070000000007</v>
      </c>
      <c r="G304">
        <v>10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0</v>
      </c>
      <c r="P304">
        <v>0</v>
      </c>
      <c r="Q304">
        <v>0</v>
      </c>
    </row>
    <row r="305" spans="1:17" x14ac:dyDescent="0.2">
      <c r="A305">
        <v>1.5149999999999999</v>
      </c>
      <c r="B305">
        <v>0</v>
      </c>
      <c r="C305">
        <v>0</v>
      </c>
      <c r="D305">
        <v>0</v>
      </c>
      <c r="E305">
        <v>0</v>
      </c>
      <c r="F305">
        <v>8.7747440000000001</v>
      </c>
      <c r="G305">
        <v>10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0</v>
      </c>
      <c r="N305">
        <v>0</v>
      </c>
      <c r="O305">
        <v>0</v>
      </c>
      <c r="P305">
        <v>0</v>
      </c>
      <c r="Q305">
        <v>0</v>
      </c>
    </row>
    <row r="306" spans="1:17" x14ac:dyDescent="0.2">
      <c r="A306">
        <v>1.52</v>
      </c>
      <c r="B306">
        <v>0</v>
      </c>
      <c r="C306">
        <v>0</v>
      </c>
      <c r="D306">
        <v>0</v>
      </c>
      <c r="E306">
        <v>0</v>
      </c>
      <c r="F306">
        <v>8.7888359999999999</v>
      </c>
      <c r="G306">
        <v>10</v>
      </c>
      <c r="H306">
        <v>0</v>
      </c>
      <c r="I306">
        <v>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</v>
      </c>
      <c r="P306">
        <v>0</v>
      </c>
      <c r="Q306">
        <v>0</v>
      </c>
    </row>
    <row r="307" spans="1:17" x14ac:dyDescent="0.2">
      <c r="A307">
        <v>1.5249999999999999</v>
      </c>
      <c r="B307">
        <v>0</v>
      </c>
      <c r="C307">
        <v>0</v>
      </c>
      <c r="D307">
        <v>0</v>
      </c>
      <c r="E307">
        <v>0</v>
      </c>
      <c r="F307">
        <v>8.8026820000000008</v>
      </c>
      <c r="G307">
        <v>10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0</v>
      </c>
      <c r="P307">
        <v>0</v>
      </c>
      <c r="Q307">
        <v>0</v>
      </c>
    </row>
    <row r="308" spans="1:17" x14ac:dyDescent="0.2">
      <c r="A308">
        <v>1.53</v>
      </c>
      <c r="B308">
        <v>0</v>
      </c>
      <c r="C308">
        <v>0</v>
      </c>
      <c r="D308">
        <v>0</v>
      </c>
      <c r="E308">
        <v>0</v>
      </c>
      <c r="F308">
        <v>8.8162819999999993</v>
      </c>
      <c r="G308">
        <v>10</v>
      </c>
      <c r="H308">
        <v>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0</v>
      </c>
      <c r="P308">
        <v>0</v>
      </c>
      <c r="Q308">
        <v>0</v>
      </c>
    </row>
    <row r="309" spans="1:17" x14ac:dyDescent="0.2">
      <c r="A309">
        <v>1.5349999999999999</v>
      </c>
      <c r="B309">
        <v>0</v>
      </c>
      <c r="C309">
        <v>0</v>
      </c>
      <c r="D309">
        <v>0</v>
      </c>
      <c r="E309">
        <v>0</v>
      </c>
      <c r="F309">
        <v>8.8296379999999992</v>
      </c>
      <c r="G309">
        <v>10</v>
      </c>
      <c r="H309">
        <v>0</v>
      </c>
      <c r="I309">
        <v>0</v>
      </c>
      <c r="J309">
        <v>0</v>
      </c>
      <c r="K309">
        <v>0</v>
      </c>
      <c r="L309">
        <v>0</v>
      </c>
      <c r="M309">
        <v>0</v>
      </c>
      <c r="N309">
        <v>0</v>
      </c>
      <c r="O309">
        <v>0</v>
      </c>
      <c r="P309">
        <v>0</v>
      </c>
      <c r="Q309">
        <v>0</v>
      </c>
    </row>
    <row r="310" spans="1:17" x14ac:dyDescent="0.2">
      <c r="A310">
        <v>1.54</v>
      </c>
      <c r="B310">
        <v>0</v>
      </c>
      <c r="C310">
        <v>0</v>
      </c>
      <c r="D310">
        <v>0</v>
      </c>
      <c r="E310">
        <v>0</v>
      </c>
      <c r="F310">
        <v>8.8427480000000003</v>
      </c>
      <c r="G310">
        <v>10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0</v>
      </c>
      <c r="P310">
        <v>0</v>
      </c>
      <c r="Q310">
        <v>0</v>
      </c>
    </row>
    <row r="311" spans="1:17" x14ac:dyDescent="0.2">
      <c r="A311">
        <v>1.5449999999999999</v>
      </c>
      <c r="B311">
        <v>0</v>
      </c>
      <c r="C311">
        <v>0</v>
      </c>
      <c r="D311">
        <v>0</v>
      </c>
      <c r="E311">
        <v>0</v>
      </c>
      <c r="F311">
        <v>8.855613</v>
      </c>
      <c r="G311">
        <v>10</v>
      </c>
      <c r="H311">
        <v>0</v>
      </c>
      <c r="I311">
        <v>0</v>
      </c>
      <c r="J311">
        <v>0</v>
      </c>
      <c r="K311">
        <v>0</v>
      </c>
      <c r="L311">
        <v>0</v>
      </c>
      <c r="M311">
        <v>0</v>
      </c>
      <c r="N311">
        <v>0</v>
      </c>
      <c r="O311">
        <v>0</v>
      </c>
      <c r="P311">
        <v>0</v>
      </c>
      <c r="Q311">
        <v>0</v>
      </c>
    </row>
    <row r="312" spans="1:17" x14ac:dyDescent="0.2">
      <c r="A312">
        <v>1.55</v>
      </c>
      <c r="B312">
        <v>0</v>
      </c>
      <c r="C312">
        <v>0</v>
      </c>
      <c r="D312">
        <v>0</v>
      </c>
      <c r="E312">
        <v>0</v>
      </c>
      <c r="F312">
        <v>8.868233</v>
      </c>
      <c r="G312">
        <v>10</v>
      </c>
      <c r="H312">
        <v>0</v>
      </c>
      <c r="I312">
        <v>0</v>
      </c>
      <c r="J312">
        <v>0</v>
      </c>
      <c r="K312">
        <v>0</v>
      </c>
      <c r="L312">
        <v>0</v>
      </c>
      <c r="M312">
        <v>0</v>
      </c>
      <c r="N312">
        <v>0</v>
      </c>
      <c r="O312">
        <v>0</v>
      </c>
      <c r="P312">
        <v>0</v>
      </c>
      <c r="Q312">
        <v>0</v>
      </c>
    </row>
    <row r="313" spans="1:17" x14ac:dyDescent="0.2">
      <c r="A313">
        <v>1.5549999999999999</v>
      </c>
      <c r="B313">
        <v>0</v>
      </c>
      <c r="C313">
        <v>0</v>
      </c>
      <c r="D313">
        <v>0</v>
      </c>
      <c r="E313">
        <v>0</v>
      </c>
      <c r="F313">
        <v>8.8806080000000005</v>
      </c>
      <c r="G313">
        <v>10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</row>
    <row r="314" spans="1:17" x14ac:dyDescent="0.2">
      <c r="A314">
        <v>1.56</v>
      </c>
      <c r="B314">
        <v>0</v>
      </c>
      <c r="C314">
        <v>0</v>
      </c>
      <c r="D314">
        <v>0</v>
      </c>
      <c r="E314">
        <v>0</v>
      </c>
      <c r="F314">
        <v>8.8927359999999993</v>
      </c>
      <c r="G314">
        <v>10</v>
      </c>
      <c r="H314">
        <v>0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0</v>
      </c>
      <c r="P314">
        <v>0</v>
      </c>
      <c r="Q314">
        <v>0</v>
      </c>
    </row>
    <row r="315" spans="1:17" x14ac:dyDescent="0.2">
      <c r="A315">
        <v>1.5649999999999999</v>
      </c>
      <c r="B315">
        <v>0</v>
      </c>
      <c r="C315">
        <v>0</v>
      </c>
      <c r="D315">
        <v>0</v>
      </c>
      <c r="E315">
        <v>0</v>
      </c>
      <c r="F315">
        <v>8.9046199999999995</v>
      </c>
      <c r="G315">
        <v>10</v>
      </c>
      <c r="H315">
        <v>0</v>
      </c>
      <c r="I315">
        <v>0</v>
      </c>
      <c r="J315">
        <v>0</v>
      </c>
      <c r="K315">
        <v>0</v>
      </c>
      <c r="L315">
        <v>0</v>
      </c>
      <c r="M315">
        <v>0</v>
      </c>
      <c r="N315">
        <v>0</v>
      </c>
      <c r="O315">
        <v>0</v>
      </c>
      <c r="P315">
        <v>0</v>
      </c>
      <c r="Q315">
        <v>0</v>
      </c>
    </row>
    <row r="316" spans="1:17" x14ac:dyDescent="0.2">
      <c r="A316">
        <v>1.57</v>
      </c>
      <c r="B316">
        <v>0</v>
      </c>
      <c r="C316">
        <v>0</v>
      </c>
      <c r="D316">
        <v>0</v>
      </c>
      <c r="E316">
        <v>0</v>
      </c>
      <c r="F316">
        <v>8.9162590000000002</v>
      </c>
      <c r="G316">
        <v>10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</v>
      </c>
      <c r="P316">
        <v>0</v>
      </c>
      <c r="Q316">
        <v>0</v>
      </c>
    </row>
    <row r="317" spans="1:17" x14ac:dyDescent="0.2">
      <c r="A317">
        <v>1.575</v>
      </c>
      <c r="B317">
        <v>0</v>
      </c>
      <c r="C317">
        <v>0</v>
      </c>
      <c r="D317">
        <v>0</v>
      </c>
      <c r="E317">
        <v>0</v>
      </c>
      <c r="F317">
        <v>8.9276520000000001</v>
      </c>
      <c r="G317">
        <v>10</v>
      </c>
      <c r="H317">
        <v>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</row>
    <row r="318" spans="1:17" x14ac:dyDescent="0.2">
      <c r="A318">
        <v>1.58</v>
      </c>
      <c r="B318">
        <v>0</v>
      </c>
      <c r="C318">
        <v>0</v>
      </c>
      <c r="D318">
        <v>0</v>
      </c>
      <c r="E318">
        <v>0</v>
      </c>
      <c r="F318">
        <v>8.9388009999999998</v>
      </c>
      <c r="G318">
        <v>10</v>
      </c>
      <c r="H318">
        <v>0</v>
      </c>
      <c r="I318">
        <v>0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0</v>
      </c>
      <c r="Q318">
        <v>0</v>
      </c>
    </row>
    <row r="319" spans="1:17" x14ac:dyDescent="0.2">
      <c r="A319">
        <v>1.585</v>
      </c>
      <c r="B319">
        <v>0</v>
      </c>
      <c r="C319">
        <v>0</v>
      </c>
      <c r="D319">
        <v>0</v>
      </c>
      <c r="E319">
        <v>0</v>
      </c>
      <c r="F319">
        <v>8.9497040000000005</v>
      </c>
      <c r="G319">
        <v>10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0</v>
      </c>
      <c r="N319">
        <v>0</v>
      </c>
      <c r="O319">
        <v>0</v>
      </c>
      <c r="P319">
        <v>0</v>
      </c>
      <c r="Q319">
        <v>0</v>
      </c>
    </row>
    <row r="320" spans="1:17" x14ac:dyDescent="0.2">
      <c r="A320">
        <v>1.59</v>
      </c>
      <c r="B320">
        <v>0</v>
      </c>
      <c r="C320">
        <v>0</v>
      </c>
      <c r="D320">
        <v>0</v>
      </c>
      <c r="E320">
        <v>0</v>
      </c>
      <c r="F320">
        <v>8.9603614999999994</v>
      </c>
      <c r="G320">
        <v>10</v>
      </c>
      <c r="H320">
        <v>0</v>
      </c>
      <c r="I320">
        <v>0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0</v>
      </c>
      <c r="Q320">
        <v>0</v>
      </c>
    </row>
    <row r="321" spans="1:17" x14ac:dyDescent="0.2">
      <c r="A321">
        <v>1.595</v>
      </c>
      <c r="B321">
        <v>0</v>
      </c>
      <c r="C321">
        <v>0</v>
      </c>
      <c r="D321">
        <v>0</v>
      </c>
      <c r="E321">
        <v>0</v>
      </c>
      <c r="F321">
        <v>8.9707740000000005</v>
      </c>
      <c r="G321">
        <v>10</v>
      </c>
      <c r="H321">
        <v>0</v>
      </c>
      <c r="I321">
        <v>0</v>
      </c>
      <c r="J321">
        <v>0</v>
      </c>
      <c r="K321">
        <v>0</v>
      </c>
      <c r="L321">
        <v>0</v>
      </c>
      <c r="M321">
        <v>0</v>
      </c>
      <c r="N321">
        <v>0</v>
      </c>
      <c r="O321">
        <v>0</v>
      </c>
      <c r="P321">
        <v>0</v>
      </c>
      <c r="Q321">
        <v>0</v>
      </c>
    </row>
    <row r="322" spans="1:17" x14ac:dyDescent="0.2">
      <c r="A322">
        <v>1.6</v>
      </c>
      <c r="B322">
        <v>0</v>
      </c>
      <c r="C322">
        <v>0</v>
      </c>
      <c r="D322">
        <v>0</v>
      </c>
      <c r="E322">
        <v>0</v>
      </c>
      <c r="F322">
        <v>8.9809409999999996</v>
      </c>
      <c r="G322">
        <v>10</v>
      </c>
      <c r="H322">
        <v>0</v>
      </c>
      <c r="I322">
        <v>0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0</v>
      </c>
      <c r="Q322">
        <v>0</v>
      </c>
    </row>
    <row r="323" spans="1:17" x14ac:dyDescent="0.2">
      <c r="A323">
        <v>1.605</v>
      </c>
      <c r="B323">
        <v>0</v>
      </c>
      <c r="C323">
        <v>0</v>
      </c>
      <c r="D323">
        <v>0</v>
      </c>
      <c r="E323">
        <v>0</v>
      </c>
      <c r="F323">
        <v>8.9908629999999992</v>
      </c>
      <c r="G323">
        <v>10</v>
      </c>
      <c r="H323">
        <v>0</v>
      </c>
      <c r="I323">
        <v>0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</row>
    <row r="324" spans="1:17" x14ac:dyDescent="0.2">
      <c r="A324">
        <v>1.61</v>
      </c>
      <c r="B324">
        <v>0</v>
      </c>
      <c r="C324">
        <v>0</v>
      </c>
      <c r="D324">
        <v>0</v>
      </c>
      <c r="E324">
        <v>0</v>
      </c>
      <c r="F324">
        <v>9.0005400000000009</v>
      </c>
      <c r="G324">
        <v>10</v>
      </c>
      <c r="H324">
        <v>0</v>
      </c>
      <c r="I324">
        <v>0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0</v>
      </c>
      <c r="P324">
        <v>0</v>
      </c>
      <c r="Q324">
        <v>0</v>
      </c>
    </row>
    <row r="325" spans="1:17" x14ac:dyDescent="0.2">
      <c r="A325">
        <v>1.615</v>
      </c>
      <c r="B325">
        <v>0</v>
      </c>
      <c r="C325">
        <v>0</v>
      </c>
      <c r="D325">
        <v>0</v>
      </c>
      <c r="E325">
        <v>0</v>
      </c>
      <c r="F325">
        <v>9.0099719999999994</v>
      </c>
      <c r="G325">
        <v>10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</row>
    <row r="326" spans="1:17" x14ac:dyDescent="0.2">
      <c r="A326">
        <v>1.62</v>
      </c>
      <c r="B326">
        <v>0</v>
      </c>
      <c r="C326">
        <v>0</v>
      </c>
      <c r="D326">
        <v>0</v>
      </c>
      <c r="E326">
        <v>0</v>
      </c>
      <c r="F326">
        <v>9.0191569999999999</v>
      </c>
      <c r="G326">
        <v>10</v>
      </c>
      <c r="H326">
        <v>0</v>
      </c>
      <c r="I326">
        <v>0</v>
      </c>
      <c r="J326">
        <v>0</v>
      </c>
      <c r="K326">
        <v>0</v>
      </c>
      <c r="L326">
        <v>0</v>
      </c>
      <c r="M326">
        <v>0</v>
      </c>
      <c r="N326">
        <v>0</v>
      </c>
      <c r="O326">
        <v>0</v>
      </c>
      <c r="P326">
        <v>0</v>
      </c>
      <c r="Q326">
        <v>0</v>
      </c>
    </row>
    <row r="327" spans="1:17" x14ac:dyDescent="0.2">
      <c r="A327">
        <v>1.625</v>
      </c>
      <c r="B327">
        <v>0</v>
      </c>
      <c r="C327">
        <v>0</v>
      </c>
      <c r="D327">
        <v>0</v>
      </c>
      <c r="E327">
        <v>0</v>
      </c>
      <c r="F327">
        <v>9.028098</v>
      </c>
      <c r="G327">
        <v>10</v>
      </c>
      <c r="H327">
        <v>0</v>
      </c>
      <c r="I327">
        <v>0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0</v>
      </c>
      <c r="P327">
        <v>0</v>
      </c>
      <c r="Q327">
        <v>0</v>
      </c>
    </row>
    <row r="328" spans="1:17" x14ac:dyDescent="0.2">
      <c r="A328">
        <v>1.63</v>
      </c>
      <c r="B328">
        <v>0</v>
      </c>
      <c r="C328">
        <v>0</v>
      </c>
      <c r="D328">
        <v>0</v>
      </c>
      <c r="E328">
        <v>0</v>
      </c>
      <c r="F328">
        <v>9.0367940000000004</v>
      </c>
      <c r="G328">
        <v>10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0</v>
      </c>
      <c r="P328">
        <v>0</v>
      </c>
      <c r="Q328">
        <v>0</v>
      </c>
    </row>
    <row r="329" spans="1:17" x14ac:dyDescent="0.2">
      <c r="A329">
        <v>1.635</v>
      </c>
      <c r="B329">
        <v>0</v>
      </c>
      <c r="C329">
        <v>0</v>
      </c>
      <c r="D329">
        <v>0</v>
      </c>
      <c r="E329">
        <v>0</v>
      </c>
      <c r="F329">
        <v>9.0452790000000007</v>
      </c>
      <c r="G329">
        <v>10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5.9739590000000002E-2</v>
      </c>
      <c r="O329">
        <v>5.9739590000000002E-2</v>
      </c>
      <c r="P329">
        <v>5.9739590000000002E-2</v>
      </c>
      <c r="Q329">
        <v>5.9739590000000002E-2</v>
      </c>
    </row>
    <row r="330" spans="1:17" x14ac:dyDescent="0.2">
      <c r="A330">
        <v>1.64</v>
      </c>
      <c r="B330">
        <v>0</v>
      </c>
      <c r="C330">
        <v>0</v>
      </c>
      <c r="D330">
        <v>0</v>
      </c>
      <c r="E330">
        <v>0</v>
      </c>
      <c r="F330">
        <v>9.0536010000000005</v>
      </c>
      <c r="G330">
        <v>10</v>
      </c>
      <c r="H330">
        <v>0</v>
      </c>
      <c r="I330">
        <v>0</v>
      </c>
      <c r="J330">
        <v>0</v>
      </c>
      <c r="K330">
        <v>0</v>
      </c>
      <c r="L330">
        <v>0</v>
      </c>
      <c r="M330">
        <v>0</v>
      </c>
      <c r="N330">
        <v>0.14401149999999999</v>
      </c>
      <c r="O330">
        <v>0.14401149999999999</v>
      </c>
      <c r="P330">
        <v>0.14401149999999999</v>
      </c>
      <c r="Q330">
        <v>0.14401149999999999</v>
      </c>
    </row>
    <row r="331" spans="1:17" x14ac:dyDescent="0.2">
      <c r="A331">
        <v>1.645</v>
      </c>
      <c r="B331">
        <v>0</v>
      </c>
      <c r="C331">
        <v>0</v>
      </c>
      <c r="D331">
        <v>0</v>
      </c>
      <c r="E331">
        <v>0</v>
      </c>
      <c r="F331">
        <v>9.0617940000000008</v>
      </c>
      <c r="G331">
        <v>10</v>
      </c>
      <c r="H331">
        <v>0</v>
      </c>
      <c r="I331">
        <v>0</v>
      </c>
      <c r="J331">
        <v>0</v>
      </c>
      <c r="K331">
        <v>0</v>
      </c>
      <c r="L331">
        <v>0</v>
      </c>
      <c r="M331">
        <v>0</v>
      </c>
      <c r="N331">
        <v>0.19990921</v>
      </c>
      <c r="O331">
        <v>0.19990921</v>
      </c>
      <c r="P331">
        <v>0.19990921</v>
      </c>
      <c r="Q331">
        <v>0.19990921</v>
      </c>
    </row>
    <row r="332" spans="1:17" x14ac:dyDescent="0.2">
      <c r="A332">
        <v>1.65</v>
      </c>
      <c r="B332">
        <v>0</v>
      </c>
      <c r="C332">
        <v>0</v>
      </c>
      <c r="D332">
        <v>0</v>
      </c>
      <c r="E332">
        <v>0</v>
      </c>
      <c r="F332">
        <v>9.0698799999999995</v>
      </c>
      <c r="G332">
        <v>10</v>
      </c>
      <c r="H332">
        <v>0</v>
      </c>
      <c r="I332">
        <v>0</v>
      </c>
      <c r="J332">
        <v>0</v>
      </c>
      <c r="K332">
        <v>0</v>
      </c>
      <c r="L332">
        <v>0</v>
      </c>
      <c r="M332">
        <v>0</v>
      </c>
      <c r="N332">
        <v>0.23699856</v>
      </c>
      <c r="O332">
        <v>0.23699856</v>
      </c>
      <c r="P332">
        <v>0.23699856</v>
      </c>
      <c r="Q332">
        <v>0.23699856</v>
      </c>
    </row>
    <row r="333" spans="1:17" x14ac:dyDescent="0.2">
      <c r="A333">
        <v>1.655</v>
      </c>
      <c r="B333">
        <v>0</v>
      </c>
      <c r="C333">
        <v>0</v>
      </c>
      <c r="D333">
        <v>0</v>
      </c>
      <c r="E333">
        <v>0</v>
      </c>
      <c r="F333">
        <v>9.0778700000000008</v>
      </c>
      <c r="G333">
        <v>10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0.26146412000000002</v>
      </c>
      <c r="O333">
        <v>0.26146412000000002</v>
      </c>
      <c r="P333">
        <v>0.26146412000000002</v>
      </c>
      <c r="Q333">
        <v>0.26146412000000002</v>
      </c>
    </row>
    <row r="334" spans="1:17" x14ac:dyDescent="0.2">
      <c r="A334">
        <v>1.66</v>
      </c>
      <c r="B334">
        <v>0</v>
      </c>
      <c r="C334">
        <v>0</v>
      </c>
      <c r="D334">
        <v>0</v>
      </c>
      <c r="E334">
        <v>0</v>
      </c>
      <c r="F334">
        <v>9.0857770000000002</v>
      </c>
      <c r="G334">
        <v>10</v>
      </c>
      <c r="H334">
        <v>0</v>
      </c>
      <c r="I334">
        <v>0</v>
      </c>
      <c r="J334">
        <v>0</v>
      </c>
      <c r="K334">
        <v>0</v>
      </c>
      <c r="L334">
        <v>0</v>
      </c>
      <c r="M334">
        <v>0</v>
      </c>
      <c r="N334">
        <v>0.27838849999999998</v>
      </c>
      <c r="O334">
        <v>0.27838849999999998</v>
      </c>
      <c r="P334">
        <v>0.27838849999999998</v>
      </c>
      <c r="Q334">
        <v>0.27838849999999998</v>
      </c>
    </row>
    <row r="335" spans="1:17" x14ac:dyDescent="0.2">
      <c r="A335">
        <v>1.665</v>
      </c>
      <c r="B335">
        <v>0</v>
      </c>
      <c r="C335">
        <v>0</v>
      </c>
      <c r="D335">
        <v>0</v>
      </c>
      <c r="E335">
        <v>0</v>
      </c>
      <c r="F335">
        <v>9.0936059999999994</v>
      </c>
      <c r="G335">
        <v>10</v>
      </c>
      <c r="H335">
        <v>0</v>
      </c>
      <c r="I335">
        <v>0</v>
      </c>
      <c r="J335">
        <v>0</v>
      </c>
      <c r="K335">
        <v>0</v>
      </c>
      <c r="L335">
        <v>0</v>
      </c>
      <c r="M335">
        <v>0</v>
      </c>
      <c r="N335">
        <v>0.28943634000000001</v>
      </c>
      <c r="O335">
        <v>0.28943634000000001</v>
      </c>
      <c r="P335">
        <v>0.28943634000000001</v>
      </c>
      <c r="Q335">
        <v>0.28943634000000001</v>
      </c>
    </row>
    <row r="336" spans="1:17" x14ac:dyDescent="0.2">
      <c r="A336">
        <v>1.67</v>
      </c>
      <c r="B336">
        <v>0</v>
      </c>
      <c r="C336">
        <v>0</v>
      </c>
      <c r="D336">
        <v>0</v>
      </c>
      <c r="E336">
        <v>0</v>
      </c>
      <c r="F336">
        <v>9.1013610000000007</v>
      </c>
      <c r="G336">
        <v>10</v>
      </c>
      <c r="H336">
        <v>0</v>
      </c>
      <c r="I336">
        <v>0</v>
      </c>
      <c r="J336">
        <v>0</v>
      </c>
      <c r="K336">
        <v>0</v>
      </c>
      <c r="L336">
        <v>0</v>
      </c>
      <c r="M336">
        <v>0</v>
      </c>
      <c r="N336">
        <v>0.29744052999999998</v>
      </c>
      <c r="O336">
        <v>0.29744052999999998</v>
      </c>
      <c r="P336">
        <v>0.29744052999999998</v>
      </c>
      <c r="Q336">
        <v>0.29744052999999998</v>
      </c>
    </row>
    <row r="337" spans="1:17" x14ac:dyDescent="0.2">
      <c r="A337">
        <v>1.675</v>
      </c>
      <c r="B337">
        <v>0</v>
      </c>
      <c r="C337">
        <v>0</v>
      </c>
      <c r="D337">
        <v>0</v>
      </c>
      <c r="E337">
        <v>0</v>
      </c>
      <c r="F337">
        <v>9.1090470000000003</v>
      </c>
      <c r="G337">
        <v>10</v>
      </c>
      <c r="H337">
        <v>0</v>
      </c>
      <c r="I337">
        <v>0</v>
      </c>
      <c r="J337">
        <v>0</v>
      </c>
      <c r="K337">
        <v>0</v>
      </c>
      <c r="L337">
        <v>0</v>
      </c>
      <c r="M337">
        <v>0</v>
      </c>
      <c r="N337">
        <v>0.30294847000000003</v>
      </c>
      <c r="O337">
        <v>0.30294847000000003</v>
      </c>
      <c r="P337">
        <v>0.30294847000000003</v>
      </c>
      <c r="Q337">
        <v>0.30294847000000003</v>
      </c>
    </row>
    <row r="338" spans="1:17" x14ac:dyDescent="0.2">
      <c r="A338">
        <v>1.68</v>
      </c>
      <c r="B338">
        <v>0</v>
      </c>
      <c r="C338">
        <v>0</v>
      </c>
      <c r="D338">
        <v>0</v>
      </c>
      <c r="E338">
        <v>0</v>
      </c>
      <c r="F338">
        <v>9.1166640000000001</v>
      </c>
      <c r="G338">
        <v>10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0</v>
      </c>
      <c r="N338">
        <v>0.3065138</v>
      </c>
      <c r="O338">
        <v>0.3065138</v>
      </c>
      <c r="P338">
        <v>0.3065138</v>
      </c>
      <c r="Q338">
        <v>0.3065138</v>
      </c>
    </row>
    <row r="339" spans="1:17" x14ac:dyDescent="0.2">
      <c r="A339">
        <v>1.6850000000000001</v>
      </c>
      <c r="B339">
        <v>0</v>
      </c>
      <c r="C339">
        <v>0</v>
      </c>
      <c r="D339">
        <v>0</v>
      </c>
      <c r="E339">
        <v>0</v>
      </c>
      <c r="F339">
        <v>9.1242149999999995</v>
      </c>
      <c r="G339">
        <v>10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0.30984830000000002</v>
      </c>
      <c r="O339">
        <v>0.30984830000000002</v>
      </c>
      <c r="P339">
        <v>0.30984830000000002</v>
      </c>
      <c r="Q339">
        <v>0.30984830000000002</v>
      </c>
    </row>
    <row r="340" spans="1:17" x14ac:dyDescent="0.2">
      <c r="A340">
        <v>1.69</v>
      </c>
      <c r="B340">
        <v>0</v>
      </c>
      <c r="C340">
        <v>0</v>
      </c>
      <c r="D340">
        <v>0</v>
      </c>
      <c r="E340">
        <v>0</v>
      </c>
      <c r="F340">
        <v>9.1317009999999996</v>
      </c>
      <c r="G340">
        <v>10</v>
      </c>
      <c r="H340">
        <v>0</v>
      </c>
      <c r="I340">
        <v>0</v>
      </c>
      <c r="J340">
        <v>0</v>
      </c>
      <c r="K340">
        <v>0</v>
      </c>
      <c r="L340">
        <v>0</v>
      </c>
      <c r="M340">
        <v>0</v>
      </c>
      <c r="N340">
        <v>0.31179332999999998</v>
      </c>
      <c r="O340">
        <v>0.31179332999999998</v>
      </c>
      <c r="P340">
        <v>0.31179332999999998</v>
      </c>
      <c r="Q340">
        <v>0.31179332999999998</v>
      </c>
    </row>
    <row r="341" spans="1:17" x14ac:dyDescent="0.2">
      <c r="A341">
        <v>1.6950000000000001</v>
      </c>
      <c r="B341">
        <v>0</v>
      </c>
      <c r="C341">
        <v>0</v>
      </c>
      <c r="D341">
        <v>0</v>
      </c>
      <c r="E341">
        <v>0</v>
      </c>
      <c r="F341">
        <v>9.1391240000000007</v>
      </c>
      <c r="G341">
        <v>10</v>
      </c>
      <c r="H341">
        <v>0</v>
      </c>
      <c r="I341">
        <v>0</v>
      </c>
      <c r="J341">
        <v>0</v>
      </c>
      <c r="K341">
        <v>0</v>
      </c>
      <c r="L341">
        <v>0</v>
      </c>
      <c r="M341">
        <v>0</v>
      </c>
      <c r="N341">
        <v>0.31348848000000001</v>
      </c>
      <c r="O341">
        <v>0.31348848000000001</v>
      </c>
      <c r="P341">
        <v>0.31348848000000001</v>
      </c>
      <c r="Q341">
        <v>0.31348848000000001</v>
      </c>
    </row>
    <row r="342" spans="1:17" x14ac:dyDescent="0.2">
      <c r="A342">
        <v>1.7</v>
      </c>
      <c r="B342">
        <v>0</v>
      </c>
      <c r="C342">
        <v>0</v>
      </c>
      <c r="D342">
        <v>0</v>
      </c>
      <c r="E342">
        <v>0</v>
      </c>
      <c r="F342">
        <v>9.1464820000000007</v>
      </c>
      <c r="G342">
        <v>10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0.31492949999999997</v>
      </c>
      <c r="O342">
        <v>0.31492949999999997</v>
      </c>
      <c r="P342">
        <v>0.31492949999999997</v>
      </c>
      <c r="Q342">
        <v>0.31492949999999997</v>
      </c>
    </row>
    <row r="343" spans="1:17" x14ac:dyDescent="0.2">
      <c r="A343">
        <v>1.7050000000000001</v>
      </c>
      <c r="B343">
        <v>0</v>
      </c>
      <c r="C343">
        <v>0</v>
      </c>
      <c r="D343">
        <v>0</v>
      </c>
      <c r="E343">
        <v>0</v>
      </c>
      <c r="F343">
        <v>9.1537790000000001</v>
      </c>
      <c r="G343">
        <v>10</v>
      </c>
      <c r="H343">
        <v>0</v>
      </c>
      <c r="I343">
        <v>0</v>
      </c>
      <c r="J343">
        <v>0</v>
      </c>
      <c r="K343">
        <v>0</v>
      </c>
      <c r="L343">
        <v>0</v>
      </c>
      <c r="M343">
        <v>0</v>
      </c>
      <c r="N343">
        <v>0.31668758000000002</v>
      </c>
      <c r="O343">
        <v>0.31668758000000002</v>
      </c>
      <c r="P343">
        <v>0.31668758000000002</v>
      </c>
      <c r="Q343">
        <v>0.31668758000000002</v>
      </c>
    </row>
    <row r="344" spans="1:17" x14ac:dyDescent="0.2">
      <c r="A344">
        <v>1.71</v>
      </c>
      <c r="B344">
        <v>0</v>
      </c>
      <c r="C344">
        <v>0</v>
      </c>
      <c r="D344">
        <v>0</v>
      </c>
      <c r="E344">
        <v>0</v>
      </c>
      <c r="F344">
        <v>9.1610150000000008</v>
      </c>
      <c r="G344">
        <v>10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0.3176098</v>
      </c>
      <c r="O344">
        <v>0.3176098</v>
      </c>
      <c r="P344">
        <v>0.3176098</v>
      </c>
      <c r="Q344">
        <v>0.3176098</v>
      </c>
    </row>
    <row r="345" spans="1:17" x14ac:dyDescent="0.2">
      <c r="A345">
        <v>1.7150000000000001</v>
      </c>
      <c r="B345">
        <v>0</v>
      </c>
      <c r="C345">
        <v>0</v>
      </c>
      <c r="D345">
        <v>0</v>
      </c>
      <c r="E345">
        <v>0</v>
      </c>
      <c r="F345">
        <v>9.1681880000000007</v>
      </c>
      <c r="G345">
        <v>10</v>
      </c>
      <c r="H345">
        <v>0</v>
      </c>
      <c r="I345">
        <v>0</v>
      </c>
      <c r="J345">
        <v>0</v>
      </c>
      <c r="K345">
        <v>0</v>
      </c>
      <c r="L345">
        <v>0</v>
      </c>
      <c r="M345">
        <v>0</v>
      </c>
      <c r="N345">
        <v>0.31826304999999999</v>
      </c>
      <c r="O345">
        <v>0.31826304999999999</v>
      </c>
      <c r="P345">
        <v>0.31826304999999999</v>
      </c>
      <c r="Q345">
        <v>0.31826304999999999</v>
      </c>
    </row>
    <row r="346" spans="1:17" x14ac:dyDescent="0.2">
      <c r="A346">
        <v>1.72</v>
      </c>
      <c r="B346">
        <v>0</v>
      </c>
      <c r="C346">
        <v>0</v>
      </c>
      <c r="D346">
        <v>0</v>
      </c>
      <c r="E346">
        <v>0</v>
      </c>
      <c r="F346">
        <v>9.1753020000000003</v>
      </c>
      <c r="G346">
        <v>10</v>
      </c>
      <c r="H346">
        <v>0</v>
      </c>
      <c r="I346">
        <v>0</v>
      </c>
      <c r="J346">
        <v>0</v>
      </c>
      <c r="K346">
        <v>0</v>
      </c>
      <c r="L346">
        <v>0</v>
      </c>
      <c r="M346">
        <v>0</v>
      </c>
      <c r="N346">
        <v>0.31979656000000001</v>
      </c>
      <c r="O346">
        <v>0.31979656000000001</v>
      </c>
      <c r="P346">
        <v>0.31979656000000001</v>
      </c>
      <c r="Q346">
        <v>0.31979656000000001</v>
      </c>
    </row>
    <row r="347" spans="1:17" x14ac:dyDescent="0.2">
      <c r="A347">
        <v>1.7250000000000001</v>
      </c>
      <c r="B347">
        <v>0</v>
      </c>
      <c r="C347">
        <v>0</v>
      </c>
      <c r="D347">
        <v>0</v>
      </c>
      <c r="E347">
        <v>0</v>
      </c>
      <c r="F347">
        <v>9.1823549999999994</v>
      </c>
      <c r="G347">
        <v>10</v>
      </c>
      <c r="H347">
        <v>0</v>
      </c>
      <c r="I347">
        <v>0</v>
      </c>
      <c r="J347">
        <v>0</v>
      </c>
      <c r="K347">
        <v>0</v>
      </c>
      <c r="L347">
        <v>0</v>
      </c>
      <c r="M347">
        <v>0</v>
      </c>
      <c r="N347">
        <v>0.32048416000000002</v>
      </c>
      <c r="O347">
        <v>0.32048416000000002</v>
      </c>
      <c r="P347">
        <v>0.32048416000000002</v>
      </c>
      <c r="Q347">
        <v>0.32048416000000002</v>
      </c>
    </row>
    <row r="348" spans="1:17" x14ac:dyDescent="0.2">
      <c r="A348">
        <v>1.73</v>
      </c>
      <c r="B348">
        <v>0</v>
      </c>
      <c r="C348">
        <v>0</v>
      </c>
      <c r="D348">
        <v>0</v>
      </c>
      <c r="E348">
        <v>0</v>
      </c>
      <c r="F348">
        <v>9.189349</v>
      </c>
      <c r="G348">
        <v>10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0</v>
      </c>
      <c r="N348">
        <v>0.32147073999999998</v>
      </c>
      <c r="O348">
        <v>0.32147073999999998</v>
      </c>
      <c r="P348">
        <v>0.32147073999999998</v>
      </c>
      <c r="Q348">
        <v>0.32147073999999998</v>
      </c>
    </row>
    <row r="349" spans="1:17" x14ac:dyDescent="0.2">
      <c r="A349">
        <v>1.7350000000000001</v>
      </c>
      <c r="B349">
        <v>0</v>
      </c>
      <c r="C349">
        <v>0</v>
      </c>
      <c r="D349">
        <v>0</v>
      </c>
      <c r="E349">
        <v>0</v>
      </c>
      <c r="F349">
        <v>9.1962840000000003</v>
      </c>
      <c r="G349">
        <v>10</v>
      </c>
      <c r="H349">
        <v>0</v>
      </c>
      <c r="I349">
        <v>0</v>
      </c>
      <c r="J349">
        <v>0</v>
      </c>
      <c r="K349">
        <v>0</v>
      </c>
      <c r="L349">
        <v>0</v>
      </c>
      <c r="M349">
        <v>0</v>
      </c>
      <c r="N349">
        <v>0.32217884000000002</v>
      </c>
      <c r="O349">
        <v>0.32217884000000002</v>
      </c>
      <c r="P349">
        <v>0.32217884000000002</v>
      </c>
      <c r="Q349">
        <v>0.32217884000000002</v>
      </c>
    </row>
    <row r="350" spans="1:17" x14ac:dyDescent="0.2">
      <c r="A350">
        <v>1.74</v>
      </c>
      <c r="B350">
        <v>0</v>
      </c>
      <c r="C350">
        <v>0</v>
      </c>
      <c r="D350">
        <v>0</v>
      </c>
      <c r="E350">
        <v>0</v>
      </c>
      <c r="F350">
        <v>9.2031609999999997</v>
      </c>
      <c r="G350">
        <v>10</v>
      </c>
      <c r="H350">
        <v>0</v>
      </c>
      <c r="I350">
        <v>0</v>
      </c>
      <c r="J350">
        <v>0</v>
      </c>
      <c r="K350">
        <v>0</v>
      </c>
      <c r="L350">
        <v>0</v>
      </c>
      <c r="M350">
        <v>0</v>
      </c>
      <c r="N350">
        <v>0.32318068</v>
      </c>
      <c r="O350">
        <v>0.32318068</v>
      </c>
      <c r="P350">
        <v>0.32318068</v>
      </c>
      <c r="Q350">
        <v>0.32318068</v>
      </c>
    </row>
    <row r="351" spans="1:17" x14ac:dyDescent="0.2">
      <c r="A351">
        <v>1.7450000000000001</v>
      </c>
      <c r="B351">
        <v>0</v>
      </c>
      <c r="C351">
        <v>0</v>
      </c>
      <c r="D351">
        <v>0</v>
      </c>
      <c r="E351">
        <v>0</v>
      </c>
      <c r="F351">
        <v>9.2099799999999998</v>
      </c>
      <c r="G351">
        <v>10</v>
      </c>
      <c r="H351">
        <v>0</v>
      </c>
      <c r="I351">
        <v>0</v>
      </c>
      <c r="J351">
        <v>0</v>
      </c>
      <c r="K351">
        <v>0</v>
      </c>
      <c r="L351">
        <v>0</v>
      </c>
      <c r="M351">
        <v>0</v>
      </c>
      <c r="N351">
        <v>0.32389974999999999</v>
      </c>
      <c r="O351">
        <v>0.32389974999999999</v>
      </c>
      <c r="P351">
        <v>0.32389974999999999</v>
      </c>
      <c r="Q351">
        <v>0.32389974999999999</v>
      </c>
    </row>
    <row r="352" spans="1:17" x14ac:dyDescent="0.2">
      <c r="A352">
        <v>1.75</v>
      </c>
      <c r="B352">
        <v>0</v>
      </c>
      <c r="C352">
        <v>0</v>
      </c>
      <c r="D352">
        <v>0</v>
      </c>
      <c r="E352">
        <v>0</v>
      </c>
      <c r="F352">
        <v>9.216742</v>
      </c>
      <c r="G352">
        <v>10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0.32490777999999998</v>
      </c>
      <c r="O352">
        <v>0.32490777999999998</v>
      </c>
      <c r="P352">
        <v>0.32490777999999998</v>
      </c>
      <c r="Q352">
        <v>0.32490777999999998</v>
      </c>
    </row>
    <row r="353" spans="1:17" x14ac:dyDescent="0.2">
      <c r="A353">
        <v>1.7549999999999999</v>
      </c>
      <c r="B353">
        <v>0</v>
      </c>
      <c r="C353">
        <v>0</v>
      </c>
      <c r="D353">
        <v>0</v>
      </c>
      <c r="E353">
        <v>0</v>
      </c>
      <c r="F353">
        <v>9.2234459999999991</v>
      </c>
      <c r="G353">
        <v>10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0</v>
      </c>
      <c r="N353">
        <v>0.32562827999999999</v>
      </c>
      <c r="O353">
        <v>0.32562827999999999</v>
      </c>
      <c r="P353">
        <v>0.32562827999999999</v>
      </c>
      <c r="Q353">
        <v>0.32562827999999999</v>
      </c>
    </row>
    <row r="354" spans="1:17" x14ac:dyDescent="0.2">
      <c r="A354">
        <v>1.76</v>
      </c>
      <c r="B354">
        <v>0</v>
      </c>
      <c r="C354">
        <v>0</v>
      </c>
      <c r="D354">
        <v>0</v>
      </c>
      <c r="E354">
        <v>0</v>
      </c>
      <c r="F354">
        <v>9.2300939999999994</v>
      </c>
      <c r="G354">
        <v>10</v>
      </c>
      <c r="H354">
        <v>0</v>
      </c>
      <c r="I354">
        <v>0</v>
      </c>
      <c r="J354">
        <v>0</v>
      </c>
      <c r="K354">
        <v>0</v>
      </c>
      <c r="L354">
        <v>0</v>
      </c>
      <c r="M354">
        <v>0</v>
      </c>
      <c r="N354">
        <v>0.32663298000000002</v>
      </c>
      <c r="O354">
        <v>0.32663298000000002</v>
      </c>
      <c r="P354">
        <v>0.32663298000000002</v>
      </c>
      <c r="Q354">
        <v>0.32663298000000002</v>
      </c>
    </row>
    <row r="355" spans="1:17" x14ac:dyDescent="0.2">
      <c r="A355">
        <v>1.7649999999999999</v>
      </c>
      <c r="B355">
        <v>0</v>
      </c>
      <c r="C355">
        <v>0</v>
      </c>
      <c r="D355">
        <v>0</v>
      </c>
      <c r="E355">
        <v>0</v>
      </c>
      <c r="F355">
        <v>9.2366860000000006</v>
      </c>
      <c r="G355">
        <v>10</v>
      </c>
      <c r="H355">
        <v>0</v>
      </c>
      <c r="I355">
        <v>0</v>
      </c>
      <c r="J355">
        <v>0</v>
      </c>
      <c r="K355">
        <v>0</v>
      </c>
      <c r="L355">
        <v>0</v>
      </c>
      <c r="M355">
        <v>0</v>
      </c>
      <c r="N355">
        <v>0.32734537000000002</v>
      </c>
      <c r="O355">
        <v>0.32734537000000002</v>
      </c>
      <c r="P355">
        <v>0.32734537000000002</v>
      </c>
      <c r="Q355">
        <v>0.32734537000000002</v>
      </c>
    </row>
    <row r="356" spans="1:17" x14ac:dyDescent="0.2">
      <c r="A356">
        <v>1.77</v>
      </c>
      <c r="B356">
        <v>0</v>
      </c>
      <c r="C356">
        <v>0</v>
      </c>
      <c r="D356">
        <v>0</v>
      </c>
      <c r="E356">
        <v>0</v>
      </c>
      <c r="F356">
        <v>9.2432219999999994</v>
      </c>
      <c r="G356">
        <v>10</v>
      </c>
      <c r="H356">
        <v>0</v>
      </c>
      <c r="I356">
        <v>0</v>
      </c>
      <c r="J356">
        <v>0</v>
      </c>
      <c r="K356">
        <v>0</v>
      </c>
      <c r="L356">
        <v>0</v>
      </c>
      <c r="M356">
        <v>0</v>
      </c>
      <c r="N356">
        <v>0.3283372</v>
      </c>
      <c r="O356">
        <v>0.3283372</v>
      </c>
      <c r="P356">
        <v>0.3283372</v>
      </c>
      <c r="Q356">
        <v>0.3283372</v>
      </c>
    </row>
    <row r="357" spans="1:17" x14ac:dyDescent="0.2">
      <c r="A357">
        <v>1.7749999999999999</v>
      </c>
      <c r="B357">
        <v>0</v>
      </c>
      <c r="C357">
        <v>0</v>
      </c>
      <c r="D357">
        <v>0</v>
      </c>
      <c r="E357">
        <v>0</v>
      </c>
      <c r="F357">
        <v>9.2497030000000002</v>
      </c>
      <c r="G357">
        <v>10</v>
      </c>
      <c r="H357">
        <v>0</v>
      </c>
      <c r="I357">
        <v>0</v>
      </c>
      <c r="J357">
        <v>0</v>
      </c>
      <c r="K357">
        <v>0</v>
      </c>
      <c r="L357">
        <v>0</v>
      </c>
      <c r="M357">
        <v>0</v>
      </c>
      <c r="N357">
        <v>0.32903194000000002</v>
      </c>
      <c r="O357">
        <v>0.32903194000000002</v>
      </c>
      <c r="P357">
        <v>0.32903194000000002</v>
      </c>
      <c r="Q357">
        <v>0.32903194000000002</v>
      </c>
    </row>
    <row r="358" spans="1:17" x14ac:dyDescent="0.2">
      <c r="A358">
        <v>1.78</v>
      </c>
      <c r="B358">
        <v>0</v>
      </c>
      <c r="C358">
        <v>0</v>
      </c>
      <c r="D358">
        <v>0</v>
      </c>
      <c r="E358">
        <v>0</v>
      </c>
      <c r="F358">
        <v>9.2561300000000006</v>
      </c>
      <c r="G358">
        <v>10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0</v>
      </c>
      <c r="N358">
        <v>0.33000135000000003</v>
      </c>
      <c r="O358">
        <v>0.33000135000000003</v>
      </c>
      <c r="P358">
        <v>0.33000135000000003</v>
      </c>
      <c r="Q358">
        <v>0.33000135000000003</v>
      </c>
    </row>
    <row r="359" spans="1:17" x14ac:dyDescent="0.2">
      <c r="A359">
        <v>1.7849999999999999</v>
      </c>
      <c r="B359">
        <v>0</v>
      </c>
      <c r="C359">
        <v>0</v>
      </c>
      <c r="D359">
        <v>0</v>
      </c>
      <c r="E359">
        <v>0</v>
      </c>
      <c r="F359">
        <v>9.2625030000000006</v>
      </c>
      <c r="G359">
        <v>10</v>
      </c>
      <c r="H359">
        <v>0</v>
      </c>
      <c r="I359">
        <v>0</v>
      </c>
      <c r="J359">
        <v>0</v>
      </c>
      <c r="K359">
        <v>0</v>
      </c>
      <c r="L359">
        <v>0</v>
      </c>
      <c r="M359">
        <v>0</v>
      </c>
      <c r="N359">
        <v>0.33066893000000003</v>
      </c>
      <c r="O359">
        <v>0.33066893000000003</v>
      </c>
      <c r="P359">
        <v>0.33066893000000003</v>
      </c>
      <c r="Q359">
        <v>0.33066893000000003</v>
      </c>
    </row>
    <row r="360" spans="1:17" x14ac:dyDescent="0.2">
      <c r="A360">
        <v>1.79</v>
      </c>
      <c r="B360">
        <v>0</v>
      </c>
      <c r="C360">
        <v>0</v>
      </c>
      <c r="D360">
        <v>0</v>
      </c>
      <c r="E360">
        <v>0</v>
      </c>
      <c r="F360">
        <v>9.2688220000000001</v>
      </c>
      <c r="G360">
        <v>10</v>
      </c>
      <c r="H360">
        <v>0</v>
      </c>
      <c r="I360">
        <v>0</v>
      </c>
      <c r="J360">
        <v>0</v>
      </c>
      <c r="K360">
        <v>0</v>
      </c>
      <c r="L360">
        <v>0</v>
      </c>
      <c r="M360">
        <v>0</v>
      </c>
      <c r="N360">
        <v>0.33160686</v>
      </c>
      <c r="O360">
        <v>0.33160686</v>
      </c>
      <c r="P360">
        <v>0.33160686</v>
      </c>
      <c r="Q360">
        <v>0.33160686</v>
      </c>
    </row>
    <row r="361" spans="1:17" x14ac:dyDescent="0.2">
      <c r="A361">
        <v>1.7949999999999999</v>
      </c>
      <c r="B361">
        <v>0</v>
      </c>
      <c r="C361">
        <v>0</v>
      </c>
      <c r="D361">
        <v>0</v>
      </c>
      <c r="E361">
        <v>0</v>
      </c>
      <c r="F361">
        <v>9.2750869999999992</v>
      </c>
      <c r="G361">
        <v>10</v>
      </c>
      <c r="H361">
        <v>0</v>
      </c>
      <c r="I361">
        <v>0</v>
      </c>
      <c r="J361">
        <v>0</v>
      </c>
      <c r="K361">
        <v>0</v>
      </c>
      <c r="L361">
        <v>0</v>
      </c>
      <c r="M361">
        <v>0</v>
      </c>
      <c r="N361">
        <v>0.33223772000000001</v>
      </c>
      <c r="O361">
        <v>0.33223772000000001</v>
      </c>
      <c r="P361">
        <v>0.33223772000000001</v>
      </c>
      <c r="Q361">
        <v>0.33223772000000001</v>
      </c>
    </row>
    <row r="362" spans="1:17" x14ac:dyDescent="0.2">
      <c r="A362">
        <v>1.8</v>
      </c>
      <c r="B362">
        <v>0</v>
      </c>
      <c r="C362">
        <v>0</v>
      </c>
      <c r="D362">
        <v>0</v>
      </c>
      <c r="E362">
        <v>0</v>
      </c>
      <c r="F362">
        <v>9.2813009999999991</v>
      </c>
      <c r="G362">
        <v>10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0.33313417000000001</v>
      </c>
      <c r="O362">
        <v>0.33313417000000001</v>
      </c>
      <c r="P362">
        <v>0.33313417000000001</v>
      </c>
      <c r="Q362">
        <v>0.33313417000000001</v>
      </c>
    </row>
    <row r="363" spans="1:17" x14ac:dyDescent="0.2">
      <c r="A363">
        <v>1.8049999999999999</v>
      </c>
      <c r="B363">
        <v>0</v>
      </c>
      <c r="C363">
        <v>0</v>
      </c>
      <c r="D363">
        <v>0</v>
      </c>
      <c r="E363">
        <v>0</v>
      </c>
      <c r="F363">
        <v>9.2874610000000004</v>
      </c>
      <c r="G363">
        <v>10</v>
      </c>
      <c r="H363">
        <v>0</v>
      </c>
      <c r="I363">
        <v>0</v>
      </c>
      <c r="J363">
        <v>0</v>
      </c>
      <c r="K363">
        <v>0</v>
      </c>
      <c r="L363">
        <v>0</v>
      </c>
      <c r="M363">
        <v>0</v>
      </c>
      <c r="N363">
        <v>0.33371925000000002</v>
      </c>
      <c r="O363">
        <v>0.33371925000000002</v>
      </c>
      <c r="P363">
        <v>0.33371925000000002</v>
      </c>
      <c r="Q363">
        <v>0.33371925000000002</v>
      </c>
    </row>
    <row r="364" spans="1:17" x14ac:dyDescent="0.2">
      <c r="A364">
        <v>1.81</v>
      </c>
      <c r="B364">
        <v>0</v>
      </c>
      <c r="C364">
        <v>0</v>
      </c>
      <c r="D364">
        <v>0</v>
      </c>
      <c r="E364">
        <v>0</v>
      </c>
      <c r="F364">
        <v>9.2935704999999995</v>
      </c>
      <c r="G364">
        <v>10</v>
      </c>
      <c r="H364">
        <v>0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0.33456515999999997</v>
      </c>
      <c r="O364">
        <v>0.33456515999999997</v>
      </c>
      <c r="P364">
        <v>0.33456515999999997</v>
      </c>
      <c r="Q364">
        <v>0.33456515999999997</v>
      </c>
    </row>
    <row r="365" spans="1:17" x14ac:dyDescent="0.2">
      <c r="A365">
        <v>1.8149999999999999</v>
      </c>
      <c r="B365">
        <v>0</v>
      </c>
      <c r="C365">
        <v>0</v>
      </c>
      <c r="D365">
        <v>0</v>
      </c>
      <c r="E365">
        <v>0</v>
      </c>
      <c r="F365">
        <v>9.2996280000000002</v>
      </c>
      <c r="G365">
        <v>10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0.33509444999999999</v>
      </c>
      <c r="O365">
        <v>0.33509444999999999</v>
      </c>
      <c r="P365">
        <v>0.33509444999999999</v>
      </c>
      <c r="Q365">
        <v>0.33509444999999999</v>
      </c>
    </row>
    <row r="366" spans="1:17" x14ac:dyDescent="0.2">
      <c r="A366">
        <v>1.82</v>
      </c>
      <c r="B366">
        <v>0</v>
      </c>
      <c r="C366">
        <v>0</v>
      </c>
      <c r="D366">
        <v>0</v>
      </c>
      <c r="E366">
        <v>0</v>
      </c>
      <c r="F366">
        <v>9.3056345</v>
      </c>
      <c r="G366">
        <v>10</v>
      </c>
      <c r="H366">
        <v>0</v>
      </c>
      <c r="I366">
        <v>0</v>
      </c>
      <c r="J366">
        <v>0</v>
      </c>
      <c r="K366">
        <v>0</v>
      </c>
      <c r="L366">
        <v>0</v>
      </c>
      <c r="M366">
        <v>0</v>
      </c>
      <c r="N366">
        <v>0.33588003999999999</v>
      </c>
      <c r="O366">
        <v>0.33588003999999999</v>
      </c>
      <c r="P366">
        <v>0.33588003999999999</v>
      </c>
      <c r="Q366">
        <v>0.33588003999999999</v>
      </c>
    </row>
    <row r="367" spans="1:17" x14ac:dyDescent="0.2">
      <c r="A367">
        <v>1.825</v>
      </c>
      <c r="B367">
        <v>0</v>
      </c>
      <c r="C367">
        <v>0</v>
      </c>
      <c r="D367">
        <v>0</v>
      </c>
      <c r="E367">
        <v>0</v>
      </c>
      <c r="F367">
        <v>9.3115900000000007</v>
      </c>
      <c r="G367">
        <v>10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0.33692145000000001</v>
      </c>
      <c r="O367">
        <v>0.33692145000000001</v>
      </c>
      <c r="P367">
        <v>0.33692145000000001</v>
      </c>
      <c r="Q367">
        <v>0.33692145000000001</v>
      </c>
    </row>
    <row r="368" spans="1:17" x14ac:dyDescent="0.2">
      <c r="A368">
        <v>1.83</v>
      </c>
      <c r="B368">
        <v>0</v>
      </c>
      <c r="C368">
        <v>0</v>
      </c>
      <c r="D368">
        <v>0</v>
      </c>
      <c r="E368">
        <v>0</v>
      </c>
      <c r="F368">
        <v>9.3174960000000002</v>
      </c>
      <c r="G368">
        <v>10</v>
      </c>
      <c r="H368">
        <v>0</v>
      </c>
      <c r="I368">
        <v>0</v>
      </c>
      <c r="J368">
        <v>0</v>
      </c>
      <c r="K368">
        <v>0</v>
      </c>
      <c r="L368">
        <v>0</v>
      </c>
      <c r="M368">
        <v>0</v>
      </c>
      <c r="N368">
        <v>0.33764195000000002</v>
      </c>
      <c r="O368">
        <v>0.33764195000000002</v>
      </c>
      <c r="P368">
        <v>0.33764195000000002</v>
      </c>
      <c r="Q368">
        <v>0.33764195000000002</v>
      </c>
    </row>
    <row r="369" spans="1:17" x14ac:dyDescent="0.2">
      <c r="A369">
        <v>1.835</v>
      </c>
      <c r="B369">
        <v>0</v>
      </c>
      <c r="C369">
        <v>0</v>
      </c>
      <c r="D369">
        <v>0</v>
      </c>
      <c r="E369">
        <v>0</v>
      </c>
      <c r="F369">
        <v>9.3233529999999991</v>
      </c>
      <c r="G369">
        <v>10</v>
      </c>
      <c r="H369">
        <v>0</v>
      </c>
      <c r="I369">
        <v>0</v>
      </c>
      <c r="J369">
        <v>0</v>
      </c>
      <c r="K369">
        <v>0</v>
      </c>
      <c r="L369">
        <v>0</v>
      </c>
      <c r="M369">
        <v>0</v>
      </c>
      <c r="N369">
        <v>0.33803654</v>
      </c>
      <c r="O369">
        <v>0.33803654</v>
      </c>
      <c r="P369">
        <v>0.33803654</v>
      </c>
      <c r="Q369">
        <v>0.33803654</v>
      </c>
    </row>
    <row r="370" spans="1:17" x14ac:dyDescent="0.2">
      <c r="A370">
        <v>1.84</v>
      </c>
      <c r="B370">
        <v>0</v>
      </c>
      <c r="C370">
        <v>0</v>
      </c>
      <c r="D370">
        <v>0</v>
      </c>
      <c r="E370">
        <v>0</v>
      </c>
      <c r="F370">
        <v>9.3291599999999999</v>
      </c>
      <c r="G370">
        <v>10</v>
      </c>
      <c r="H370">
        <v>0</v>
      </c>
      <c r="I370">
        <v>0</v>
      </c>
      <c r="J370">
        <v>0</v>
      </c>
      <c r="K370">
        <v>0</v>
      </c>
      <c r="L370">
        <v>0</v>
      </c>
      <c r="M370">
        <v>0</v>
      </c>
      <c r="N370">
        <v>0.33867787999999999</v>
      </c>
      <c r="O370">
        <v>0.33867787999999999</v>
      </c>
      <c r="P370">
        <v>0.33867787999999999</v>
      </c>
      <c r="Q370">
        <v>0.33867787999999999</v>
      </c>
    </row>
    <row r="371" spans="1:17" x14ac:dyDescent="0.2">
      <c r="A371">
        <v>1.845</v>
      </c>
      <c r="B371">
        <v>0</v>
      </c>
      <c r="C371">
        <v>0</v>
      </c>
      <c r="D371">
        <v>0</v>
      </c>
      <c r="E371">
        <v>0</v>
      </c>
      <c r="F371">
        <v>9.334918</v>
      </c>
      <c r="G371">
        <v>10</v>
      </c>
      <c r="H371">
        <v>0</v>
      </c>
      <c r="I371">
        <v>0</v>
      </c>
      <c r="J371">
        <v>0</v>
      </c>
      <c r="K371">
        <v>0</v>
      </c>
      <c r="L371">
        <v>0</v>
      </c>
      <c r="M371">
        <v>0</v>
      </c>
      <c r="N371">
        <v>0.33956552000000001</v>
      </c>
      <c r="O371">
        <v>0.33956552000000001</v>
      </c>
      <c r="P371">
        <v>0.33956552000000001</v>
      </c>
      <c r="Q371">
        <v>0.33956552000000001</v>
      </c>
    </row>
    <row r="372" spans="1:17" x14ac:dyDescent="0.2">
      <c r="A372">
        <v>1.85</v>
      </c>
      <c r="B372">
        <v>0</v>
      </c>
      <c r="C372">
        <v>0</v>
      </c>
      <c r="D372">
        <v>0</v>
      </c>
      <c r="E372">
        <v>0</v>
      </c>
      <c r="F372">
        <v>9.3406280000000006</v>
      </c>
      <c r="G372">
        <v>10</v>
      </c>
      <c r="H372">
        <v>0</v>
      </c>
      <c r="I372">
        <v>0</v>
      </c>
      <c r="J372">
        <v>0</v>
      </c>
      <c r="K372">
        <v>0</v>
      </c>
      <c r="L372">
        <v>0</v>
      </c>
      <c r="M372">
        <v>0</v>
      </c>
      <c r="N372">
        <v>0.34012293999999998</v>
      </c>
      <c r="O372">
        <v>0.34012293999999998</v>
      </c>
      <c r="P372">
        <v>0.34012293999999998</v>
      </c>
      <c r="Q372">
        <v>0.34012293999999998</v>
      </c>
    </row>
    <row r="373" spans="1:17" x14ac:dyDescent="0.2">
      <c r="A373">
        <v>1.855</v>
      </c>
      <c r="B373">
        <v>0</v>
      </c>
      <c r="C373">
        <v>0</v>
      </c>
      <c r="D373">
        <v>0</v>
      </c>
      <c r="E373">
        <v>0</v>
      </c>
      <c r="F373">
        <v>9.3462890000000005</v>
      </c>
      <c r="G373">
        <v>10</v>
      </c>
      <c r="H373">
        <v>0</v>
      </c>
      <c r="I373">
        <v>0</v>
      </c>
      <c r="J373">
        <v>0</v>
      </c>
      <c r="K373">
        <v>0</v>
      </c>
      <c r="L373">
        <v>0</v>
      </c>
      <c r="M373">
        <v>0</v>
      </c>
      <c r="N373">
        <v>0.34092188000000001</v>
      </c>
      <c r="O373">
        <v>0.34092188000000001</v>
      </c>
      <c r="P373">
        <v>0.34092188000000001</v>
      </c>
      <c r="Q373">
        <v>0.34092188000000001</v>
      </c>
    </row>
    <row r="374" spans="1:17" x14ac:dyDescent="0.2">
      <c r="A374">
        <v>1.86</v>
      </c>
      <c r="B374">
        <v>0</v>
      </c>
      <c r="C374">
        <v>0</v>
      </c>
      <c r="D374">
        <v>0</v>
      </c>
      <c r="E374">
        <v>0</v>
      </c>
      <c r="F374">
        <v>9.3519020000000008</v>
      </c>
      <c r="G374">
        <v>10</v>
      </c>
      <c r="H374">
        <v>0</v>
      </c>
      <c r="I374">
        <v>0</v>
      </c>
      <c r="J374">
        <v>0</v>
      </c>
      <c r="K374">
        <v>0</v>
      </c>
      <c r="L374">
        <v>0</v>
      </c>
      <c r="M374">
        <v>0</v>
      </c>
      <c r="N374">
        <v>0.34196258000000002</v>
      </c>
      <c r="O374">
        <v>0.34196258000000002</v>
      </c>
      <c r="P374">
        <v>0.34196258000000002</v>
      </c>
      <c r="Q374">
        <v>0.34196258000000002</v>
      </c>
    </row>
    <row r="375" spans="1:17" x14ac:dyDescent="0.2">
      <c r="A375">
        <v>1.865</v>
      </c>
      <c r="B375">
        <v>0</v>
      </c>
      <c r="C375">
        <v>0</v>
      </c>
      <c r="D375">
        <v>0</v>
      </c>
      <c r="E375">
        <v>0</v>
      </c>
      <c r="F375">
        <v>9.357469</v>
      </c>
      <c r="G375">
        <v>10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0.34266829999999998</v>
      </c>
      <c r="O375">
        <v>0.34266829999999998</v>
      </c>
      <c r="P375">
        <v>0.34266829999999998</v>
      </c>
      <c r="Q375">
        <v>0.34266829999999998</v>
      </c>
    </row>
    <row r="376" spans="1:17" x14ac:dyDescent="0.2">
      <c r="A376">
        <v>1.87</v>
      </c>
      <c r="B376">
        <v>0</v>
      </c>
      <c r="C376">
        <v>0</v>
      </c>
      <c r="D376">
        <v>0</v>
      </c>
      <c r="E376">
        <v>0</v>
      </c>
      <c r="F376">
        <v>9.3629879999999996</v>
      </c>
      <c r="G376">
        <v>10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0.34303402999999999</v>
      </c>
      <c r="O376">
        <v>0.34303402999999999</v>
      </c>
      <c r="P376">
        <v>0.34303402999999999</v>
      </c>
      <c r="Q376">
        <v>0.34303402999999999</v>
      </c>
    </row>
    <row r="377" spans="1:17" x14ac:dyDescent="0.2">
      <c r="A377">
        <v>1.875</v>
      </c>
      <c r="B377">
        <v>0</v>
      </c>
      <c r="C377">
        <v>0</v>
      </c>
      <c r="D377">
        <v>0</v>
      </c>
      <c r="E377">
        <v>0</v>
      </c>
      <c r="F377">
        <v>9.3684619999999992</v>
      </c>
      <c r="G377">
        <v>10</v>
      </c>
      <c r="H377">
        <v>0</v>
      </c>
      <c r="I377">
        <v>0</v>
      </c>
      <c r="J377">
        <v>0</v>
      </c>
      <c r="K377">
        <v>0</v>
      </c>
      <c r="L377">
        <v>0</v>
      </c>
      <c r="M377">
        <v>0</v>
      </c>
      <c r="N377">
        <v>0.34363198</v>
      </c>
      <c r="O377">
        <v>0.34363198</v>
      </c>
      <c r="P377">
        <v>0.34363198</v>
      </c>
      <c r="Q377">
        <v>0.34363198</v>
      </c>
    </row>
    <row r="378" spans="1:17" x14ac:dyDescent="0.2">
      <c r="A378">
        <v>1.88</v>
      </c>
      <c r="B378">
        <v>0</v>
      </c>
      <c r="C378">
        <v>0</v>
      </c>
      <c r="D378">
        <v>0</v>
      </c>
      <c r="E378">
        <v>0</v>
      </c>
      <c r="F378">
        <v>9.3738880000000009</v>
      </c>
      <c r="G378">
        <v>10</v>
      </c>
      <c r="H378">
        <v>0</v>
      </c>
      <c r="I378">
        <v>0</v>
      </c>
      <c r="J378">
        <v>0</v>
      </c>
      <c r="K378">
        <v>0</v>
      </c>
      <c r="L378">
        <v>0</v>
      </c>
      <c r="M378">
        <v>0</v>
      </c>
      <c r="N378">
        <v>0.34446216000000002</v>
      </c>
      <c r="O378">
        <v>0.34446216000000002</v>
      </c>
      <c r="P378">
        <v>0.34446216000000002</v>
      </c>
      <c r="Q378">
        <v>0.34446216000000002</v>
      </c>
    </row>
    <row r="379" spans="1:17" x14ac:dyDescent="0.2">
      <c r="A379">
        <v>1.885</v>
      </c>
      <c r="B379">
        <v>0</v>
      </c>
      <c r="C379">
        <v>0</v>
      </c>
      <c r="D379">
        <v>0</v>
      </c>
      <c r="E379">
        <v>0</v>
      </c>
      <c r="F379">
        <v>9.37927</v>
      </c>
      <c r="G379">
        <v>10</v>
      </c>
      <c r="H379">
        <v>0</v>
      </c>
      <c r="I379">
        <v>0</v>
      </c>
      <c r="J379">
        <v>0</v>
      </c>
      <c r="K379">
        <v>0</v>
      </c>
      <c r="L379">
        <v>0</v>
      </c>
      <c r="M379">
        <v>0</v>
      </c>
      <c r="N379">
        <v>0.34552480000000002</v>
      </c>
      <c r="O379">
        <v>0.34552480000000002</v>
      </c>
      <c r="P379">
        <v>0.34552480000000002</v>
      </c>
      <c r="Q379">
        <v>0.34552480000000002</v>
      </c>
    </row>
    <row r="380" spans="1:17" x14ac:dyDescent="0.2">
      <c r="A380">
        <v>1.89</v>
      </c>
      <c r="B380">
        <v>0</v>
      </c>
      <c r="C380">
        <v>0</v>
      </c>
      <c r="D380">
        <v>0</v>
      </c>
      <c r="E380">
        <v>0</v>
      </c>
      <c r="F380">
        <v>9.3846050000000005</v>
      </c>
      <c r="G380">
        <v>10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0.34566544999999999</v>
      </c>
      <c r="O380">
        <v>0.34566544999999999</v>
      </c>
      <c r="P380">
        <v>0.34566544999999999</v>
      </c>
      <c r="Q380">
        <v>0.34566544999999999</v>
      </c>
    </row>
    <row r="381" spans="1:17" x14ac:dyDescent="0.2">
      <c r="A381">
        <v>1.895</v>
      </c>
      <c r="B381">
        <v>0</v>
      </c>
      <c r="C381">
        <v>0</v>
      </c>
      <c r="D381">
        <v>0</v>
      </c>
      <c r="E381">
        <v>0</v>
      </c>
      <c r="F381">
        <v>9.3898960000000002</v>
      </c>
      <c r="G381">
        <v>10</v>
      </c>
      <c r="H381">
        <v>0</v>
      </c>
      <c r="I381">
        <v>0</v>
      </c>
      <c r="J381">
        <v>0</v>
      </c>
      <c r="K381">
        <v>0</v>
      </c>
      <c r="L381">
        <v>0</v>
      </c>
      <c r="M381">
        <v>0</v>
      </c>
      <c r="N381">
        <v>0.34660625</v>
      </c>
      <c r="O381">
        <v>0.34660625</v>
      </c>
      <c r="P381">
        <v>0.34660625</v>
      </c>
      <c r="Q381">
        <v>0.34660625</v>
      </c>
    </row>
    <row r="382" spans="1:17" x14ac:dyDescent="0.2">
      <c r="A382">
        <v>1.9</v>
      </c>
      <c r="B382">
        <v>0</v>
      </c>
      <c r="C382">
        <v>0</v>
      </c>
      <c r="D382">
        <v>0</v>
      </c>
      <c r="E382">
        <v>0</v>
      </c>
      <c r="F382">
        <v>9.3951429999999991</v>
      </c>
      <c r="G382">
        <v>10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0.34719729999999999</v>
      </c>
      <c r="O382">
        <v>0.34719729999999999</v>
      </c>
      <c r="P382">
        <v>0.34719729999999999</v>
      </c>
      <c r="Q382">
        <v>0.34719729999999999</v>
      </c>
    </row>
    <row r="383" spans="1:17" x14ac:dyDescent="0.2">
      <c r="A383">
        <v>1.905</v>
      </c>
      <c r="B383">
        <v>0</v>
      </c>
      <c r="C383">
        <v>0</v>
      </c>
      <c r="D383">
        <v>0</v>
      </c>
      <c r="E383">
        <v>0</v>
      </c>
      <c r="F383">
        <v>9.4003449999999997</v>
      </c>
      <c r="G383">
        <v>10</v>
      </c>
      <c r="H383">
        <v>0</v>
      </c>
      <c r="I383">
        <v>0</v>
      </c>
      <c r="J383">
        <v>0</v>
      </c>
      <c r="K383">
        <v>0</v>
      </c>
      <c r="L383">
        <v>0</v>
      </c>
      <c r="M383">
        <v>0</v>
      </c>
      <c r="N383">
        <v>0.34801149999999997</v>
      </c>
      <c r="O383">
        <v>0.34801149999999997</v>
      </c>
      <c r="P383">
        <v>0.34801149999999997</v>
      </c>
      <c r="Q383">
        <v>0.34801149999999997</v>
      </c>
    </row>
    <row r="384" spans="1:17" x14ac:dyDescent="0.2">
      <c r="A384">
        <v>1.91</v>
      </c>
      <c r="B384">
        <v>0</v>
      </c>
      <c r="C384">
        <v>0</v>
      </c>
      <c r="D384">
        <v>0</v>
      </c>
      <c r="E384">
        <v>0</v>
      </c>
      <c r="F384">
        <v>9.4055029999999995</v>
      </c>
      <c r="G384">
        <v>10</v>
      </c>
      <c r="H384">
        <v>0</v>
      </c>
      <c r="I384">
        <v>0</v>
      </c>
      <c r="J384">
        <v>0</v>
      </c>
      <c r="K384">
        <v>0</v>
      </c>
      <c r="L384">
        <v>0</v>
      </c>
      <c r="M384">
        <v>0</v>
      </c>
      <c r="N384">
        <v>0.34847116</v>
      </c>
      <c r="O384">
        <v>0.34847116</v>
      </c>
      <c r="P384">
        <v>0.34847116</v>
      </c>
      <c r="Q384">
        <v>0.34847116</v>
      </c>
    </row>
    <row r="385" spans="1:17" x14ac:dyDescent="0.2">
      <c r="A385">
        <v>1.915</v>
      </c>
      <c r="B385">
        <v>0</v>
      </c>
      <c r="C385">
        <v>0</v>
      </c>
      <c r="D385">
        <v>0</v>
      </c>
      <c r="E385">
        <v>0</v>
      </c>
      <c r="F385">
        <v>9.4106190000000005</v>
      </c>
      <c r="G385">
        <v>10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0</v>
      </c>
      <c r="N385">
        <v>0.34914922999999998</v>
      </c>
      <c r="O385">
        <v>0.34914922999999998</v>
      </c>
      <c r="P385">
        <v>0.34914922999999998</v>
      </c>
      <c r="Q385">
        <v>0.34914922999999998</v>
      </c>
    </row>
    <row r="386" spans="1:17" x14ac:dyDescent="0.2">
      <c r="A386">
        <v>1.92</v>
      </c>
      <c r="B386">
        <v>0</v>
      </c>
      <c r="C386">
        <v>0</v>
      </c>
      <c r="D386">
        <v>0</v>
      </c>
      <c r="E386">
        <v>0</v>
      </c>
      <c r="F386">
        <v>9.4156899999999997</v>
      </c>
      <c r="G386">
        <v>10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0.34946822999999999</v>
      </c>
      <c r="O386">
        <v>0.34946822999999999</v>
      </c>
      <c r="P386">
        <v>0.34946822999999999</v>
      </c>
      <c r="Q386">
        <v>0.34946822999999999</v>
      </c>
    </row>
    <row r="387" spans="1:17" x14ac:dyDescent="0.2">
      <c r="A387">
        <v>1.925</v>
      </c>
      <c r="B387">
        <v>0</v>
      </c>
      <c r="C387">
        <v>0</v>
      </c>
      <c r="D387">
        <v>0</v>
      </c>
      <c r="E387">
        <v>0</v>
      </c>
      <c r="F387">
        <v>9.4207199999999993</v>
      </c>
      <c r="G387">
        <v>10</v>
      </c>
      <c r="H387">
        <v>0</v>
      </c>
      <c r="I387">
        <v>0</v>
      </c>
      <c r="J387">
        <v>0</v>
      </c>
      <c r="K387">
        <v>0</v>
      </c>
      <c r="L387">
        <v>0</v>
      </c>
      <c r="M387">
        <v>0</v>
      </c>
      <c r="N387">
        <v>0.35057735000000001</v>
      </c>
      <c r="O387">
        <v>0.35057735000000001</v>
      </c>
      <c r="P387">
        <v>0.35057735000000001</v>
      </c>
      <c r="Q387">
        <v>0.35057735000000001</v>
      </c>
    </row>
    <row r="388" spans="1:17" x14ac:dyDescent="0.2">
      <c r="A388">
        <v>1.93</v>
      </c>
      <c r="B388">
        <v>0</v>
      </c>
      <c r="C388">
        <v>0</v>
      </c>
      <c r="D388">
        <v>0</v>
      </c>
      <c r="E388">
        <v>0</v>
      </c>
      <c r="F388">
        <v>9.4257069999999992</v>
      </c>
      <c r="G388">
        <v>10</v>
      </c>
      <c r="H388">
        <v>0</v>
      </c>
      <c r="I388">
        <v>0</v>
      </c>
      <c r="J388">
        <v>0</v>
      </c>
      <c r="K388">
        <v>0</v>
      </c>
      <c r="L388">
        <v>0</v>
      </c>
      <c r="M388">
        <v>0</v>
      </c>
      <c r="N388">
        <v>0.35075092000000002</v>
      </c>
      <c r="O388">
        <v>0.35075092000000002</v>
      </c>
      <c r="P388">
        <v>0.35075092000000002</v>
      </c>
      <c r="Q388">
        <v>0.35075092000000002</v>
      </c>
    </row>
    <row r="389" spans="1:17" x14ac:dyDescent="0.2">
      <c r="A389">
        <v>1.9350000000000001</v>
      </c>
      <c r="B389">
        <v>0</v>
      </c>
      <c r="C389">
        <v>0</v>
      </c>
      <c r="D389">
        <v>0</v>
      </c>
      <c r="E389">
        <v>0</v>
      </c>
      <c r="F389">
        <v>9.4306520000000003</v>
      </c>
      <c r="G389">
        <v>10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0.35170984</v>
      </c>
      <c r="O389">
        <v>0.35170984</v>
      </c>
      <c r="P389">
        <v>0.35170984</v>
      </c>
      <c r="Q389">
        <v>0.35170984</v>
      </c>
    </row>
    <row r="390" spans="1:17" x14ac:dyDescent="0.2">
      <c r="A390">
        <v>1.94</v>
      </c>
      <c r="B390">
        <v>0</v>
      </c>
      <c r="C390">
        <v>0</v>
      </c>
      <c r="D390">
        <v>0</v>
      </c>
      <c r="E390">
        <v>0</v>
      </c>
      <c r="F390">
        <v>9.4355550000000008</v>
      </c>
      <c r="G390">
        <v>10</v>
      </c>
      <c r="H390">
        <v>0</v>
      </c>
      <c r="I390">
        <v>0</v>
      </c>
      <c r="J390">
        <v>0</v>
      </c>
      <c r="K390">
        <v>0</v>
      </c>
      <c r="L390">
        <v>0</v>
      </c>
      <c r="M390">
        <v>0</v>
      </c>
      <c r="N390">
        <v>0.35230517</v>
      </c>
      <c r="O390">
        <v>0.35230517</v>
      </c>
      <c r="P390">
        <v>0.35230517</v>
      </c>
      <c r="Q390">
        <v>0.35230517</v>
      </c>
    </row>
    <row r="391" spans="1:17" x14ac:dyDescent="0.2">
      <c r="A391">
        <v>1.9450000000000001</v>
      </c>
      <c r="B391">
        <v>0</v>
      </c>
      <c r="C391">
        <v>0</v>
      </c>
      <c r="D391">
        <v>0</v>
      </c>
      <c r="E391">
        <v>0</v>
      </c>
      <c r="F391">
        <v>9.4404170000000001</v>
      </c>
      <c r="G391">
        <v>10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0.35253214999999999</v>
      </c>
      <c r="O391">
        <v>0.35253214999999999</v>
      </c>
      <c r="P391">
        <v>0.35253214999999999</v>
      </c>
      <c r="Q391">
        <v>0.35253214999999999</v>
      </c>
    </row>
    <row r="392" spans="1:17" x14ac:dyDescent="0.2">
      <c r="A392">
        <v>1.95</v>
      </c>
      <c r="B392">
        <v>0</v>
      </c>
      <c r="C392">
        <v>0</v>
      </c>
      <c r="D392">
        <v>0</v>
      </c>
      <c r="E392">
        <v>0</v>
      </c>
      <c r="F392">
        <v>9.4452379999999998</v>
      </c>
      <c r="G392">
        <v>10</v>
      </c>
      <c r="H392">
        <v>0</v>
      </c>
      <c r="I392">
        <v>0</v>
      </c>
      <c r="J392">
        <v>0</v>
      </c>
      <c r="K392">
        <v>0</v>
      </c>
      <c r="L392">
        <v>0</v>
      </c>
      <c r="M392">
        <v>0</v>
      </c>
      <c r="N392">
        <v>0.35353994</v>
      </c>
      <c r="O392">
        <v>0.35353994</v>
      </c>
      <c r="P392">
        <v>0.35353994</v>
      </c>
      <c r="Q392">
        <v>0.35353994</v>
      </c>
    </row>
    <row r="393" spans="1:17" x14ac:dyDescent="0.2">
      <c r="A393">
        <v>1.9550000000000001</v>
      </c>
      <c r="B393">
        <v>0</v>
      </c>
      <c r="C393">
        <v>0</v>
      </c>
      <c r="D393">
        <v>0</v>
      </c>
      <c r="E393">
        <v>0</v>
      </c>
      <c r="F393">
        <v>9.4500189999999993</v>
      </c>
      <c r="G393">
        <v>10</v>
      </c>
      <c r="H393">
        <v>0</v>
      </c>
      <c r="I393">
        <v>0</v>
      </c>
      <c r="J393">
        <v>0</v>
      </c>
      <c r="K393">
        <v>0</v>
      </c>
      <c r="L393">
        <v>0</v>
      </c>
      <c r="M393">
        <v>0</v>
      </c>
      <c r="N393">
        <v>0.35417914</v>
      </c>
      <c r="O393">
        <v>0.35417914</v>
      </c>
      <c r="P393">
        <v>0.35417914</v>
      </c>
      <c r="Q393">
        <v>0.35417914</v>
      </c>
    </row>
    <row r="394" spans="1:17" x14ac:dyDescent="0.2">
      <c r="A394">
        <v>1.96</v>
      </c>
      <c r="B394">
        <v>0</v>
      </c>
      <c r="C394">
        <v>0</v>
      </c>
      <c r="D394">
        <v>0</v>
      </c>
      <c r="E394">
        <v>0</v>
      </c>
      <c r="F394">
        <v>9.4547589999999992</v>
      </c>
      <c r="G394">
        <v>10</v>
      </c>
      <c r="H394">
        <v>0</v>
      </c>
      <c r="I394">
        <v>0</v>
      </c>
      <c r="J394">
        <v>0</v>
      </c>
      <c r="K394">
        <v>0</v>
      </c>
      <c r="L394">
        <v>0</v>
      </c>
      <c r="M394">
        <v>0</v>
      </c>
      <c r="N394">
        <v>0.35444545999999999</v>
      </c>
      <c r="O394">
        <v>0.35444545999999999</v>
      </c>
      <c r="P394">
        <v>0.35444545999999999</v>
      </c>
      <c r="Q394">
        <v>0.35444545999999999</v>
      </c>
    </row>
    <row r="395" spans="1:17" x14ac:dyDescent="0.2">
      <c r="A395">
        <v>1.9650000000000001</v>
      </c>
      <c r="B395">
        <v>0</v>
      </c>
      <c r="C395">
        <v>0</v>
      </c>
      <c r="D395">
        <v>0</v>
      </c>
      <c r="E395">
        <v>0</v>
      </c>
      <c r="F395">
        <v>9.4594590000000007</v>
      </c>
      <c r="G395">
        <v>10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0.35548782000000001</v>
      </c>
      <c r="O395">
        <v>0.35548782000000001</v>
      </c>
      <c r="P395">
        <v>0.35548782000000001</v>
      </c>
      <c r="Q395">
        <v>0.35548782000000001</v>
      </c>
    </row>
    <row r="396" spans="1:17" x14ac:dyDescent="0.2">
      <c r="A396">
        <v>1.97</v>
      </c>
      <c r="B396">
        <v>0</v>
      </c>
      <c r="C396">
        <v>0</v>
      </c>
      <c r="D396">
        <v>0</v>
      </c>
      <c r="E396">
        <v>0</v>
      </c>
      <c r="F396">
        <v>9.4641199999999994</v>
      </c>
      <c r="G396">
        <v>10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0.35558010000000001</v>
      </c>
      <c r="O396">
        <v>0.35558010000000001</v>
      </c>
      <c r="P396">
        <v>0.35558010000000001</v>
      </c>
      <c r="Q396">
        <v>0.35558010000000001</v>
      </c>
    </row>
    <row r="397" spans="1:17" x14ac:dyDescent="0.2">
      <c r="A397">
        <v>1.9750000000000001</v>
      </c>
      <c r="B397">
        <v>0</v>
      </c>
      <c r="C397">
        <v>0</v>
      </c>
      <c r="D397">
        <v>0</v>
      </c>
      <c r="E397">
        <v>0</v>
      </c>
      <c r="F397">
        <v>9.4687409999999996</v>
      </c>
      <c r="G397">
        <v>10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0.35644364000000001</v>
      </c>
      <c r="O397">
        <v>0.35644364000000001</v>
      </c>
      <c r="P397">
        <v>0.35644364000000001</v>
      </c>
      <c r="Q397">
        <v>0.35644364000000001</v>
      </c>
    </row>
    <row r="398" spans="1:17" x14ac:dyDescent="0.2">
      <c r="A398">
        <v>1.98</v>
      </c>
      <c r="B398">
        <v>0</v>
      </c>
      <c r="C398">
        <v>0</v>
      </c>
      <c r="D398">
        <v>0</v>
      </c>
      <c r="E398">
        <v>0</v>
      </c>
      <c r="F398">
        <v>9.4733239999999999</v>
      </c>
      <c r="G398">
        <v>10</v>
      </c>
      <c r="H398">
        <v>0</v>
      </c>
      <c r="I398">
        <v>0</v>
      </c>
      <c r="J398">
        <v>0</v>
      </c>
      <c r="K398">
        <v>0</v>
      </c>
      <c r="L398">
        <v>0</v>
      </c>
      <c r="M398">
        <v>0</v>
      </c>
      <c r="N398">
        <v>0.3569293</v>
      </c>
      <c r="O398">
        <v>0.3569293</v>
      </c>
      <c r="P398">
        <v>0.3569293</v>
      </c>
      <c r="Q398">
        <v>0.3569293</v>
      </c>
    </row>
    <row r="399" spans="1:17" x14ac:dyDescent="0.2">
      <c r="A399">
        <v>1.9850000000000001</v>
      </c>
      <c r="B399">
        <v>0</v>
      </c>
      <c r="C399">
        <v>0</v>
      </c>
      <c r="D399">
        <v>0</v>
      </c>
      <c r="E399">
        <v>0</v>
      </c>
      <c r="F399">
        <v>9.4778680000000008</v>
      </c>
      <c r="G399">
        <v>10</v>
      </c>
      <c r="H399">
        <v>0</v>
      </c>
      <c r="I399">
        <v>0</v>
      </c>
      <c r="J399">
        <v>0</v>
      </c>
      <c r="K399">
        <v>0</v>
      </c>
      <c r="L399">
        <v>0</v>
      </c>
      <c r="M399">
        <v>0</v>
      </c>
      <c r="N399">
        <v>0.35760926999999998</v>
      </c>
      <c r="O399">
        <v>0.35760926999999998</v>
      </c>
      <c r="P399">
        <v>0.35760926999999998</v>
      </c>
      <c r="Q399">
        <v>0.35760926999999998</v>
      </c>
    </row>
    <row r="400" spans="1:17" x14ac:dyDescent="0.2">
      <c r="A400">
        <v>1.99</v>
      </c>
      <c r="B400">
        <v>0</v>
      </c>
      <c r="C400">
        <v>0</v>
      </c>
      <c r="D400">
        <v>0</v>
      </c>
      <c r="E400">
        <v>0</v>
      </c>
      <c r="F400">
        <v>9.4823740000000001</v>
      </c>
      <c r="G400">
        <v>10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0.35790657999999997</v>
      </c>
      <c r="O400">
        <v>0.35790657999999997</v>
      </c>
      <c r="P400">
        <v>0.35790657999999997</v>
      </c>
      <c r="Q400">
        <v>0.35790657999999997</v>
      </c>
    </row>
    <row r="401" spans="1:17" x14ac:dyDescent="0.2">
      <c r="A401">
        <v>1.9950000000000001</v>
      </c>
      <c r="B401">
        <v>0</v>
      </c>
      <c r="C401">
        <v>0</v>
      </c>
      <c r="D401">
        <v>0</v>
      </c>
      <c r="E401">
        <v>0</v>
      </c>
      <c r="F401">
        <v>9.4868419999999993</v>
      </c>
      <c r="G401">
        <v>10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0.35839367</v>
      </c>
      <c r="O401">
        <v>0.35839367</v>
      </c>
      <c r="P401">
        <v>0.35839367</v>
      </c>
      <c r="Q401">
        <v>0.35839367</v>
      </c>
    </row>
    <row r="402" spans="1:17" x14ac:dyDescent="0.2">
      <c r="A402">
        <v>2</v>
      </c>
      <c r="B402">
        <v>0</v>
      </c>
      <c r="C402">
        <v>0</v>
      </c>
      <c r="D402">
        <v>0</v>
      </c>
      <c r="E402">
        <v>0</v>
      </c>
      <c r="F402">
        <v>9.4912720000000004</v>
      </c>
      <c r="G402">
        <v>10</v>
      </c>
      <c r="H402">
        <v>0</v>
      </c>
      <c r="I402">
        <v>0</v>
      </c>
      <c r="J402">
        <v>0</v>
      </c>
      <c r="K402">
        <v>0</v>
      </c>
      <c r="L402">
        <v>0</v>
      </c>
      <c r="M402">
        <v>0</v>
      </c>
      <c r="N402">
        <v>0.35907030000000001</v>
      </c>
      <c r="O402">
        <v>0.35907030000000001</v>
      </c>
      <c r="P402">
        <v>0.35907030000000001</v>
      </c>
      <c r="Q402">
        <v>0.35907030000000001</v>
      </c>
    </row>
    <row r="403" spans="1:17" x14ac:dyDescent="0.2">
      <c r="A403">
        <v>2.0049999999999999</v>
      </c>
      <c r="B403">
        <v>0</v>
      </c>
      <c r="C403">
        <v>0</v>
      </c>
      <c r="D403">
        <v>0</v>
      </c>
      <c r="E403">
        <v>0</v>
      </c>
      <c r="F403">
        <v>9.4956650000000007</v>
      </c>
      <c r="G403">
        <v>10</v>
      </c>
      <c r="H403">
        <v>0</v>
      </c>
      <c r="I403">
        <v>0</v>
      </c>
      <c r="J403">
        <v>0</v>
      </c>
      <c r="K403">
        <v>0</v>
      </c>
      <c r="L403">
        <v>0</v>
      </c>
      <c r="M403">
        <v>0</v>
      </c>
      <c r="N403">
        <v>0.35993648</v>
      </c>
      <c r="O403">
        <v>0.35993648</v>
      </c>
      <c r="P403">
        <v>0.35993648</v>
      </c>
      <c r="Q403">
        <v>0.35993648</v>
      </c>
    </row>
    <row r="404" spans="1:17" x14ac:dyDescent="0.2">
      <c r="A404">
        <v>2.0099999999999998</v>
      </c>
      <c r="B404">
        <v>0</v>
      </c>
      <c r="C404">
        <v>0</v>
      </c>
      <c r="D404">
        <v>0</v>
      </c>
      <c r="E404">
        <v>0</v>
      </c>
      <c r="F404">
        <v>9.5000210000000003</v>
      </c>
      <c r="G404">
        <v>10</v>
      </c>
      <c r="H404">
        <v>0</v>
      </c>
      <c r="I404">
        <v>0</v>
      </c>
      <c r="J404">
        <v>0</v>
      </c>
      <c r="K404">
        <v>0</v>
      </c>
      <c r="L404">
        <v>0</v>
      </c>
      <c r="M404">
        <v>0</v>
      </c>
      <c r="N404">
        <v>0.36041546000000002</v>
      </c>
      <c r="O404">
        <v>0.36041546000000002</v>
      </c>
      <c r="P404">
        <v>0.36041546000000002</v>
      </c>
      <c r="Q404">
        <v>0.36041546000000002</v>
      </c>
    </row>
    <row r="405" spans="1:17" x14ac:dyDescent="0.2">
      <c r="A405">
        <v>2.0150000000000001</v>
      </c>
      <c r="B405">
        <v>0</v>
      </c>
      <c r="C405">
        <v>0</v>
      </c>
      <c r="D405">
        <v>0</v>
      </c>
      <c r="E405">
        <v>0</v>
      </c>
      <c r="F405">
        <v>9.5043399999999991</v>
      </c>
      <c r="G405">
        <v>10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0.36050223999999997</v>
      </c>
      <c r="O405">
        <v>0.36050223999999997</v>
      </c>
      <c r="P405">
        <v>0.36050223999999997</v>
      </c>
      <c r="Q405">
        <v>0.36050223999999997</v>
      </c>
    </row>
    <row r="406" spans="1:17" x14ac:dyDescent="0.2">
      <c r="A406">
        <v>2.02</v>
      </c>
      <c r="B406">
        <v>0</v>
      </c>
      <c r="C406">
        <v>0</v>
      </c>
      <c r="D406">
        <v>0</v>
      </c>
      <c r="E406">
        <v>0</v>
      </c>
      <c r="F406">
        <v>9.508623</v>
      </c>
      <c r="G406">
        <v>10</v>
      </c>
      <c r="H406">
        <v>0</v>
      </c>
      <c r="I406">
        <v>0</v>
      </c>
      <c r="J406">
        <v>0</v>
      </c>
      <c r="K406">
        <v>0</v>
      </c>
      <c r="L406">
        <v>0</v>
      </c>
      <c r="M406">
        <v>0</v>
      </c>
      <c r="N406">
        <v>0.36134623999999999</v>
      </c>
      <c r="O406">
        <v>0.36134623999999999</v>
      </c>
      <c r="P406">
        <v>0.36134623999999999</v>
      </c>
      <c r="Q406">
        <v>0.36134623999999999</v>
      </c>
    </row>
    <row r="407" spans="1:17" x14ac:dyDescent="0.2">
      <c r="A407">
        <v>2.0249999999999999</v>
      </c>
      <c r="B407">
        <v>0</v>
      </c>
      <c r="C407">
        <v>0</v>
      </c>
      <c r="D407">
        <v>0</v>
      </c>
      <c r="E407">
        <v>0</v>
      </c>
      <c r="F407">
        <v>9.5128699999999995</v>
      </c>
      <c r="G407">
        <v>10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0.36179804999999998</v>
      </c>
      <c r="O407">
        <v>0.36179804999999998</v>
      </c>
      <c r="P407">
        <v>0.36179804999999998</v>
      </c>
      <c r="Q407">
        <v>0.36179804999999998</v>
      </c>
    </row>
    <row r="408" spans="1:17" x14ac:dyDescent="0.2">
      <c r="A408">
        <v>2.0299999999999998</v>
      </c>
      <c r="B408">
        <v>0</v>
      </c>
      <c r="C408">
        <v>0</v>
      </c>
      <c r="D408">
        <v>0</v>
      </c>
      <c r="E408">
        <v>0</v>
      </c>
      <c r="F408">
        <v>9.5170809999999992</v>
      </c>
      <c r="G408">
        <v>10</v>
      </c>
      <c r="H408">
        <v>0</v>
      </c>
      <c r="I408">
        <v>0</v>
      </c>
      <c r="J408">
        <v>0</v>
      </c>
      <c r="K408">
        <v>0</v>
      </c>
      <c r="L408">
        <v>0</v>
      </c>
      <c r="M408">
        <v>0</v>
      </c>
      <c r="N408">
        <v>0.36243009999999998</v>
      </c>
      <c r="O408">
        <v>0.36243009999999998</v>
      </c>
      <c r="P408">
        <v>0.36243009999999998</v>
      </c>
      <c r="Q408">
        <v>0.36243009999999998</v>
      </c>
    </row>
    <row r="409" spans="1:17" x14ac:dyDescent="0.2">
      <c r="A409">
        <v>2.0350000000000001</v>
      </c>
      <c r="B409">
        <v>0</v>
      </c>
      <c r="C409">
        <v>0</v>
      </c>
      <c r="D409">
        <v>0</v>
      </c>
      <c r="E409">
        <v>0</v>
      </c>
      <c r="F409">
        <v>9.5212559999999993</v>
      </c>
      <c r="G409">
        <v>10</v>
      </c>
      <c r="H409">
        <v>0</v>
      </c>
      <c r="I409">
        <v>0</v>
      </c>
      <c r="J409">
        <v>0</v>
      </c>
      <c r="K409">
        <v>0</v>
      </c>
      <c r="L409">
        <v>0</v>
      </c>
      <c r="M409">
        <v>0</v>
      </c>
      <c r="N409">
        <v>0.36266540000000003</v>
      </c>
      <c r="O409">
        <v>0.36266540000000003</v>
      </c>
      <c r="P409">
        <v>0.36266540000000003</v>
      </c>
      <c r="Q409">
        <v>0.36266540000000003</v>
      </c>
    </row>
    <row r="410" spans="1:17" x14ac:dyDescent="0.2">
      <c r="A410">
        <v>2.04</v>
      </c>
      <c r="B410">
        <v>0</v>
      </c>
      <c r="C410">
        <v>0</v>
      </c>
      <c r="D410">
        <v>0</v>
      </c>
      <c r="E410">
        <v>0</v>
      </c>
      <c r="F410">
        <v>9.5253960000000006</v>
      </c>
      <c r="G410">
        <v>10</v>
      </c>
      <c r="H410">
        <v>0</v>
      </c>
      <c r="I410">
        <v>0</v>
      </c>
      <c r="J410">
        <v>0</v>
      </c>
      <c r="K410">
        <v>0</v>
      </c>
      <c r="L410">
        <v>0</v>
      </c>
      <c r="M410">
        <v>0</v>
      </c>
      <c r="N410">
        <v>0.36365293999999998</v>
      </c>
      <c r="O410">
        <v>0.36365293999999998</v>
      </c>
      <c r="P410">
        <v>0.36365293999999998</v>
      </c>
      <c r="Q410">
        <v>0.36365293999999998</v>
      </c>
    </row>
    <row r="411" spans="1:17" x14ac:dyDescent="0.2">
      <c r="A411">
        <v>2.0449999999999999</v>
      </c>
      <c r="B411">
        <v>0</v>
      </c>
      <c r="C411">
        <v>0</v>
      </c>
      <c r="D411">
        <v>0</v>
      </c>
      <c r="E411">
        <v>0</v>
      </c>
      <c r="F411">
        <v>9.5295020000000008</v>
      </c>
      <c r="G411">
        <v>10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0.3642435</v>
      </c>
      <c r="O411">
        <v>0.3642435</v>
      </c>
      <c r="P411">
        <v>0.3642435</v>
      </c>
      <c r="Q411">
        <v>0.3642435</v>
      </c>
    </row>
    <row r="412" spans="1:17" x14ac:dyDescent="0.2">
      <c r="A412">
        <v>2.0499999999999998</v>
      </c>
      <c r="B412">
        <v>0</v>
      </c>
      <c r="C412">
        <v>0</v>
      </c>
      <c r="D412">
        <v>0</v>
      </c>
      <c r="E412">
        <v>0</v>
      </c>
      <c r="F412">
        <v>9.5335730000000005</v>
      </c>
      <c r="G412">
        <v>10</v>
      </c>
      <c r="H412">
        <v>0</v>
      </c>
      <c r="I412">
        <v>0</v>
      </c>
      <c r="J412">
        <v>0</v>
      </c>
      <c r="K412">
        <v>0</v>
      </c>
      <c r="L412">
        <v>0</v>
      </c>
      <c r="M412">
        <v>0</v>
      </c>
      <c r="N412">
        <v>0.3644328</v>
      </c>
      <c r="O412">
        <v>0.3644328</v>
      </c>
      <c r="P412">
        <v>0.3644328</v>
      </c>
      <c r="Q412">
        <v>0.3644328</v>
      </c>
    </row>
    <row r="413" spans="1:17" x14ac:dyDescent="0.2">
      <c r="A413">
        <v>2.0550000000000002</v>
      </c>
      <c r="B413">
        <v>0</v>
      </c>
      <c r="C413">
        <v>0</v>
      </c>
      <c r="D413">
        <v>0</v>
      </c>
      <c r="E413">
        <v>0</v>
      </c>
      <c r="F413">
        <v>9.5376100000000008</v>
      </c>
      <c r="G413">
        <v>10</v>
      </c>
      <c r="H413">
        <v>0</v>
      </c>
      <c r="I413">
        <v>0</v>
      </c>
      <c r="J413">
        <v>0</v>
      </c>
      <c r="K413">
        <v>0</v>
      </c>
      <c r="L413">
        <v>0</v>
      </c>
      <c r="M413">
        <v>0</v>
      </c>
      <c r="N413">
        <v>0.36479260000000002</v>
      </c>
      <c r="O413">
        <v>0.36479260000000002</v>
      </c>
      <c r="P413">
        <v>0.36479260000000002</v>
      </c>
      <c r="Q413">
        <v>0.36479260000000002</v>
      </c>
    </row>
    <row r="414" spans="1:17" x14ac:dyDescent="0.2">
      <c r="A414">
        <v>2.06</v>
      </c>
      <c r="B414">
        <v>0</v>
      </c>
      <c r="C414">
        <v>0</v>
      </c>
      <c r="D414">
        <v>0</v>
      </c>
      <c r="E414">
        <v>0</v>
      </c>
      <c r="F414">
        <v>9.5416129999999999</v>
      </c>
      <c r="G414">
        <v>10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0.36532282999999999</v>
      </c>
      <c r="O414">
        <v>0.36532282999999999</v>
      </c>
      <c r="P414">
        <v>0.36532282999999999</v>
      </c>
      <c r="Q414">
        <v>0.36532282999999999</v>
      </c>
    </row>
    <row r="415" spans="1:17" x14ac:dyDescent="0.2">
      <c r="A415">
        <v>2.0649999999999999</v>
      </c>
      <c r="B415">
        <v>0</v>
      </c>
      <c r="C415">
        <v>0</v>
      </c>
      <c r="D415">
        <v>0</v>
      </c>
      <c r="E415">
        <v>0</v>
      </c>
      <c r="F415">
        <v>9.5455819999999996</v>
      </c>
      <c r="G415">
        <v>10</v>
      </c>
      <c r="H415">
        <v>0</v>
      </c>
      <c r="I415">
        <v>0</v>
      </c>
      <c r="J415">
        <v>0</v>
      </c>
      <c r="K415">
        <v>0</v>
      </c>
      <c r="L415">
        <v>0</v>
      </c>
      <c r="M415">
        <v>0</v>
      </c>
      <c r="N415">
        <v>0.36602402000000001</v>
      </c>
      <c r="O415">
        <v>0.36602402000000001</v>
      </c>
      <c r="P415">
        <v>0.36602402000000001</v>
      </c>
      <c r="Q415">
        <v>0.36602402000000001</v>
      </c>
    </row>
    <row r="416" spans="1:17" x14ac:dyDescent="0.2">
      <c r="A416">
        <v>2.0699999999999998</v>
      </c>
      <c r="B416">
        <v>0</v>
      </c>
      <c r="C416">
        <v>0</v>
      </c>
      <c r="D416">
        <v>0</v>
      </c>
      <c r="E416">
        <v>0</v>
      </c>
      <c r="F416">
        <v>9.5495180000000008</v>
      </c>
      <c r="G416">
        <v>10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0</v>
      </c>
      <c r="N416">
        <v>0.3663187</v>
      </c>
      <c r="O416">
        <v>0.3663187</v>
      </c>
      <c r="P416">
        <v>0.3663187</v>
      </c>
      <c r="Q416">
        <v>0.3663187</v>
      </c>
    </row>
    <row r="417" spans="1:17" x14ac:dyDescent="0.2">
      <c r="A417">
        <v>2.0750000000000002</v>
      </c>
      <c r="B417">
        <v>0</v>
      </c>
      <c r="C417">
        <v>0</v>
      </c>
      <c r="D417">
        <v>0</v>
      </c>
      <c r="E417">
        <v>0</v>
      </c>
      <c r="F417">
        <v>9.5534199999999991</v>
      </c>
      <c r="G417">
        <v>10</v>
      </c>
      <c r="H417">
        <v>0</v>
      </c>
      <c r="I417">
        <v>0</v>
      </c>
      <c r="J417">
        <v>0</v>
      </c>
      <c r="K417">
        <v>0</v>
      </c>
      <c r="L417">
        <v>0</v>
      </c>
      <c r="M417">
        <v>0</v>
      </c>
      <c r="N417">
        <v>0.36677957</v>
      </c>
      <c r="O417">
        <v>0.36677957</v>
      </c>
      <c r="P417">
        <v>0.36677957</v>
      </c>
      <c r="Q417">
        <v>0.36677957</v>
      </c>
    </row>
    <row r="418" spans="1:17" x14ac:dyDescent="0.2">
      <c r="A418">
        <v>2.08</v>
      </c>
      <c r="B418">
        <v>0</v>
      </c>
      <c r="C418">
        <v>0</v>
      </c>
      <c r="D418">
        <v>0</v>
      </c>
      <c r="E418">
        <v>0</v>
      </c>
      <c r="F418">
        <v>9.5572890000000008</v>
      </c>
      <c r="G418">
        <v>10</v>
      </c>
      <c r="H418">
        <v>0</v>
      </c>
      <c r="I418">
        <v>0</v>
      </c>
      <c r="J418">
        <v>0</v>
      </c>
      <c r="K418">
        <v>0</v>
      </c>
      <c r="L418">
        <v>0</v>
      </c>
      <c r="M418">
        <v>0</v>
      </c>
      <c r="N418">
        <v>0.36740613</v>
      </c>
      <c r="O418">
        <v>0.36740613</v>
      </c>
      <c r="P418">
        <v>0.36740613</v>
      </c>
      <c r="Q418">
        <v>0.36740613</v>
      </c>
    </row>
    <row r="419" spans="1:17" x14ac:dyDescent="0.2">
      <c r="A419">
        <v>2.085</v>
      </c>
      <c r="B419">
        <v>0</v>
      </c>
      <c r="C419">
        <v>0</v>
      </c>
      <c r="D419">
        <v>0</v>
      </c>
      <c r="E419">
        <v>0</v>
      </c>
      <c r="F419">
        <v>9.5611270000000008</v>
      </c>
      <c r="G419">
        <v>10</v>
      </c>
      <c r="H419">
        <v>0</v>
      </c>
      <c r="I419">
        <v>0</v>
      </c>
      <c r="J419">
        <v>0</v>
      </c>
      <c r="K419">
        <v>0</v>
      </c>
      <c r="L419">
        <v>0</v>
      </c>
      <c r="M419">
        <v>0</v>
      </c>
      <c r="N419">
        <v>0.36819863000000003</v>
      </c>
      <c r="O419">
        <v>0.36819863000000003</v>
      </c>
      <c r="P419">
        <v>0.36819863000000003</v>
      </c>
      <c r="Q419">
        <v>0.36819863000000003</v>
      </c>
    </row>
    <row r="420" spans="1:17" x14ac:dyDescent="0.2">
      <c r="A420">
        <v>2.09</v>
      </c>
      <c r="B420">
        <v>0</v>
      </c>
      <c r="C420">
        <v>0</v>
      </c>
      <c r="D420">
        <v>0</v>
      </c>
      <c r="E420">
        <v>0</v>
      </c>
      <c r="F420">
        <v>9.5649309999999996</v>
      </c>
      <c r="G420">
        <v>10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0</v>
      </c>
      <c r="N420">
        <v>0.36800313000000001</v>
      </c>
      <c r="O420">
        <v>0.36800313000000001</v>
      </c>
      <c r="P420">
        <v>0.36800313000000001</v>
      </c>
      <c r="Q420">
        <v>0.36800313000000001</v>
      </c>
    </row>
    <row r="421" spans="1:17" x14ac:dyDescent="0.2">
      <c r="A421">
        <v>2.0950000000000002</v>
      </c>
      <c r="B421">
        <v>0</v>
      </c>
      <c r="C421">
        <v>0</v>
      </c>
      <c r="D421">
        <v>0</v>
      </c>
      <c r="E421">
        <v>0</v>
      </c>
      <c r="F421">
        <v>9.5687040000000003</v>
      </c>
      <c r="G421">
        <v>10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0</v>
      </c>
      <c r="N421">
        <v>0.36911820000000001</v>
      </c>
      <c r="O421">
        <v>0.36911820000000001</v>
      </c>
      <c r="P421">
        <v>0.36911820000000001</v>
      </c>
      <c r="Q421">
        <v>0.36911820000000001</v>
      </c>
    </row>
    <row r="422" spans="1:17" x14ac:dyDescent="0.2">
      <c r="A422">
        <v>2.1</v>
      </c>
      <c r="B422">
        <v>0</v>
      </c>
      <c r="C422">
        <v>0</v>
      </c>
      <c r="D422">
        <v>0</v>
      </c>
      <c r="E422">
        <v>0</v>
      </c>
      <c r="F422">
        <v>9.5724450000000001</v>
      </c>
      <c r="G422">
        <v>10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0.36924505000000002</v>
      </c>
      <c r="O422">
        <v>0.36924505000000002</v>
      </c>
      <c r="P422">
        <v>0.36924505000000002</v>
      </c>
      <c r="Q422">
        <v>0.36924505000000002</v>
      </c>
    </row>
    <row r="423" spans="1:17" x14ac:dyDescent="0.2">
      <c r="A423">
        <v>2.105</v>
      </c>
      <c r="B423">
        <v>0</v>
      </c>
      <c r="C423">
        <v>0</v>
      </c>
      <c r="D423">
        <v>0</v>
      </c>
      <c r="E423">
        <v>0</v>
      </c>
      <c r="F423">
        <v>9.576155</v>
      </c>
      <c r="G423">
        <v>10</v>
      </c>
      <c r="H423">
        <v>0</v>
      </c>
      <c r="I423">
        <v>0</v>
      </c>
      <c r="J423">
        <v>0</v>
      </c>
      <c r="K423">
        <v>0</v>
      </c>
      <c r="L423">
        <v>0</v>
      </c>
      <c r="M423">
        <v>0</v>
      </c>
      <c r="N423">
        <v>0.36952829999999998</v>
      </c>
      <c r="O423">
        <v>0.36952829999999998</v>
      </c>
      <c r="P423">
        <v>0.36952829999999998</v>
      </c>
      <c r="Q423">
        <v>0.36952829999999998</v>
      </c>
    </row>
    <row r="424" spans="1:17" x14ac:dyDescent="0.2">
      <c r="A424">
        <v>2.11</v>
      </c>
      <c r="B424">
        <v>0</v>
      </c>
      <c r="C424">
        <v>0</v>
      </c>
      <c r="D424">
        <v>0</v>
      </c>
      <c r="E424">
        <v>0</v>
      </c>
      <c r="F424">
        <v>9.5798330000000007</v>
      </c>
      <c r="G424">
        <v>10</v>
      </c>
      <c r="H424">
        <v>0</v>
      </c>
      <c r="I424">
        <v>0</v>
      </c>
      <c r="J424">
        <v>0</v>
      </c>
      <c r="K424">
        <v>0</v>
      </c>
      <c r="L424">
        <v>0</v>
      </c>
      <c r="M424">
        <v>0</v>
      </c>
      <c r="N424">
        <v>0.36996817999999998</v>
      </c>
      <c r="O424">
        <v>0.36996817999999998</v>
      </c>
      <c r="P424">
        <v>0.36996817999999998</v>
      </c>
      <c r="Q424">
        <v>0.36996817999999998</v>
      </c>
    </row>
    <row r="425" spans="1:17" x14ac:dyDescent="0.2">
      <c r="A425">
        <v>2.1150000000000002</v>
      </c>
      <c r="B425">
        <v>0</v>
      </c>
      <c r="C425">
        <v>0</v>
      </c>
      <c r="D425">
        <v>0</v>
      </c>
      <c r="E425">
        <v>0</v>
      </c>
      <c r="F425">
        <v>9.5834799999999998</v>
      </c>
      <c r="G425">
        <v>10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0.37056422</v>
      </c>
      <c r="O425">
        <v>0.37056422</v>
      </c>
      <c r="P425">
        <v>0.37056422</v>
      </c>
      <c r="Q425">
        <v>0.37056422</v>
      </c>
    </row>
    <row r="426" spans="1:17" x14ac:dyDescent="0.2">
      <c r="A426">
        <v>2.12</v>
      </c>
      <c r="B426">
        <v>0</v>
      </c>
      <c r="C426">
        <v>0</v>
      </c>
      <c r="D426">
        <v>0</v>
      </c>
      <c r="E426">
        <v>0</v>
      </c>
      <c r="F426">
        <v>9.5870960000000007</v>
      </c>
      <c r="G426">
        <v>10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0.37131690000000001</v>
      </c>
      <c r="O426">
        <v>0.37131690000000001</v>
      </c>
      <c r="P426">
        <v>0.37131690000000001</v>
      </c>
      <c r="Q426">
        <v>0.37131690000000001</v>
      </c>
    </row>
    <row r="427" spans="1:17" x14ac:dyDescent="0.2">
      <c r="A427">
        <v>2.125</v>
      </c>
      <c r="B427">
        <v>0</v>
      </c>
      <c r="C427">
        <v>0</v>
      </c>
      <c r="D427">
        <v>0</v>
      </c>
      <c r="E427">
        <v>0</v>
      </c>
      <c r="F427">
        <v>9.5906819999999993</v>
      </c>
      <c r="G427">
        <v>10</v>
      </c>
      <c r="H427">
        <v>0</v>
      </c>
      <c r="I427">
        <v>0</v>
      </c>
      <c r="J427">
        <v>0</v>
      </c>
      <c r="K427">
        <v>0</v>
      </c>
      <c r="L427">
        <v>0</v>
      </c>
      <c r="M427">
        <v>0</v>
      </c>
      <c r="N427">
        <v>0.37164902999999999</v>
      </c>
      <c r="O427">
        <v>0.37164902999999999</v>
      </c>
      <c r="P427">
        <v>0.37164902999999999</v>
      </c>
      <c r="Q427">
        <v>0.37164902999999999</v>
      </c>
    </row>
    <row r="428" spans="1:17" x14ac:dyDescent="0.2">
      <c r="A428">
        <v>2.13</v>
      </c>
      <c r="B428">
        <v>0</v>
      </c>
      <c r="C428">
        <v>0</v>
      </c>
      <c r="D428">
        <v>0</v>
      </c>
      <c r="E428">
        <v>0</v>
      </c>
      <c r="F428">
        <v>9.5942380000000007</v>
      </c>
      <c r="G428">
        <v>10</v>
      </c>
      <c r="H428">
        <v>0</v>
      </c>
      <c r="I428">
        <v>0</v>
      </c>
      <c r="J428">
        <v>0</v>
      </c>
      <c r="K428">
        <v>0</v>
      </c>
      <c r="L428">
        <v>0</v>
      </c>
      <c r="M428">
        <v>0</v>
      </c>
      <c r="N428">
        <v>0.37213278</v>
      </c>
      <c r="O428">
        <v>0.37213278</v>
      </c>
      <c r="P428">
        <v>0.37213278</v>
      </c>
      <c r="Q428">
        <v>0.37213278</v>
      </c>
    </row>
    <row r="429" spans="1:17" x14ac:dyDescent="0.2">
      <c r="A429">
        <v>2.1349999999999998</v>
      </c>
      <c r="B429">
        <v>0</v>
      </c>
      <c r="C429">
        <v>0</v>
      </c>
      <c r="D429">
        <v>0</v>
      </c>
      <c r="E429">
        <v>0</v>
      </c>
      <c r="F429">
        <v>9.5977639999999997</v>
      </c>
      <c r="G429">
        <v>10</v>
      </c>
      <c r="H429">
        <v>0</v>
      </c>
      <c r="I429">
        <v>0</v>
      </c>
      <c r="J429">
        <v>0</v>
      </c>
      <c r="K429">
        <v>0</v>
      </c>
      <c r="L429">
        <v>0</v>
      </c>
      <c r="M429">
        <v>0</v>
      </c>
      <c r="N429">
        <v>0.37219142999999999</v>
      </c>
      <c r="O429">
        <v>0.37219142999999999</v>
      </c>
      <c r="P429">
        <v>0.37219142999999999</v>
      </c>
      <c r="Q429">
        <v>0.37219142999999999</v>
      </c>
    </row>
    <row r="430" spans="1:17" x14ac:dyDescent="0.2">
      <c r="A430">
        <v>2.14</v>
      </c>
      <c r="B430">
        <v>0</v>
      </c>
      <c r="C430">
        <v>0</v>
      </c>
      <c r="D430">
        <v>0</v>
      </c>
      <c r="E430">
        <v>0</v>
      </c>
      <c r="F430">
        <v>9.6012599999999999</v>
      </c>
      <c r="G430">
        <v>10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0.37297367999999997</v>
      </c>
      <c r="O430">
        <v>0.37297367999999997</v>
      </c>
      <c r="P430">
        <v>0.37297367999999997</v>
      </c>
      <c r="Q430">
        <v>0.37297367999999997</v>
      </c>
    </row>
    <row r="431" spans="1:17" x14ac:dyDescent="0.2">
      <c r="A431">
        <v>2.145</v>
      </c>
      <c r="B431">
        <v>0</v>
      </c>
      <c r="C431">
        <v>0</v>
      </c>
      <c r="D431">
        <v>0</v>
      </c>
      <c r="E431">
        <v>0</v>
      </c>
      <c r="F431">
        <v>9.6047270000000005</v>
      </c>
      <c r="G431">
        <v>10</v>
      </c>
      <c r="H431">
        <v>0</v>
      </c>
      <c r="I431">
        <v>0</v>
      </c>
      <c r="J431">
        <v>0</v>
      </c>
      <c r="K431">
        <v>0</v>
      </c>
      <c r="L431">
        <v>0</v>
      </c>
      <c r="M431">
        <v>0</v>
      </c>
      <c r="N431">
        <v>0.37333106999999999</v>
      </c>
      <c r="O431">
        <v>0.37333106999999999</v>
      </c>
      <c r="P431">
        <v>0.37333106999999999</v>
      </c>
      <c r="Q431">
        <v>0.37333106999999999</v>
      </c>
    </row>
    <row r="432" spans="1:17" x14ac:dyDescent="0.2">
      <c r="A432">
        <v>2.15</v>
      </c>
      <c r="B432">
        <v>0</v>
      </c>
      <c r="C432">
        <v>0</v>
      </c>
      <c r="D432">
        <v>0</v>
      </c>
      <c r="E432">
        <v>0</v>
      </c>
      <c r="F432">
        <v>9.6081649999999996</v>
      </c>
      <c r="G432">
        <v>10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0</v>
      </c>
      <c r="N432">
        <v>0.37383509999999998</v>
      </c>
      <c r="O432">
        <v>0.37383509999999998</v>
      </c>
      <c r="P432">
        <v>0.37383509999999998</v>
      </c>
      <c r="Q432">
        <v>0.37383509999999998</v>
      </c>
    </row>
    <row r="433" spans="1:17" x14ac:dyDescent="0.2">
      <c r="A433">
        <v>2.1549999999999998</v>
      </c>
      <c r="B433">
        <v>0</v>
      </c>
      <c r="C433">
        <v>0</v>
      </c>
      <c r="D433">
        <v>0</v>
      </c>
      <c r="E433">
        <v>0</v>
      </c>
      <c r="F433">
        <v>9.6115729999999999</v>
      </c>
      <c r="G433">
        <v>10</v>
      </c>
      <c r="H433">
        <v>0</v>
      </c>
      <c r="I433">
        <v>0</v>
      </c>
      <c r="J433">
        <v>0</v>
      </c>
      <c r="K433">
        <v>0</v>
      </c>
      <c r="L433">
        <v>0</v>
      </c>
      <c r="M433">
        <v>0</v>
      </c>
      <c r="N433">
        <v>0.37390923999999998</v>
      </c>
      <c r="O433">
        <v>0.37390923999999998</v>
      </c>
      <c r="P433">
        <v>0.37390923999999998</v>
      </c>
      <c r="Q433">
        <v>0.37390923999999998</v>
      </c>
    </row>
    <row r="434" spans="1:17" x14ac:dyDescent="0.2">
      <c r="A434">
        <v>2.16</v>
      </c>
      <c r="B434">
        <v>0</v>
      </c>
      <c r="C434">
        <v>0</v>
      </c>
      <c r="D434">
        <v>0</v>
      </c>
      <c r="E434">
        <v>0</v>
      </c>
      <c r="F434">
        <v>9.6149529999999999</v>
      </c>
      <c r="G434">
        <v>10</v>
      </c>
      <c r="H434">
        <v>0</v>
      </c>
      <c r="I434">
        <v>0</v>
      </c>
      <c r="J434">
        <v>0</v>
      </c>
      <c r="K434">
        <v>0</v>
      </c>
      <c r="L434">
        <v>0</v>
      </c>
      <c r="M434">
        <v>0</v>
      </c>
      <c r="N434">
        <v>0.37470245000000002</v>
      </c>
      <c r="O434">
        <v>0.37470245000000002</v>
      </c>
      <c r="P434">
        <v>0.37470245000000002</v>
      </c>
      <c r="Q434">
        <v>0.37470245000000002</v>
      </c>
    </row>
    <row r="435" spans="1:17" x14ac:dyDescent="0.2">
      <c r="A435">
        <v>2.165</v>
      </c>
      <c r="B435">
        <v>0</v>
      </c>
      <c r="C435">
        <v>0</v>
      </c>
      <c r="D435">
        <v>0</v>
      </c>
      <c r="E435">
        <v>0</v>
      </c>
      <c r="F435">
        <v>9.6183040000000002</v>
      </c>
      <c r="G435">
        <v>10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0</v>
      </c>
      <c r="N435">
        <v>0.3750658</v>
      </c>
      <c r="O435">
        <v>0.3750658</v>
      </c>
      <c r="P435">
        <v>0.3750658</v>
      </c>
      <c r="Q435">
        <v>0.3750658</v>
      </c>
    </row>
    <row r="436" spans="1:17" x14ac:dyDescent="0.2">
      <c r="A436">
        <v>2.17</v>
      </c>
      <c r="B436">
        <v>0</v>
      </c>
      <c r="C436">
        <v>0</v>
      </c>
      <c r="D436">
        <v>0</v>
      </c>
      <c r="E436">
        <v>0</v>
      </c>
      <c r="F436">
        <v>9.6216279999999994</v>
      </c>
      <c r="G436">
        <v>10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0.37557125000000002</v>
      </c>
      <c r="O436">
        <v>0.37557125000000002</v>
      </c>
      <c r="P436">
        <v>0.37557125000000002</v>
      </c>
      <c r="Q436">
        <v>0.37557125000000002</v>
      </c>
    </row>
    <row r="437" spans="1:17" x14ac:dyDescent="0.2">
      <c r="A437">
        <v>2.1749999999999998</v>
      </c>
      <c r="B437">
        <v>0</v>
      </c>
      <c r="C437">
        <v>0</v>
      </c>
      <c r="D437">
        <v>0</v>
      </c>
      <c r="E437">
        <v>0</v>
      </c>
      <c r="F437">
        <v>9.6249230000000008</v>
      </c>
      <c r="G437">
        <v>10</v>
      </c>
      <c r="H437">
        <v>0</v>
      </c>
      <c r="I437">
        <v>0</v>
      </c>
      <c r="J437">
        <v>0</v>
      </c>
      <c r="K437">
        <v>0</v>
      </c>
      <c r="L437">
        <v>0</v>
      </c>
      <c r="M437">
        <v>0</v>
      </c>
      <c r="N437">
        <v>0.37564206</v>
      </c>
      <c r="O437">
        <v>0.37564206</v>
      </c>
      <c r="P437">
        <v>0.37564206</v>
      </c>
      <c r="Q437">
        <v>0.37564206</v>
      </c>
    </row>
    <row r="438" spans="1:17" x14ac:dyDescent="0.2">
      <c r="A438">
        <v>2.1800000000000002</v>
      </c>
      <c r="B438">
        <v>0</v>
      </c>
      <c r="C438">
        <v>0</v>
      </c>
      <c r="D438">
        <v>0</v>
      </c>
      <c r="E438">
        <v>0</v>
      </c>
      <c r="F438">
        <v>9.62819</v>
      </c>
      <c r="G438">
        <v>10</v>
      </c>
      <c r="H438">
        <v>0</v>
      </c>
      <c r="I438">
        <v>0</v>
      </c>
      <c r="J438">
        <v>0</v>
      </c>
      <c r="K438">
        <v>0</v>
      </c>
      <c r="L438">
        <v>0</v>
      </c>
      <c r="M438">
        <v>0</v>
      </c>
      <c r="N438">
        <v>0.37642716999999998</v>
      </c>
      <c r="O438">
        <v>0.37642716999999998</v>
      </c>
      <c r="P438">
        <v>0.37642716999999998</v>
      </c>
      <c r="Q438">
        <v>0.37642716999999998</v>
      </c>
    </row>
    <row r="439" spans="1:17" x14ac:dyDescent="0.2">
      <c r="A439">
        <v>2.1850000000000001</v>
      </c>
      <c r="B439">
        <v>0</v>
      </c>
      <c r="C439">
        <v>0</v>
      </c>
      <c r="D439">
        <v>0</v>
      </c>
      <c r="E439">
        <v>0</v>
      </c>
      <c r="F439">
        <v>9.6314309999999992</v>
      </c>
      <c r="G439">
        <v>10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0.37677765000000002</v>
      </c>
      <c r="O439">
        <v>0.37677765000000002</v>
      </c>
      <c r="P439">
        <v>0.37677765000000002</v>
      </c>
      <c r="Q439">
        <v>0.37677765000000002</v>
      </c>
    </row>
    <row r="440" spans="1:17" x14ac:dyDescent="0.2">
      <c r="A440">
        <v>2.19</v>
      </c>
      <c r="B440">
        <v>0</v>
      </c>
      <c r="C440">
        <v>0</v>
      </c>
      <c r="D440">
        <v>0</v>
      </c>
      <c r="E440">
        <v>0</v>
      </c>
      <c r="F440">
        <v>9.6346439999999998</v>
      </c>
      <c r="G440">
        <v>10</v>
      </c>
      <c r="H440">
        <v>0</v>
      </c>
      <c r="I440">
        <v>0</v>
      </c>
      <c r="J440">
        <v>0</v>
      </c>
      <c r="K440">
        <v>0</v>
      </c>
      <c r="L440">
        <v>0</v>
      </c>
      <c r="M440">
        <v>0</v>
      </c>
      <c r="N440">
        <v>0.37668847999999999</v>
      </c>
      <c r="O440">
        <v>0.37668847999999999</v>
      </c>
      <c r="P440">
        <v>0.37668847999999999</v>
      </c>
      <c r="Q440">
        <v>0.37668847999999999</v>
      </c>
    </row>
    <row r="441" spans="1:17" x14ac:dyDescent="0.2">
      <c r="A441">
        <v>2.1949999999999998</v>
      </c>
      <c r="B441">
        <v>0</v>
      </c>
      <c r="C441">
        <v>0</v>
      </c>
      <c r="D441">
        <v>0</v>
      </c>
      <c r="E441">
        <v>0</v>
      </c>
      <c r="F441">
        <v>9.637829</v>
      </c>
      <c r="G441">
        <v>10</v>
      </c>
      <c r="H441">
        <v>0</v>
      </c>
      <c r="I441">
        <v>0</v>
      </c>
      <c r="J441">
        <v>0</v>
      </c>
      <c r="K441">
        <v>0</v>
      </c>
      <c r="L441">
        <v>0</v>
      </c>
      <c r="M441">
        <v>0</v>
      </c>
      <c r="N441">
        <v>0.37730908000000002</v>
      </c>
      <c r="O441">
        <v>0.37730908000000002</v>
      </c>
      <c r="P441">
        <v>0.37730908000000002</v>
      </c>
      <c r="Q441">
        <v>0.37730908000000002</v>
      </c>
    </row>
    <row r="442" spans="1:17" x14ac:dyDescent="0.2">
      <c r="A442">
        <v>2.2000000000000002</v>
      </c>
      <c r="B442">
        <v>0</v>
      </c>
      <c r="C442">
        <v>0</v>
      </c>
      <c r="D442">
        <v>0</v>
      </c>
      <c r="E442">
        <v>0</v>
      </c>
      <c r="F442">
        <v>9.6409870000000009</v>
      </c>
      <c r="G442">
        <v>10</v>
      </c>
      <c r="H442">
        <v>0</v>
      </c>
      <c r="I442">
        <v>0</v>
      </c>
      <c r="J442">
        <v>0</v>
      </c>
      <c r="K442">
        <v>0</v>
      </c>
      <c r="L442">
        <v>0</v>
      </c>
      <c r="M442">
        <v>0</v>
      </c>
      <c r="N442">
        <v>0.37806726000000002</v>
      </c>
      <c r="O442">
        <v>0.37806726000000002</v>
      </c>
      <c r="P442">
        <v>0.37806726000000002</v>
      </c>
      <c r="Q442">
        <v>0.37806726000000002</v>
      </c>
    </row>
    <row r="443" spans="1:17" x14ac:dyDescent="0.2">
      <c r="A443">
        <v>2.2050000000000001</v>
      </c>
      <c r="B443">
        <v>0</v>
      </c>
      <c r="C443">
        <v>0</v>
      </c>
      <c r="D443">
        <v>0</v>
      </c>
      <c r="E443">
        <v>0</v>
      </c>
      <c r="F443">
        <v>9.6441189999999999</v>
      </c>
      <c r="G443">
        <v>10</v>
      </c>
      <c r="H443">
        <v>0</v>
      </c>
      <c r="I443">
        <v>0</v>
      </c>
      <c r="J443">
        <v>0</v>
      </c>
      <c r="K443">
        <v>0</v>
      </c>
      <c r="L443">
        <v>0</v>
      </c>
      <c r="M443">
        <v>0</v>
      </c>
      <c r="N443">
        <v>0.37838601999999999</v>
      </c>
      <c r="O443">
        <v>0.37838601999999999</v>
      </c>
      <c r="P443">
        <v>0.37838601999999999</v>
      </c>
      <c r="Q443">
        <v>0.37838601999999999</v>
      </c>
    </row>
    <row r="444" spans="1:17" x14ac:dyDescent="0.2">
      <c r="A444">
        <v>2.21</v>
      </c>
      <c r="B444">
        <v>0</v>
      </c>
      <c r="C444">
        <v>0</v>
      </c>
      <c r="D444">
        <v>0</v>
      </c>
      <c r="E444">
        <v>0</v>
      </c>
      <c r="F444">
        <v>9.6472250000000006</v>
      </c>
      <c r="G444">
        <v>10</v>
      </c>
      <c r="H444">
        <v>0</v>
      </c>
      <c r="I444">
        <v>0</v>
      </c>
      <c r="J444">
        <v>0</v>
      </c>
      <c r="K444">
        <v>0</v>
      </c>
      <c r="L444">
        <v>0</v>
      </c>
      <c r="M444">
        <v>0</v>
      </c>
      <c r="N444">
        <v>0.37883735000000002</v>
      </c>
      <c r="O444">
        <v>0.37883735000000002</v>
      </c>
      <c r="P444">
        <v>0.37883735000000002</v>
      </c>
      <c r="Q444">
        <v>0.37883735000000002</v>
      </c>
    </row>
    <row r="445" spans="1:17" x14ac:dyDescent="0.2">
      <c r="A445">
        <v>2.2149999999999999</v>
      </c>
      <c r="B445">
        <v>0</v>
      </c>
      <c r="C445">
        <v>0</v>
      </c>
      <c r="D445">
        <v>0</v>
      </c>
      <c r="E445">
        <v>0</v>
      </c>
      <c r="F445">
        <v>9.6503049999999995</v>
      </c>
      <c r="G445">
        <v>10</v>
      </c>
      <c r="H445">
        <v>0</v>
      </c>
      <c r="I445">
        <v>0</v>
      </c>
      <c r="J445">
        <v>0</v>
      </c>
      <c r="K445">
        <v>0</v>
      </c>
      <c r="L445">
        <v>0</v>
      </c>
      <c r="M445">
        <v>0</v>
      </c>
      <c r="N445">
        <v>0.37884449999999997</v>
      </c>
      <c r="O445">
        <v>0.37884449999999997</v>
      </c>
      <c r="P445">
        <v>0.37884449999999997</v>
      </c>
      <c r="Q445">
        <v>0.37884449999999997</v>
      </c>
    </row>
    <row r="446" spans="1:17" x14ac:dyDescent="0.2">
      <c r="A446">
        <v>2.2200000000000002</v>
      </c>
      <c r="B446">
        <v>0</v>
      </c>
      <c r="C446">
        <v>0</v>
      </c>
      <c r="D446">
        <v>0</v>
      </c>
      <c r="E446">
        <v>0</v>
      </c>
      <c r="F446">
        <v>9.6533580000000008</v>
      </c>
      <c r="G446">
        <v>10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0</v>
      </c>
      <c r="N446">
        <v>0.37955642000000001</v>
      </c>
      <c r="O446">
        <v>0.37955642000000001</v>
      </c>
      <c r="P446">
        <v>0.37955642000000001</v>
      </c>
      <c r="Q446">
        <v>0.37955642000000001</v>
      </c>
    </row>
    <row r="447" spans="1:17" x14ac:dyDescent="0.2">
      <c r="A447">
        <v>2.2250000000000001</v>
      </c>
      <c r="B447">
        <v>0</v>
      </c>
      <c r="C447">
        <v>0</v>
      </c>
      <c r="D447">
        <v>0</v>
      </c>
      <c r="E447">
        <v>0</v>
      </c>
      <c r="F447">
        <v>9.6563859999999995</v>
      </c>
      <c r="G447">
        <v>10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0.37982440000000001</v>
      </c>
      <c r="O447">
        <v>0.37982440000000001</v>
      </c>
      <c r="P447">
        <v>0.37982440000000001</v>
      </c>
      <c r="Q447">
        <v>0.37982440000000001</v>
      </c>
    </row>
    <row r="448" spans="1:17" x14ac:dyDescent="0.2">
      <c r="A448">
        <v>2.23</v>
      </c>
      <c r="B448">
        <v>0</v>
      </c>
      <c r="C448">
        <v>0</v>
      </c>
      <c r="D448">
        <v>0</v>
      </c>
      <c r="E448">
        <v>0</v>
      </c>
      <c r="F448">
        <v>9.6593894999999996</v>
      </c>
      <c r="G448">
        <v>10</v>
      </c>
      <c r="H448">
        <v>0</v>
      </c>
      <c r="I448">
        <v>0</v>
      </c>
      <c r="J448">
        <v>0</v>
      </c>
      <c r="K448">
        <v>0</v>
      </c>
      <c r="L448">
        <v>0</v>
      </c>
      <c r="M448">
        <v>0</v>
      </c>
      <c r="N448">
        <v>0.38022017000000002</v>
      </c>
      <c r="O448">
        <v>0.38022017000000002</v>
      </c>
      <c r="P448">
        <v>0.38022017000000002</v>
      </c>
      <c r="Q448">
        <v>0.38022017000000002</v>
      </c>
    </row>
    <row r="449" spans="1:17" x14ac:dyDescent="0.2">
      <c r="A449">
        <v>2.2349999999999999</v>
      </c>
      <c r="B449">
        <v>0</v>
      </c>
      <c r="C449">
        <v>0</v>
      </c>
      <c r="D449">
        <v>0</v>
      </c>
      <c r="E449">
        <v>0</v>
      </c>
      <c r="F449">
        <v>9.6623669999999997</v>
      </c>
      <c r="G449">
        <v>10</v>
      </c>
      <c r="H449">
        <v>0</v>
      </c>
      <c r="I449">
        <v>0</v>
      </c>
      <c r="J449">
        <v>0</v>
      </c>
      <c r="K449">
        <v>0</v>
      </c>
      <c r="L449">
        <v>0</v>
      </c>
      <c r="M449">
        <v>0</v>
      </c>
      <c r="N449">
        <v>0.38016699999999998</v>
      </c>
      <c r="O449">
        <v>0.38016699999999998</v>
      </c>
      <c r="P449">
        <v>0.38016699999999998</v>
      </c>
      <c r="Q449">
        <v>0.38016699999999998</v>
      </c>
    </row>
    <row r="450" spans="1:17" x14ac:dyDescent="0.2">
      <c r="A450">
        <v>2.2400000000000002</v>
      </c>
      <c r="B450">
        <v>0</v>
      </c>
      <c r="C450">
        <v>0</v>
      </c>
      <c r="D450">
        <v>0</v>
      </c>
      <c r="E450">
        <v>0</v>
      </c>
      <c r="F450">
        <v>9.6653190000000002</v>
      </c>
      <c r="G450">
        <v>10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0.38081408</v>
      </c>
      <c r="O450">
        <v>0.38081408</v>
      </c>
      <c r="P450">
        <v>0.38081408</v>
      </c>
      <c r="Q450">
        <v>0.38081408</v>
      </c>
    </row>
    <row r="451" spans="1:17" x14ac:dyDescent="0.2">
      <c r="A451">
        <v>2.2450000000000001</v>
      </c>
      <c r="B451">
        <v>0</v>
      </c>
      <c r="C451">
        <v>0</v>
      </c>
      <c r="D451">
        <v>0</v>
      </c>
      <c r="E451">
        <v>0</v>
      </c>
      <c r="F451">
        <v>9.6682469999999991</v>
      </c>
      <c r="G451">
        <v>10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0.38101220000000002</v>
      </c>
      <c r="O451">
        <v>0.38101220000000002</v>
      </c>
      <c r="P451">
        <v>0.38101220000000002</v>
      </c>
      <c r="Q451">
        <v>0.38101220000000002</v>
      </c>
    </row>
    <row r="452" spans="1:17" x14ac:dyDescent="0.2">
      <c r="A452">
        <v>2.25</v>
      </c>
      <c r="B452">
        <v>0</v>
      </c>
      <c r="C452">
        <v>0</v>
      </c>
      <c r="D452">
        <v>0</v>
      </c>
      <c r="E452">
        <v>0</v>
      </c>
      <c r="F452">
        <v>9.6711500000000008</v>
      </c>
      <c r="G452">
        <v>10</v>
      </c>
      <c r="H452">
        <v>0</v>
      </c>
      <c r="I452">
        <v>0</v>
      </c>
      <c r="J452">
        <v>0</v>
      </c>
      <c r="K452">
        <v>0</v>
      </c>
      <c r="L452">
        <v>0</v>
      </c>
      <c r="M452">
        <v>0</v>
      </c>
      <c r="N452">
        <v>0.38133359999999999</v>
      </c>
      <c r="O452">
        <v>0.38133359999999999</v>
      </c>
      <c r="P452">
        <v>0.38133359999999999</v>
      </c>
      <c r="Q452">
        <v>0.38133359999999999</v>
      </c>
    </row>
    <row r="453" spans="1:17" x14ac:dyDescent="0.2">
      <c r="A453">
        <v>2.2549999999999999</v>
      </c>
      <c r="B453">
        <v>0</v>
      </c>
      <c r="C453">
        <v>0</v>
      </c>
      <c r="D453">
        <v>0</v>
      </c>
      <c r="E453">
        <v>0</v>
      </c>
      <c r="F453">
        <v>9.6740279999999998</v>
      </c>
      <c r="G453">
        <v>10</v>
      </c>
      <c r="H453">
        <v>0</v>
      </c>
      <c r="I453">
        <v>0</v>
      </c>
      <c r="J453">
        <v>0</v>
      </c>
      <c r="K453">
        <v>0</v>
      </c>
      <c r="L453">
        <v>0</v>
      </c>
      <c r="M453">
        <v>0</v>
      </c>
      <c r="N453">
        <v>0.38177823999999999</v>
      </c>
      <c r="O453">
        <v>0.38177823999999999</v>
      </c>
      <c r="P453">
        <v>0.38177823999999999</v>
      </c>
      <c r="Q453">
        <v>0.38177823999999999</v>
      </c>
    </row>
    <row r="454" spans="1:17" x14ac:dyDescent="0.2">
      <c r="A454">
        <v>2.2599999999999998</v>
      </c>
      <c r="B454">
        <v>0</v>
      </c>
      <c r="C454">
        <v>0</v>
      </c>
      <c r="D454">
        <v>0</v>
      </c>
      <c r="E454">
        <v>0</v>
      </c>
      <c r="F454">
        <v>9.6768820000000009</v>
      </c>
      <c r="G454">
        <v>10</v>
      </c>
      <c r="H454">
        <v>0</v>
      </c>
      <c r="I454">
        <v>0</v>
      </c>
      <c r="J454">
        <v>0</v>
      </c>
      <c r="K454">
        <v>0</v>
      </c>
      <c r="L454">
        <v>0</v>
      </c>
      <c r="M454">
        <v>0</v>
      </c>
      <c r="N454">
        <v>0.38234615</v>
      </c>
      <c r="O454">
        <v>0.38234615</v>
      </c>
      <c r="P454">
        <v>0.38234615</v>
      </c>
      <c r="Q454">
        <v>0.38234615</v>
      </c>
    </row>
    <row r="455" spans="1:17" x14ac:dyDescent="0.2">
      <c r="A455">
        <v>2.2650000000000001</v>
      </c>
      <c r="B455">
        <v>0</v>
      </c>
      <c r="C455">
        <v>0</v>
      </c>
      <c r="D455">
        <v>0</v>
      </c>
      <c r="E455">
        <v>0</v>
      </c>
      <c r="F455">
        <v>9.6797109999999993</v>
      </c>
      <c r="G455">
        <v>10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0.38303733000000001</v>
      </c>
      <c r="O455">
        <v>0.38303733000000001</v>
      </c>
      <c r="P455">
        <v>0.38303733000000001</v>
      </c>
      <c r="Q455">
        <v>0.38303733000000001</v>
      </c>
    </row>
    <row r="456" spans="1:17" x14ac:dyDescent="0.2">
      <c r="A456">
        <v>2.27</v>
      </c>
      <c r="B456">
        <v>0</v>
      </c>
      <c r="C456">
        <v>0</v>
      </c>
      <c r="D456">
        <v>0</v>
      </c>
      <c r="E456">
        <v>0</v>
      </c>
      <c r="F456">
        <v>9.682518</v>
      </c>
      <c r="G456">
        <v>10</v>
      </c>
      <c r="H456">
        <v>0</v>
      </c>
      <c r="I456">
        <v>0</v>
      </c>
      <c r="J456">
        <v>0</v>
      </c>
      <c r="K456">
        <v>0</v>
      </c>
      <c r="L456">
        <v>0</v>
      </c>
      <c r="M456">
        <v>0</v>
      </c>
      <c r="N456">
        <v>0.38327455999999999</v>
      </c>
      <c r="O456">
        <v>0.38327455999999999</v>
      </c>
      <c r="P456">
        <v>0.38327455999999999</v>
      </c>
      <c r="Q456">
        <v>0.38327455999999999</v>
      </c>
    </row>
    <row r="457" spans="1:17" x14ac:dyDescent="0.2">
      <c r="A457">
        <v>2.2749999999999999</v>
      </c>
      <c r="B457">
        <v>0</v>
      </c>
      <c r="C457">
        <v>0</v>
      </c>
      <c r="D457">
        <v>0</v>
      </c>
      <c r="E457">
        <v>0</v>
      </c>
      <c r="F457">
        <v>9.6853010000000008</v>
      </c>
      <c r="G457">
        <v>10</v>
      </c>
      <c r="H457">
        <v>0</v>
      </c>
      <c r="I457">
        <v>0</v>
      </c>
      <c r="J457">
        <v>0</v>
      </c>
      <c r="K457">
        <v>0</v>
      </c>
      <c r="L457">
        <v>0</v>
      </c>
      <c r="M457">
        <v>0</v>
      </c>
      <c r="N457">
        <v>0.38305354000000003</v>
      </c>
      <c r="O457">
        <v>0.38305354000000003</v>
      </c>
      <c r="P457">
        <v>0.38305354000000003</v>
      </c>
      <c r="Q457">
        <v>0.38305354000000003</v>
      </c>
    </row>
    <row r="458" spans="1:17" x14ac:dyDescent="0.2">
      <c r="A458">
        <v>2.2799999999999998</v>
      </c>
      <c r="B458">
        <v>0</v>
      </c>
      <c r="C458">
        <v>0</v>
      </c>
      <c r="D458">
        <v>0</v>
      </c>
      <c r="E458">
        <v>0</v>
      </c>
      <c r="F458">
        <v>9.6880600000000001</v>
      </c>
      <c r="G458">
        <v>10</v>
      </c>
      <c r="H458">
        <v>0</v>
      </c>
      <c r="I458">
        <v>0</v>
      </c>
      <c r="J458">
        <v>0</v>
      </c>
      <c r="K458">
        <v>0</v>
      </c>
      <c r="L458">
        <v>0</v>
      </c>
      <c r="M458">
        <v>0</v>
      </c>
      <c r="N458">
        <v>0.38352322999999999</v>
      </c>
      <c r="O458">
        <v>0.38352322999999999</v>
      </c>
      <c r="P458">
        <v>0.38352322999999999</v>
      </c>
      <c r="Q458">
        <v>0.38352322999999999</v>
      </c>
    </row>
    <row r="459" spans="1:17" x14ac:dyDescent="0.2">
      <c r="A459">
        <v>2.2850000000000001</v>
      </c>
      <c r="B459">
        <v>0</v>
      </c>
      <c r="C459">
        <v>0</v>
      </c>
      <c r="D459">
        <v>0</v>
      </c>
      <c r="E459">
        <v>0</v>
      </c>
      <c r="F459">
        <v>9.6907960000000006</v>
      </c>
      <c r="G459">
        <v>10</v>
      </c>
      <c r="H459">
        <v>0</v>
      </c>
      <c r="I459">
        <v>0</v>
      </c>
      <c r="J459">
        <v>0</v>
      </c>
      <c r="K459">
        <v>0</v>
      </c>
      <c r="L459">
        <v>0</v>
      </c>
      <c r="M459">
        <v>0</v>
      </c>
      <c r="N459">
        <v>0.38411139999999999</v>
      </c>
      <c r="O459">
        <v>0.38411139999999999</v>
      </c>
      <c r="P459">
        <v>0.38411139999999999</v>
      </c>
      <c r="Q459">
        <v>0.38411139999999999</v>
      </c>
    </row>
    <row r="460" spans="1:17" x14ac:dyDescent="0.2">
      <c r="A460">
        <v>2.29</v>
      </c>
      <c r="B460">
        <v>0</v>
      </c>
      <c r="C460">
        <v>0</v>
      </c>
      <c r="D460">
        <v>0</v>
      </c>
      <c r="E460">
        <v>0</v>
      </c>
      <c r="F460">
        <v>9.6935079999999996</v>
      </c>
      <c r="G460">
        <v>10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0</v>
      </c>
      <c r="N460">
        <v>0.38424133999999999</v>
      </c>
      <c r="O460">
        <v>0.38424133999999999</v>
      </c>
      <c r="P460">
        <v>0.38424133999999999</v>
      </c>
      <c r="Q460">
        <v>0.38424133999999999</v>
      </c>
    </row>
    <row r="461" spans="1:17" x14ac:dyDescent="0.2">
      <c r="A461">
        <v>2.2949999999999999</v>
      </c>
      <c r="B461">
        <v>0</v>
      </c>
      <c r="C461">
        <v>0</v>
      </c>
      <c r="D461">
        <v>0</v>
      </c>
      <c r="E461">
        <v>0</v>
      </c>
      <c r="F461">
        <v>9.6961980000000008</v>
      </c>
      <c r="G461">
        <v>10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0.38506173999999999</v>
      </c>
      <c r="O461">
        <v>0.38506173999999999</v>
      </c>
      <c r="P461">
        <v>0.38506173999999999</v>
      </c>
      <c r="Q461">
        <v>0.38506173999999999</v>
      </c>
    </row>
    <row r="462" spans="1:17" x14ac:dyDescent="0.2">
      <c r="A462">
        <v>2.2999999999999998</v>
      </c>
      <c r="B462">
        <v>0</v>
      </c>
      <c r="C462">
        <v>0</v>
      </c>
      <c r="D462">
        <v>0</v>
      </c>
      <c r="E462">
        <v>0</v>
      </c>
      <c r="F462">
        <v>9.6988660000000007</v>
      </c>
      <c r="G462">
        <v>10</v>
      </c>
      <c r="H462">
        <v>0</v>
      </c>
      <c r="I462">
        <v>0</v>
      </c>
      <c r="J462">
        <v>0</v>
      </c>
      <c r="K462">
        <v>0</v>
      </c>
      <c r="L462">
        <v>0</v>
      </c>
      <c r="M462">
        <v>0</v>
      </c>
      <c r="N462">
        <v>0.38484679999999999</v>
      </c>
      <c r="O462">
        <v>0.38484679999999999</v>
      </c>
      <c r="P462">
        <v>0.38484679999999999</v>
      </c>
      <c r="Q462">
        <v>0.38484679999999999</v>
      </c>
    </row>
    <row r="463" spans="1:17" x14ac:dyDescent="0.2">
      <c r="A463">
        <v>2.3050000000000002</v>
      </c>
      <c r="B463">
        <v>0</v>
      </c>
      <c r="C463">
        <v>0</v>
      </c>
      <c r="D463">
        <v>0</v>
      </c>
      <c r="E463">
        <v>0</v>
      </c>
      <c r="F463">
        <v>9.7015100000000007</v>
      </c>
      <c r="G463">
        <v>10</v>
      </c>
      <c r="H463">
        <v>0</v>
      </c>
      <c r="I463">
        <v>0</v>
      </c>
      <c r="J463">
        <v>0</v>
      </c>
      <c r="K463">
        <v>0</v>
      </c>
      <c r="L463">
        <v>0</v>
      </c>
      <c r="M463">
        <v>0</v>
      </c>
      <c r="N463">
        <v>0.38531791999999998</v>
      </c>
      <c r="O463">
        <v>0.38531791999999998</v>
      </c>
      <c r="P463">
        <v>0.38531791999999998</v>
      </c>
      <c r="Q463">
        <v>0.38531791999999998</v>
      </c>
    </row>
    <row r="464" spans="1:17" x14ac:dyDescent="0.2">
      <c r="A464">
        <v>2.31</v>
      </c>
      <c r="B464">
        <v>0</v>
      </c>
      <c r="C464">
        <v>0</v>
      </c>
      <c r="D464">
        <v>0</v>
      </c>
      <c r="E464">
        <v>0</v>
      </c>
      <c r="F464">
        <v>9.7041330000000006</v>
      </c>
      <c r="G464">
        <v>10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0.38590276000000001</v>
      </c>
      <c r="O464">
        <v>0.38590276000000001</v>
      </c>
      <c r="P464">
        <v>0.38590276000000001</v>
      </c>
      <c r="Q464">
        <v>0.38590276000000001</v>
      </c>
    </row>
    <row r="465" spans="1:17" x14ac:dyDescent="0.2">
      <c r="A465">
        <v>2.3149999999999999</v>
      </c>
      <c r="B465">
        <v>0</v>
      </c>
      <c r="C465">
        <v>0</v>
      </c>
      <c r="D465">
        <v>0</v>
      </c>
      <c r="E465">
        <v>0</v>
      </c>
      <c r="F465">
        <v>9.7067340000000009</v>
      </c>
      <c r="G465">
        <v>10</v>
      </c>
      <c r="H465">
        <v>0</v>
      </c>
      <c r="I465">
        <v>0</v>
      </c>
      <c r="J465">
        <v>0</v>
      </c>
      <c r="K465">
        <v>0</v>
      </c>
      <c r="L465">
        <v>0</v>
      </c>
      <c r="M465">
        <v>0</v>
      </c>
      <c r="N465">
        <v>0.38602436000000001</v>
      </c>
      <c r="O465">
        <v>0.38602436000000001</v>
      </c>
      <c r="P465">
        <v>0.38602436000000001</v>
      </c>
      <c r="Q465">
        <v>0.38602436000000001</v>
      </c>
    </row>
    <row r="466" spans="1:17" x14ac:dyDescent="0.2">
      <c r="A466">
        <v>2.3199999999999998</v>
      </c>
      <c r="B466">
        <v>0</v>
      </c>
      <c r="C466">
        <v>0</v>
      </c>
      <c r="D466">
        <v>0</v>
      </c>
      <c r="E466">
        <v>0</v>
      </c>
      <c r="F466">
        <v>9.7093120000000006</v>
      </c>
      <c r="G466">
        <v>10</v>
      </c>
      <c r="H466">
        <v>0</v>
      </c>
      <c r="I466">
        <v>0</v>
      </c>
      <c r="J466">
        <v>0</v>
      </c>
      <c r="K466">
        <v>0</v>
      </c>
      <c r="L466">
        <v>0</v>
      </c>
      <c r="M466">
        <v>0</v>
      </c>
      <c r="N466">
        <v>0.38625503</v>
      </c>
      <c r="O466">
        <v>0.38625503</v>
      </c>
      <c r="P466">
        <v>0.38625503</v>
      </c>
      <c r="Q466">
        <v>0.38625503</v>
      </c>
    </row>
    <row r="467" spans="1:17" x14ac:dyDescent="0.2">
      <c r="A467">
        <v>2.3250000000000002</v>
      </c>
      <c r="B467">
        <v>0</v>
      </c>
      <c r="C467">
        <v>0</v>
      </c>
      <c r="D467">
        <v>0</v>
      </c>
      <c r="E467">
        <v>0</v>
      </c>
      <c r="F467">
        <v>9.7118690000000001</v>
      </c>
      <c r="G467">
        <v>10</v>
      </c>
      <c r="H467">
        <v>0</v>
      </c>
      <c r="I467">
        <v>0</v>
      </c>
      <c r="J467">
        <v>0</v>
      </c>
      <c r="K467">
        <v>0</v>
      </c>
      <c r="L467">
        <v>0</v>
      </c>
      <c r="M467">
        <v>0</v>
      </c>
      <c r="N467">
        <v>0.38659476999999998</v>
      </c>
      <c r="O467">
        <v>0.38659476999999998</v>
      </c>
      <c r="P467">
        <v>0.38659476999999998</v>
      </c>
      <c r="Q467">
        <v>0.38659476999999998</v>
      </c>
    </row>
    <row r="468" spans="1:17" x14ac:dyDescent="0.2">
      <c r="A468">
        <v>2.33</v>
      </c>
      <c r="B468">
        <v>0</v>
      </c>
      <c r="C468">
        <v>0</v>
      </c>
      <c r="D468">
        <v>0</v>
      </c>
      <c r="E468">
        <v>0</v>
      </c>
      <c r="F468">
        <v>9.714404</v>
      </c>
      <c r="G468">
        <v>10</v>
      </c>
      <c r="H468">
        <v>0</v>
      </c>
      <c r="I468">
        <v>0</v>
      </c>
      <c r="J468">
        <v>0</v>
      </c>
      <c r="K468">
        <v>0</v>
      </c>
      <c r="L468">
        <v>0</v>
      </c>
      <c r="M468">
        <v>0</v>
      </c>
      <c r="N468">
        <v>0.38704348</v>
      </c>
      <c r="O468">
        <v>0.38704348</v>
      </c>
      <c r="P468">
        <v>0.38704348</v>
      </c>
      <c r="Q468">
        <v>0.38704348</v>
      </c>
    </row>
    <row r="469" spans="1:17" x14ac:dyDescent="0.2">
      <c r="A469">
        <v>2.335</v>
      </c>
      <c r="B469">
        <v>0</v>
      </c>
      <c r="C469">
        <v>0</v>
      </c>
      <c r="D469">
        <v>0</v>
      </c>
      <c r="E469">
        <v>0</v>
      </c>
      <c r="F469">
        <v>9.7169179999999997</v>
      </c>
      <c r="G469">
        <v>10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0.38760126</v>
      </c>
      <c r="O469">
        <v>0.38760126</v>
      </c>
      <c r="P469">
        <v>0.38760126</v>
      </c>
      <c r="Q469">
        <v>0.38760126</v>
      </c>
    </row>
    <row r="470" spans="1:17" x14ac:dyDescent="0.2">
      <c r="A470">
        <v>2.34</v>
      </c>
      <c r="B470">
        <v>0</v>
      </c>
      <c r="C470">
        <v>0</v>
      </c>
      <c r="D470">
        <v>0</v>
      </c>
      <c r="E470">
        <v>0</v>
      </c>
      <c r="F470">
        <v>9.7194109999999991</v>
      </c>
      <c r="G470">
        <v>10</v>
      </c>
      <c r="H470">
        <v>0</v>
      </c>
      <c r="I470">
        <v>0</v>
      </c>
      <c r="J470">
        <v>0</v>
      </c>
      <c r="K470">
        <v>0</v>
      </c>
      <c r="L470">
        <v>0</v>
      </c>
      <c r="M470">
        <v>0</v>
      </c>
      <c r="N470">
        <v>0.38769113999999999</v>
      </c>
      <c r="O470">
        <v>0.38769113999999999</v>
      </c>
      <c r="P470">
        <v>0.38769113999999999</v>
      </c>
      <c r="Q470">
        <v>0.38769113999999999</v>
      </c>
    </row>
    <row r="471" spans="1:17" x14ac:dyDescent="0.2">
      <c r="A471">
        <v>2.3450000000000002</v>
      </c>
      <c r="B471">
        <v>0</v>
      </c>
      <c r="C471">
        <v>0</v>
      </c>
      <c r="D471">
        <v>0</v>
      </c>
      <c r="E471">
        <v>0</v>
      </c>
      <c r="F471">
        <v>9.7218830000000001</v>
      </c>
      <c r="G471">
        <v>10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0.38788519999999999</v>
      </c>
      <c r="O471">
        <v>0.38788519999999999</v>
      </c>
      <c r="P471">
        <v>0.38788519999999999</v>
      </c>
      <c r="Q471">
        <v>0.38788519999999999</v>
      </c>
    </row>
    <row r="472" spans="1:17" x14ac:dyDescent="0.2">
      <c r="A472">
        <v>2.35</v>
      </c>
      <c r="B472">
        <v>0</v>
      </c>
      <c r="C472">
        <v>0</v>
      </c>
      <c r="D472">
        <v>0</v>
      </c>
      <c r="E472">
        <v>0</v>
      </c>
      <c r="F472">
        <v>9.7243340000000007</v>
      </c>
      <c r="G472">
        <v>10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0</v>
      </c>
      <c r="N472">
        <v>0.38818360000000002</v>
      </c>
      <c r="O472">
        <v>0.38818360000000002</v>
      </c>
      <c r="P472">
        <v>0.38818360000000002</v>
      </c>
      <c r="Q472">
        <v>0.38818360000000002</v>
      </c>
    </row>
    <row r="473" spans="1:17" x14ac:dyDescent="0.2">
      <c r="A473">
        <v>2.355</v>
      </c>
      <c r="B473">
        <v>0</v>
      </c>
      <c r="C473">
        <v>0</v>
      </c>
      <c r="D473">
        <v>0</v>
      </c>
      <c r="E473">
        <v>0</v>
      </c>
      <c r="F473">
        <v>9.7267650000000003</v>
      </c>
      <c r="G473">
        <v>10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0.38858628000000001</v>
      </c>
      <c r="O473">
        <v>0.38858628000000001</v>
      </c>
      <c r="P473">
        <v>0.38858628000000001</v>
      </c>
      <c r="Q473">
        <v>0.38858628000000001</v>
      </c>
    </row>
    <row r="474" spans="1:17" x14ac:dyDescent="0.2">
      <c r="A474">
        <v>2.36</v>
      </c>
      <c r="B474">
        <v>0</v>
      </c>
      <c r="C474">
        <v>0</v>
      </c>
      <c r="D474">
        <v>0</v>
      </c>
      <c r="E474">
        <v>0</v>
      </c>
      <c r="F474">
        <v>9.7291749999999997</v>
      </c>
      <c r="G474">
        <v>10</v>
      </c>
      <c r="H474">
        <v>0</v>
      </c>
      <c r="I474">
        <v>0</v>
      </c>
      <c r="J474">
        <v>0</v>
      </c>
      <c r="K474">
        <v>0</v>
      </c>
      <c r="L474">
        <v>0</v>
      </c>
      <c r="M474">
        <v>0</v>
      </c>
      <c r="N474">
        <v>0.38851643000000002</v>
      </c>
      <c r="O474">
        <v>0.38851643000000002</v>
      </c>
      <c r="P474">
        <v>0.38851643000000002</v>
      </c>
      <c r="Q474">
        <v>0.38851643000000002</v>
      </c>
    </row>
    <row r="475" spans="1:17" x14ac:dyDescent="0.2">
      <c r="A475">
        <v>2.3650000000000002</v>
      </c>
      <c r="B475">
        <v>0</v>
      </c>
      <c r="C475">
        <v>0</v>
      </c>
      <c r="D475">
        <v>0</v>
      </c>
      <c r="E475">
        <v>0</v>
      </c>
      <c r="F475">
        <v>9.7315644999999993</v>
      </c>
      <c r="G475">
        <v>10</v>
      </c>
      <c r="H475">
        <v>0</v>
      </c>
      <c r="I475">
        <v>0</v>
      </c>
      <c r="J475">
        <v>0</v>
      </c>
      <c r="K475">
        <v>0</v>
      </c>
      <c r="L475">
        <v>0</v>
      </c>
      <c r="M475">
        <v>0</v>
      </c>
      <c r="N475">
        <v>0.38912296000000002</v>
      </c>
      <c r="O475">
        <v>0.38912296000000002</v>
      </c>
      <c r="P475">
        <v>0.38912296000000002</v>
      </c>
      <c r="Q475">
        <v>0.38912296000000002</v>
      </c>
    </row>
    <row r="476" spans="1:17" x14ac:dyDescent="0.2">
      <c r="A476">
        <v>2.37</v>
      </c>
      <c r="B476">
        <v>0</v>
      </c>
      <c r="C476">
        <v>0</v>
      </c>
      <c r="D476">
        <v>0</v>
      </c>
      <c r="E476">
        <v>0</v>
      </c>
      <c r="F476">
        <v>9.7339330000000004</v>
      </c>
      <c r="G476">
        <v>10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0.38925672</v>
      </c>
      <c r="O476">
        <v>0.38925672</v>
      </c>
      <c r="P476">
        <v>0.38925672</v>
      </c>
      <c r="Q476">
        <v>0.38925672</v>
      </c>
    </row>
    <row r="477" spans="1:17" x14ac:dyDescent="0.2">
      <c r="A477">
        <v>2.375</v>
      </c>
      <c r="B477">
        <v>0</v>
      </c>
      <c r="C477">
        <v>0</v>
      </c>
      <c r="D477">
        <v>0</v>
      </c>
      <c r="E477">
        <v>0</v>
      </c>
      <c r="F477">
        <v>9.7362830000000002</v>
      </c>
      <c r="G477">
        <v>10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0.3900671</v>
      </c>
      <c r="O477">
        <v>0.3900671</v>
      </c>
      <c r="P477">
        <v>0.3900671</v>
      </c>
      <c r="Q477">
        <v>0.3900671</v>
      </c>
    </row>
    <row r="478" spans="1:17" x14ac:dyDescent="0.2">
      <c r="A478">
        <v>2.38</v>
      </c>
      <c r="B478">
        <v>0</v>
      </c>
      <c r="C478">
        <v>0</v>
      </c>
      <c r="D478">
        <v>0</v>
      </c>
      <c r="E478">
        <v>0</v>
      </c>
      <c r="F478">
        <v>9.7386130000000009</v>
      </c>
      <c r="G478">
        <v>10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0.38982797000000002</v>
      </c>
      <c r="O478">
        <v>0.38982797000000002</v>
      </c>
      <c r="P478">
        <v>0.38982797000000002</v>
      </c>
      <c r="Q478">
        <v>0.38982797000000002</v>
      </c>
    </row>
    <row r="479" spans="1:17" x14ac:dyDescent="0.2">
      <c r="A479">
        <v>2.3849999999999998</v>
      </c>
      <c r="B479">
        <v>0</v>
      </c>
      <c r="C479">
        <v>0</v>
      </c>
      <c r="D479">
        <v>0</v>
      </c>
      <c r="E479">
        <v>0</v>
      </c>
      <c r="F479">
        <v>9.7409230000000004</v>
      </c>
      <c r="G479">
        <v>10</v>
      </c>
      <c r="H479">
        <v>0</v>
      </c>
      <c r="I479">
        <v>0</v>
      </c>
      <c r="J479">
        <v>0</v>
      </c>
      <c r="K479">
        <v>0</v>
      </c>
      <c r="L479">
        <v>0</v>
      </c>
      <c r="M479">
        <v>0</v>
      </c>
      <c r="N479">
        <v>0.39026045999999998</v>
      </c>
      <c r="O479">
        <v>0.39026045999999998</v>
      </c>
      <c r="P479">
        <v>0.39026045999999998</v>
      </c>
      <c r="Q479">
        <v>0.39026045999999998</v>
      </c>
    </row>
    <row r="480" spans="1:17" x14ac:dyDescent="0.2">
      <c r="A480">
        <v>2.39</v>
      </c>
      <c r="B480">
        <v>0</v>
      </c>
      <c r="C480">
        <v>0</v>
      </c>
      <c r="D480">
        <v>0</v>
      </c>
      <c r="E480">
        <v>0</v>
      </c>
      <c r="F480">
        <v>9.743214</v>
      </c>
      <c r="G480">
        <v>10</v>
      </c>
      <c r="H480">
        <v>0</v>
      </c>
      <c r="I480">
        <v>0</v>
      </c>
      <c r="J480">
        <v>0</v>
      </c>
      <c r="K480">
        <v>0</v>
      </c>
      <c r="L480">
        <v>0</v>
      </c>
      <c r="M480">
        <v>0</v>
      </c>
      <c r="N480">
        <v>0.39079249999999999</v>
      </c>
      <c r="O480">
        <v>0.39079249999999999</v>
      </c>
      <c r="P480">
        <v>0.39079249999999999</v>
      </c>
      <c r="Q480">
        <v>0.39079249999999999</v>
      </c>
    </row>
    <row r="481" spans="1:17" x14ac:dyDescent="0.2">
      <c r="A481">
        <v>2.395</v>
      </c>
      <c r="B481">
        <v>0</v>
      </c>
      <c r="C481">
        <v>0</v>
      </c>
      <c r="D481">
        <v>0</v>
      </c>
      <c r="E481">
        <v>0</v>
      </c>
      <c r="F481">
        <v>9.7454850000000004</v>
      </c>
      <c r="G481">
        <v>10</v>
      </c>
      <c r="H481">
        <v>0</v>
      </c>
      <c r="I481">
        <v>0</v>
      </c>
      <c r="J481">
        <v>0</v>
      </c>
      <c r="K481">
        <v>0</v>
      </c>
      <c r="L481">
        <v>0</v>
      </c>
      <c r="M481">
        <v>0</v>
      </c>
      <c r="N481">
        <v>0.3908471</v>
      </c>
      <c r="O481">
        <v>0.3908471</v>
      </c>
      <c r="P481">
        <v>0.3908471</v>
      </c>
      <c r="Q481">
        <v>0.3908471</v>
      </c>
    </row>
    <row r="482" spans="1:17" x14ac:dyDescent="0.2">
      <c r="A482">
        <v>2.4</v>
      </c>
      <c r="B482">
        <v>0</v>
      </c>
      <c r="C482">
        <v>0</v>
      </c>
      <c r="D482">
        <v>0</v>
      </c>
      <c r="E482">
        <v>0</v>
      </c>
      <c r="F482">
        <v>9.747738</v>
      </c>
      <c r="G482">
        <v>10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0.39099657999999998</v>
      </c>
      <c r="O482">
        <v>0.39099657999999998</v>
      </c>
      <c r="P482">
        <v>0.39099657999999998</v>
      </c>
      <c r="Q482">
        <v>0.39099657999999998</v>
      </c>
    </row>
    <row r="483" spans="1:17" x14ac:dyDescent="0.2">
      <c r="A483">
        <v>2.4049999999999998</v>
      </c>
      <c r="B483">
        <v>0</v>
      </c>
      <c r="C483">
        <v>0</v>
      </c>
      <c r="D483">
        <v>0</v>
      </c>
      <c r="E483">
        <v>0</v>
      </c>
      <c r="F483">
        <v>9.7499710000000004</v>
      </c>
      <c r="G483">
        <v>10</v>
      </c>
      <c r="H483">
        <v>0</v>
      </c>
      <c r="I483">
        <v>0</v>
      </c>
      <c r="J483">
        <v>0</v>
      </c>
      <c r="K483">
        <v>0</v>
      </c>
      <c r="L483">
        <v>0</v>
      </c>
      <c r="M483">
        <v>0</v>
      </c>
      <c r="N483">
        <v>0.39124083999999998</v>
      </c>
      <c r="O483">
        <v>0.39124083999999998</v>
      </c>
      <c r="P483">
        <v>0.39124083999999998</v>
      </c>
      <c r="Q483">
        <v>0.39124083999999998</v>
      </c>
    </row>
    <row r="484" spans="1:17" x14ac:dyDescent="0.2">
      <c r="A484">
        <v>2.41</v>
      </c>
      <c r="B484">
        <v>0</v>
      </c>
      <c r="C484">
        <v>0</v>
      </c>
      <c r="D484">
        <v>0</v>
      </c>
      <c r="E484">
        <v>0</v>
      </c>
      <c r="F484">
        <v>9.752186</v>
      </c>
      <c r="G484">
        <v>10</v>
      </c>
      <c r="H484">
        <v>0</v>
      </c>
      <c r="I484">
        <v>0</v>
      </c>
      <c r="J484">
        <v>0</v>
      </c>
      <c r="K484">
        <v>0</v>
      </c>
      <c r="L484">
        <v>0</v>
      </c>
      <c r="M484">
        <v>0</v>
      </c>
      <c r="N484">
        <v>0.39157987</v>
      </c>
      <c r="O484">
        <v>0.39157987</v>
      </c>
      <c r="P484">
        <v>0.39157987</v>
      </c>
      <c r="Q484">
        <v>0.39157987</v>
      </c>
    </row>
    <row r="485" spans="1:17" x14ac:dyDescent="0.2">
      <c r="A485">
        <v>2.415</v>
      </c>
      <c r="B485">
        <v>0</v>
      </c>
      <c r="C485">
        <v>0</v>
      </c>
      <c r="D485">
        <v>0</v>
      </c>
      <c r="E485">
        <v>0</v>
      </c>
      <c r="F485">
        <v>9.7543810000000004</v>
      </c>
      <c r="G485">
        <v>10</v>
      </c>
      <c r="H485">
        <v>0</v>
      </c>
      <c r="I485">
        <v>0</v>
      </c>
      <c r="J485">
        <v>0</v>
      </c>
      <c r="K485">
        <v>0</v>
      </c>
      <c r="L485">
        <v>0</v>
      </c>
      <c r="M485">
        <v>0</v>
      </c>
      <c r="N485">
        <v>0.39201380000000002</v>
      </c>
      <c r="O485">
        <v>0.39201380000000002</v>
      </c>
      <c r="P485">
        <v>0.39201380000000002</v>
      </c>
      <c r="Q485">
        <v>0.39201380000000002</v>
      </c>
    </row>
    <row r="486" spans="1:17" x14ac:dyDescent="0.2">
      <c r="A486">
        <v>2.42</v>
      </c>
      <c r="B486">
        <v>0</v>
      </c>
      <c r="C486">
        <v>0</v>
      </c>
      <c r="D486">
        <v>0</v>
      </c>
      <c r="E486">
        <v>0</v>
      </c>
      <c r="F486">
        <v>9.7565580000000001</v>
      </c>
      <c r="G486">
        <v>10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0</v>
      </c>
      <c r="N486">
        <v>0.39254248000000003</v>
      </c>
      <c r="O486">
        <v>0.39254248000000003</v>
      </c>
      <c r="P486">
        <v>0.39254248000000003</v>
      </c>
      <c r="Q486">
        <v>0.39254248000000003</v>
      </c>
    </row>
    <row r="487" spans="1:17" x14ac:dyDescent="0.2">
      <c r="A487">
        <v>2.4249999999999998</v>
      </c>
      <c r="B487">
        <v>0</v>
      </c>
      <c r="C487">
        <v>0</v>
      </c>
      <c r="D487">
        <v>0</v>
      </c>
      <c r="E487">
        <v>0</v>
      </c>
      <c r="F487">
        <v>9.758718</v>
      </c>
      <c r="G487">
        <v>10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0</v>
      </c>
      <c r="N487">
        <v>0.39258910000000002</v>
      </c>
      <c r="O487">
        <v>0.39258910000000002</v>
      </c>
      <c r="P487">
        <v>0.39258910000000002</v>
      </c>
      <c r="Q487">
        <v>0.39258910000000002</v>
      </c>
    </row>
    <row r="488" spans="1:17" x14ac:dyDescent="0.2">
      <c r="A488">
        <v>2.4300000000000002</v>
      </c>
      <c r="B488">
        <v>0</v>
      </c>
      <c r="C488">
        <v>0</v>
      </c>
      <c r="D488">
        <v>0</v>
      </c>
      <c r="E488">
        <v>0</v>
      </c>
      <c r="F488">
        <v>9.760859</v>
      </c>
      <c r="G488">
        <v>10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0.39272570000000001</v>
      </c>
      <c r="O488">
        <v>0.39272570000000001</v>
      </c>
      <c r="P488">
        <v>0.39272570000000001</v>
      </c>
      <c r="Q488">
        <v>0.39272570000000001</v>
      </c>
    </row>
    <row r="489" spans="1:17" x14ac:dyDescent="0.2">
      <c r="A489">
        <v>2.4350000000000001</v>
      </c>
      <c r="B489">
        <v>0</v>
      </c>
      <c r="C489">
        <v>0</v>
      </c>
      <c r="D489">
        <v>0</v>
      </c>
      <c r="E489">
        <v>0</v>
      </c>
      <c r="F489">
        <v>9.7629809999999999</v>
      </c>
      <c r="G489">
        <v>10</v>
      </c>
      <c r="H489">
        <v>0</v>
      </c>
      <c r="I489">
        <v>0</v>
      </c>
      <c r="J489">
        <v>0</v>
      </c>
      <c r="K489">
        <v>0</v>
      </c>
      <c r="L489">
        <v>0</v>
      </c>
      <c r="M489">
        <v>0</v>
      </c>
      <c r="N489">
        <v>0.39295232000000002</v>
      </c>
      <c r="O489">
        <v>0.39295232000000002</v>
      </c>
      <c r="P489">
        <v>0.39295232000000002</v>
      </c>
      <c r="Q489">
        <v>0.39295232000000002</v>
      </c>
    </row>
    <row r="490" spans="1:17" x14ac:dyDescent="0.2">
      <c r="A490">
        <v>2.44</v>
      </c>
      <c r="B490">
        <v>0</v>
      </c>
      <c r="C490">
        <v>0</v>
      </c>
      <c r="D490">
        <v>0</v>
      </c>
      <c r="E490">
        <v>0</v>
      </c>
      <c r="F490">
        <v>9.7650860000000002</v>
      </c>
      <c r="G490">
        <v>10</v>
      </c>
      <c r="H490">
        <v>0</v>
      </c>
      <c r="I490">
        <v>0</v>
      </c>
      <c r="J490">
        <v>0</v>
      </c>
      <c r="K490">
        <v>0</v>
      </c>
      <c r="L490">
        <v>0</v>
      </c>
      <c r="M490">
        <v>0</v>
      </c>
      <c r="N490">
        <v>0.39326906</v>
      </c>
      <c r="O490">
        <v>0.39326906</v>
      </c>
      <c r="P490">
        <v>0.39326906</v>
      </c>
      <c r="Q490">
        <v>0.39326906</v>
      </c>
    </row>
    <row r="491" spans="1:17" x14ac:dyDescent="0.2">
      <c r="A491">
        <v>2.4449999999999998</v>
      </c>
      <c r="B491">
        <v>0</v>
      </c>
      <c r="C491">
        <v>0</v>
      </c>
      <c r="D491">
        <v>0</v>
      </c>
      <c r="E491">
        <v>0</v>
      </c>
      <c r="F491">
        <v>9.7671740000000007</v>
      </c>
      <c r="G491">
        <v>10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0.39367592000000001</v>
      </c>
      <c r="O491">
        <v>0.39367592000000001</v>
      </c>
      <c r="P491">
        <v>0.39367592000000001</v>
      </c>
      <c r="Q491">
        <v>0.39367592000000001</v>
      </c>
    </row>
    <row r="492" spans="1:17" x14ac:dyDescent="0.2">
      <c r="A492">
        <v>2.4500000000000002</v>
      </c>
      <c r="B492">
        <v>0</v>
      </c>
      <c r="C492">
        <v>0</v>
      </c>
      <c r="D492">
        <v>0</v>
      </c>
      <c r="E492">
        <v>0</v>
      </c>
      <c r="F492">
        <v>9.7692429999999995</v>
      </c>
      <c r="G492">
        <v>10</v>
      </c>
      <c r="H492">
        <v>0</v>
      </c>
      <c r="I492">
        <v>0</v>
      </c>
      <c r="J492">
        <v>0</v>
      </c>
      <c r="K492">
        <v>0</v>
      </c>
      <c r="L492">
        <v>0</v>
      </c>
      <c r="M492">
        <v>0</v>
      </c>
      <c r="N492">
        <v>0.39359592999999998</v>
      </c>
      <c r="O492">
        <v>0.39359592999999998</v>
      </c>
      <c r="P492">
        <v>0.39359592999999998</v>
      </c>
      <c r="Q492">
        <v>0.39359592999999998</v>
      </c>
    </row>
    <row r="493" spans="1:17" x14ac:dyDescent="0.2">
      <c r="A493">
        <v>2.4550000000000001</v>
      </c>
      <c r="B493">
        <v>0</v>
      </c>
      <c r="C493">
        <v>0</v>
      </c>
      <c r="D493">
        <v>0</v>
      </c>
      <c r="E493">
        <v>0</v>
      </c>
      <c r="F493">
        <v>9.7712959999999995</v>
      </c>
      <c r="G493">
        <v>10</v>
      </c>
      <c r="H493">
        <v>0</v>
      </c>
      <c r="I493">
        <v>0</v>
      </c>
      <c r="J493">
        <v>0</v>
      </c>
      <c r="K493">
        <v>0</v>
      </c>
      <c r="L493">
        <v>0</v>
      </c>
      <c r="M493">
        <v>0</v>
      </c>
      <c r="N493">
        <v>0.39417815</v>
      </c>
      <c r="O493">
        <v>0.39417815</v>
      </c>
      <c r="P493">
        <v>0.39417815</v>
      </c>
      <c r="Q493">
        <v>0.39417815</v>
      </c>
    </row>
    <row r="494" spans="1:17" x14ac:dyDescent="0.2">
      <c r="A494">
        <v>2.46</v>
      </c>
      <c r="B494">
        <v>0</v>
      </c>
      <c r="C494">
        <v>0</v>
      </c>
      <c r="D494">
        <v>0</v>
      </c>
      <c r="E494">
        <v>0</v>
      </c>
      <c r="F494">
        <v>9.7733310000000007</v>
      </c>
      <c r="G494">
        <v>10</v>
      </c>
      <c r="H494">
        <v>0</v>
      </c>
      <c r="I494">
        <v>0</v>
      </c>
      <c r="J494">
        <v>0</v>
      </c>
      <c r="K494">
        <v>0</v>
      </c>
      <c r="L494">
        <v>0</v>
      </c>
      <c r="M494">
        <v>0</v>
      </c>
      <c r="N494">
        <v>0.3942734</v>
      </c>
      <c r="O494">
        <v>0.3942734</v>
      </c>
      <c r="P494">
        <v>0.3942734</v>
      </c>
      <c r="Q494">
        <v>0.3942734</v>
      </c>
    </row>
    <row r="495" spans="1:17" x14ac:dyDescent="0.2">
      <c r="A495">
        <v>2.4649999999999999</v>
      </c>
      <c r="B495">
        <v>0</v>
      </c>
      <c r="C495">
        <v>0</v>
      </c>
      <c r="D495">
        <v>0</v>
      </c>
      <c r="E495">
        <v>0</v>
      </c>
      <c r="F495">
        <v>9.7753490000000003</v>
      </c>
      <c r="G495">
        <v>10</v>
      </c>
      <c r="H495">
        <v>0</v>
      </c>
      <c r="I495">
        <v>0</v>
      </c>
      <c r="J495">
        <v>0</v>
      </c>
      <c r="K495">
        <v>0</v>
      </c>
      <c r="L495">
        <v>0</v>
      </c>
      <c r="M495">
        <v>0</v>
      </c>
      <c r="N495">
        <v>0.39445400000000003</v>
      </c>
      <c r="O495">
        <v>0.39445400000000003</v>
      </c>
      <c r="P495">
        <v>0.39445400000000003</v>
      </c>
      <c r="Q495">
        <v>0.39445400000000003</v>
      </c>
    </row>
    <row r="496" spans="1:17" x14ac:dyDescent="0.2">
      <c r="A496">
        <v>2.4700000000000002</v>
      </c>
      <c r="B496">
        <v>0</v>
      </c>
      <c r="C496">
        <v>0</v>
      </c>
      <c r="D496">
        <v>0</v>
      </c>
      <c r="E496">
        <v>0</v>
      </c>
      <c r="F496">
        <v>9.7773489999999992</v>
      </c>
      <c r="G496">
        <v>10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0.39472007999999997</v>
      </c>
      <c r="O496">
        <v>0.39472007999999997</v>
      </c>
      <c r="P496">
        <v>0.39472007999999997</v>
      </c>
      <c r="Q496">
        <v>0.39472007999999997</v>
      </c>
    </row>
    <row r="497" spans="1:17" x14ac:dyDescent="0.2">
      <c r="A497">
        <v>2.4750000000000001</v>
      </c>
      <c r="B497">
        <v>0</v>
      </c>
      <c r="C497">
        <v>0</v>
      </c>
      <c r="D497">
        <v>0</v>
      </c>
      <c r="E497">
        <v>0</v>
      </c>
      <c r="F497">
        <v>9.7793329999999994</v>
      </c>
      <c r="G497">
        <v>10</v>
      </c>
      <c r="H497">
        <v>0</v>
      </c>
      <c r="I497">
        <v>0</v>
      </c>
      <c r="J497">
        <v>0</v>
      </c>
      <c r="K497">
        <v>0</v>
      </c>
      <c r="L497">
        <v>0</v>
      </c>
      <c r="M497">
        <v>0</v>
      </c>
      <c r="N497">
        <v>0.39507126999999997</v>
      </c>
      <c r="O497">
        <v>0.39507126999999997</v>
      </c>
      <c r="P497">
        <v>0.39507126999999997</v>
      </c>
      <c r="Q497">
        <v>0.39507126999999997</v>
      </c>
    </row>
    <row r="498" spans="1:17" x14ac:dyDescent="0.2">
      <c r="A498">
        <v>2.48</v>
      </c>
      <c r="B498">
        <v>0</v>
      </c>
      <c r="C498">
        <v>0</v>
      </c>
      <c r="D498">
        <v>0</v>
      </c>
      <c r="E498">
        <v>0</v>
      </c>
      <c r="F498">
        <v>9.7813009999999991</v>
      </c>
      <c r="G498">
        <v>10</v>
      </c>
      <c r="H498">
        <v>0</v>
      </c>
      <c r="I498">
        <v>0</v>
      </c>
      <c r="J498">
        <v>0</v>
      </c>
      <c r="K498">
        <v>0</v>
      </c>
      <c r="L498">
        <v>0</v>
      </c>
      <c r="M498">
        <v>0</v>
      </c>
      <c r="N498">
        <v>0.39550793000000001</v>
      </c>
      <c r="O498">
        <v>0.39550793000000001</v>
      </c>
      <c r="P498">
        <v>0.39550793000000001</v>
      </c>
      <c r="Q498">
        <v>0.39550793000000001</v>
      </c>
    </row>
    <row r="499" spans="1:17" x14ac:dyDescent="0.2">
      <c r="A499">
        <v>2.4849999999999999</v>
      </c>
      <c r="B499">
        <v>0</v>
      </c>
      <c r="C499">
        <v>0</v>
      </c>
      <c r="D499">
        <v>0</v>
      </c>
      <c r="E499">
        <v>0</v>
      </c>
      <c r="F499">
        <v>9.7832509999999999</v>
      </c>
      <c r="G499">
        <v>10</v>
      </c>
      <c r="H499">
        <v>0</v>
      </c>
      <c r="I499">
        <v>0</v>
      </c>
      <c r="J499">
        <v>0</v>
      </c>
      <c r="K499">
        <v>0</v>
      </c>
      <c r="L499">
        <v>0</v>
      </c>
      <c r="M499">
        <v>0</v>
      </c>
      <c r="N499">
        <v>0.39545298000000001</v>
      </c>
      <c r="O499">
        <v>0.39545298000000001</v>
      </c>
      <c r="P499">
        <v>0.39545298000000001</v>
      </c>
      <c r="Q499">
        <v>0.39545298000000001</v>
      </c>
    </row>
    <row r="500" spans="1:17" x14ac:dyDescent="0.2">
      <c r="A500">
        <v>2.4900000000000002</v>
      </c>
      <c r="B500">
        <v>0</v>
      </c>
      <c r="C500">
        <v>0</v>
      </c>
      <c r="D500">
        <v>0</v>
      </c>
      <c r="E500">
        <v>0</v>
      </c>
      <c r="F500">
        <v>9.7851850000000002</v>
      </c>
      <c r="G500">
        <v>10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0.39605546000000003</v>
      </c>
      <c r="O500">
        <v>0.39605546000000003</v>
      </c>
      <c r="P500">
        <v>0.39605546000000003</v>
      </c>
      <c r="Q500">
        <v>0.39605546000000003</v>
      </c>
    </row>
    <row r="501" spans="1:17" x14ac:dyDescent="0.2">
      <c r="A501">
        <v>2.4950000000000001</v>
      </c>
      <c r="B501">
        <v>0</v>
      </c>
      <c r="C501">
        <v>0</v>
      </c>
      <c r="D501">
        <v>0</v>
      </c>
      <c r="E501">
        <v>0</v>
      </c>
      <c r="F501">
        <v>9.7871030000000001</v>
      </c>
      <c r="G501">
        <v>10</v>
      </c>
      <c r="H501">
        <v>0</v>
      </c>
      <c r="I501">
        <v>0</v>
      </c>
      <c r="J501">
        <v>0</v>
      </c>
      <c r="K501">
        <v>0</v>
      </c>
      <c r="L501">
        <v>0</v>
      </c>
      <c r="M501">
        <v>0</v>
      </c>
      <c r="N501">
        <v>0.39616644000000001</v>
      </c>
      <c r="O501">
        <v>0.39616644000000001</v>
      </c>
      <c r="P501">
        <v>0.39616644000000001</v>
      </c>
      <c r="Q501">
        <v>0.39616644000000001</v>
      </c>
    </row>
    <row r="502" spans="1:17" x14ac:dyDescent="0.2">
      <c r="A502">
        <v>2.5</v>
      </c>
      <c r="B502">
        <v>0</v>
      </c>
      <c r="C502">
        <v>0</v>
      </c>
      <c r="D502">
        <v>0</v>
      </c>
      <c r="E502">
        <v>0</v>
      </c>
      <c r="F502">
        <v>9.7890040000000003</v>
      </c>
      <c r="G502">
        <v>10</v>
      </c>
      <c r="H502">
        <v>0</v>
      </c>
      <c r="I502">
        <v>0</v>
      </c>
      <c r="J502">
        <v>0</v>
      </c>
      <c r="K502">
        <v>0</v>
      </c>
      <c r="L502">
        <v>0</v>
      </c>
      <c r="M502">
        <v>0</v>
      </c>
      <c r="N502">
        <v>0.39635789999999999</v>
      </c>
      <c r="O502">
        <v>0.39635789999999999</v>
      </c>
      <c r="P502">
        <v>0.39635789999999999</v>
      </c>
      <c r="Q502">
        <v>0.39635789999999999</v>
      </c>
    </row>
    <row r="503" spans="1:17" x14ac:dyDescent="0.2">
      <c r="A503">
        <v>2.5049999999999999</v>
      </c>
      <c r="B503">
        <v>0</v>
      </c>
      <c r="C503">
        <v>0</v>
      </c>
      <c r="D503">
        <v>0</v>
      </c>
      <c r="E503">
        <v>0</v>
      </c>
      <c r="F503">
        <v>9.7908899999999992</v>
      </c>
      <c r="G503">
        <v>10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0.39663005000000001</v>
      </c>
      <c r="O503">
        <v>0.39663005000000001</v>
      </c>
      <c r="P503">
        <v>0.39663005000000001</v>
      </c>
      <c r="Q503">
        <v>0.39663005000000001</v>
      </c>
    </row>
    <row r="504" spans="1:17" x14ac:dyDescent="0.2">
      <c r="A504">
        <v>2.5099999999999998</v>
      </c>
      <c r="B504">
        <v>0</v>
      </c>
      <c r="C504">
        <v>0</v>
      </c>
      <c r="D504">
        <v>0</v>
      </c>
      <c r="E504">
        <v>0</v>
      </c>
      <c r="F504">
        <v>9.7927599999999995</v>
      </c>
      <c r="G504">
        <v>10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0.39698266999999998</v>
      </c>
      <c r="O504">
        <v>0.39698266999999998</v>
      </c>
      <c r="P504">
        <v>0.39698266999999998</v>
      </c>
      <c r="Q504">
        <v>0.39698266999999998</v>
      </c>
    </row>
    <row r="505" spans="1:17" x14ac:dyDescent="0.2">
      <c r="A505">
        <v>2.5150000000000001</v>
      </c>
      <c r="B505">
        <v>0</v>
      </c>
      <c r="C505">
        <v>0</v>
      </c>
      <c r="D505">
        <v>0</v>
      </c>
      <c r="E505">
        <v>0</v>
      </c>
      <c r="F505">
        <v>9.7946139999999993</v>
      </c>
      <c r="G505">
        <v>10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0.39683901999999999</v>
      </c>
      <c r="O505">
        <v>0.39683901999999999</v>
      </c>
      <c r="P505">
        <v>0.39683901999999999</v>
      </c>
      <c r="Q505">
        <v>0.39683901999999999</v>
      </c>
    </row>
    <row r="506" spans="1:17" x14ac:dyDescent="0.2">
      <c r="A506">
        <v>2.52</v>
      </c>
      <c r="B506">
        <v>0</v>
      </c>
      <c r="C506">
        <v>0</v>
      </c>
      <c r="D506">
        <v>0</v>
      </c>
      <c r="E506">
        <v>0</v>
      </c>
      <c r="F506">
        <v>9.7964524999999991</v>
      </c>
      <c r="G506">
        <v>10</v>
      </c>
      <c r="H506">
        <v>0</v>
      </c>
      <c r="I506">
        <v>0</v>
      </c>
      <c r="J506">
        <v>0</v>
      </c>
      <c r="K506">
        <v>0</v>
      </c>
      <c r="L506">
        <v>0</v>
      </c>
      <c r="M506">
        <v>0</v>
      </c>
      <c r="N506">
        <v>0.39734817</v>
      </c>
      <c r="O506">
        <v>0.39734817</v>
      </c>
      <c r="P506">
        <v>0.39734817</v>
      </c>
      <c r="Q506">
        <v>0.39734817</v>
      </c>
    </row>
    <row r="507" spans="1:17" x14ac:dyDescent="0.2">
      <c r="A507">
        <v>2.5249999999999999</v>
      </c>
      <c r="B507">
        <v>0</v>
      </c>
      <c r="C507">
        <v>0</v>
      </c>
      <c r="D507">
        <v>0</v>
      </c>
      <c r="E507">
        <v>0</v>
      </c>
      <c r="F507">
        <v>9.7982759999999995</v>
      </c>
      <c r="G507">
        <v>10</v>
      </c>
      <c r="H507">
        <v>0</v>
      </c>
      <c r="I507">
        <v>0</v>
      </c>
      <c r="J507">
        <v>0</v>
      </c>
      <c r="K507">
        <v>0</v>
      </c>
      <c r="L507">
        <v>0</v>
      </c>
      <c r="M507">
        <v>0</v>
      </c>
      <c r="N507">
        <v>0.39736080000000001</v>
      </c>
      <c r="O507">
        <v>0.39736080000000001</v>
      </c>
      <c r="P507">
        <v>0.39736080000000001</v>
      </c>
      <c r="Q507">
        <v>0.39736080000000001</v>
      </c>
    </row>
    <row r="508" spans="1:17" x14ac:dyDescent="0.2">
      <c r="A508">
        <v>2.5299999999999998</v>
      </c>
      <c r="B508">
        <v>0</v>
      </c>
      <c r="C508">
        <v>0</v>
      </c>
      <c r="D508">
        <v>0</v>
      </c>
      <c r="E508">
        <v>0</v>
      </c>
      <c r="F508">
        <v>9.8000830000000008</v>
      </c>
      <c r="G508">
        <v>10</v>
      </c>
      <c r="H508">
        <v>0</v>
      </c>
      <c r="I508">
        <v>0</v>
      </c>
      <c r="J508">
        <v>0</v>
      </c>
      <c r="K508">
        <v>0</v>
      </c>
      <c r="L508">
        <v>0</v>
      </c>
      <c r="M508">
        <v>0</v>
      </c>
      <c r="N508">
        <v>0.39744950000000001</v>
      </c>
      <c r="O508">
        <v>0.39744950000000001</v>
      </c>
      <c r="P508">
        <v>0.39744950000000001</v>
      </c>
      <c r="Q508">
        <v>0.39744950000000001</v>
      </c>
    </row>
    <row r="509" spans="1:17" x14ac:dyDescent="0.2">
      <c r="A509">
        <v>2.5350000000000001</v>
      </c>
      <c r="B509">
        <v>0</v>
      </c>
      <c r="C509">
        <v>0</v>
      </c>
      <c r="D509">
        <v>0</v>
      </c>
      <c r="E509">
        <v>0</v>
      </c>
      <c r="F509">
        <v>9.801876</v>
      </c>
      <c r="G509">
        <v>10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0.39819085999999998</v>
      </c>
      <c r="O509">
        <v>0.39819085999999998</v>
      </c>
      <c r="P509">
        <v>0.39819085999999998</v>
      </c>
      <c r="Q509">
        <v>0.39819085999999998</v>
      </c>
    </row>
    <row r="510" spans="1:17" x14ac:dyDescent="0.2">
      <c r="A510">
        <v>2.54</v>
      </c>
      <c r="B510">
        <v>0</v>
      </c>
      <c r="C510">
        <v>0</v>
      </c>
      <c r="D510">
        <v>0</v>
      </c>
      <c r="E510">
        <v>0</v>
      </c>
      <c r="F510">
        <v>9.8036539999999999</v>
      </c>
      <c r="G510">
        <v>10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0.39785885999999998</v>
      </c>
      <c r="O510">
        <v>0.39785885999999998</v>
      </c>
      <c r="P510">
        <v>0.39785885999999998</v>
      </c>
      <c r="Q510">
        <v>0.39785885999999998</v>
      </c>
    </row>
    <row r="511" spans="1:17" x14ac:dyDescent="0.2">
      <c r="A511">
        <v>2.5449999999999999</v>
      </c>
      <c r="B511">
        <v>0</v>
      </c>
      <c r="C511">
        <v>0</v>
      </c>
      <c r="D511">
        <v>0</v>
      </c>
      <c r="E511">
        <v>0</v>
      </c>
      <c r="F511">
        <v>9.8054159999999992</v>
      </c>
      <c r="G511">
        <v>10</v>
      </c>
      <c r="H511">
        <v>0</v>
      </c>
      <c r="I511">
        <v>0</v>
      </c>
      <c r="J511">
        <v>0</v>
      </c>
      <c r="K511">
        <v>0</v>
      </c>
      <c r="L511">
        <v>0</v>
      </c>
      <c r="M511">
        <v>0</v>
      </c>
      <c r="N511">
        <v>0.398175</v>
      </c>
      <c r="O511">
        <v>0.398175</v>
      </c>
      <c r="P511">
        <v>0.398175</v>
      </c>
      <c r="Q511">
        <v>0.398175</v>
      </c>
    </row>
    <row r="512" spans="1:17" x14ac:dyDescent="0.2">
      <c r="A512">
        <v>2.5499999999999998</v>
      </c>
      <c r="B512">
        <v>0</v>
      </c>
      <c r="C512">
        <v>0</v>
      </c>
      <c r="D512">
        <v>0</v>
      </c>
      <c r="E512">
        <v>0</v>
      </c>
      <c r="F512">
        <v>9.8071629999999992</v>
      </c>
      <c r="G512">
        <v>10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0.39856696000000003</v>
      </c>
      <c r="O512">
        <v>0.39856696000000003</v>
      </c>
      <c r="P512">
        <v>0.39856696000000003</v>
      </c>
      <c r="Q512">
        <v>0.39856696000000003</v>
      </c>
    </row>
    <row r="513" spans="1:17" x14ac:dyDescent="0.2">
      <c r="A513">
        <v>2.5550000000000002</v>
      </c>
      <c r="B513">
        <v>0</v>
      </c>
      <c r="C513">
        <v>0</v>
      </c>
      <c r="D513">
        <v>0</v>
      </c>
      <c r="E513">
        <v>0</v>
      </c>
      <c r="F513">
        <v>9.8088960000000007</v>
      </c>
      <c r="G513">
        <v>10</v>
      </c>
      <c r="H513">
        <v>0</v>
      </c>
      <c r="I513">
        <v>0</v>
      </c>
      <c r="J513">
        <v>0</v>
      </c>
      <c r="K513">
        <v>0</v>
      </c>
      <c r="L513">
        <v>0</v>
      </c>
      <c r="M513">
        <v>0</v>
      </c>
      <c r="N513">
        <v>0.39903474</v>
      </c>
      <c r="O513">
        <v>0.39903474</v>
      </c>
      <c r="P513">
        <v>0.39903474</v>
      </c>
      <c r="Q513">
        <v>0.39903474</v>
      </c>
    </row>
    <row r="514" spans="1:17" x14ac:dyDescent="0.2">
      <c r="A514">
        <v>2.56</v>
      </c>
      <c r="B514">
        <v>0</v>
      </c>
      <c r="C514">
        <v>0</v>
      </c>
      <c r="D514">
        <v>0</v>
      </c>
      <c r="E514">
        <v>0</v>
      </c>
      <c r="F514">
        <v>9.8106150000000003</v>
      </c>
      <c r="G514">
        <v>10</v>
      </c>
      <c r="H514">
        <v>0</v>
      </c>
      <c r="I514">
        <v>0</v>
      </c>
      <c r="J514">
        <v>0</v>
      </c>
      <c r="K514">
        <v>0</v>
      </c>
      <c r="L514">
        <v>0</v>
      </c>
      <c r="M514">
        <v>0</v>
      </c>
      <c r="N514">
        <v>0.39900148000000002</v>
      </c>
      <c r="O514">
        <v>0.39900148000000002</v>
      </c>
      <c r="P514">
        <v>0.39900148000000002</v>
      </c>
      <c r="Q514">
        <v>0.39900148000000002</v>
      </c>
    </row>
    <row r="515" spans="1:17" x14ac:dyDescent="0.2">
      <c r="A515">
        <v>2.5649999999999999</v>
      </c>
      <c r="B515">
        <v>0</v>
      </c>
      <c r="C515">
        <v>0</v>
      </c>
      <c r="D515">
        <v>0</v>
      </c>
      <c r="E515">
        <v>0</v>
      </c>
      <c r="F515">
        <v>9.8123190000000005</v>
      </c>
      <c r="G515">
        <v>10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0</v>
      </c>
      <c r="N515">
        <v>0.39903927</v>
      </c>
      <c r="O515">
        <v>0.39903927</v>
      </c>
      <c r="P515">
        <v>0.39903927</v>
      </c>
      <c r="Q515">
        <v>0.39903927</v>
      </c>
    </row>
    <row r="516" spans="1:17" x14ac:dyDescent="0.2">
      <c r="A516">
        <v>2.57</v>
      </c>
      <c r="B516">
        <v>0</v>
      </c>
      <c r="C516">
        <v>0</v>
      </c>
      <c r="D516">
        <v>0</v>
      </c>
      <c r="E516">
        <v>0</v>
      </c>
      <c r="F516">
        <v>9.8140079999999994</v>
      </c>
      <c r="G516">
        <v>10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0.39914822999999999</v>
      </c>
      <c r="O516">
        <v>0.39914822999999999</v>
      </c>
      <c r="P516">
        <v>0.39914822999999999</v>
      </c>
      <c r="Q516">
        <v>0.39914822999999999</v>
      </c>
    </row>
    <row r="517" spans="1:17" x14ac:dyDescent="0.2">
      <c r="A517">
        <v>2.5750000000000002</v>
      </c>
      <c r="B517">
        <v>0</v>
      </c>
      <c r="C517">
        <v>0</v>
      </c>
      <c r="D517">
        <v>0</v>
      </c>
      <c r="E517">
        <v>0</v>
      </c>
      <c r="F517">
        <v>9.8156829999999999</v>
      </c>
      <c r="G517">
        <v>10</v>
      </c>
      <c r="H517">
        <v>0</v>
      </c>
      <c r="I517">
        <v>0</v>
      </c>
      <c r="J517">
        <v>0</v>
      </c>
      <c r="K517">
        <v>0</v>
      </c>
      <c r="L517">
        <v>0</v>
      </c>
      <c r="M517">
        <v>0</v>
      </c>
      <c r="N517">
        <v>0.39990520000000002</v>
      </c>
      <c r="O517">
        <v>0.39990520000000002</v>
      </c>
      <c r="P517">
        <v>0.39990520000000002</v>
      </c>
      <c r="Q517">
        <v>0.39990520000000002</v>
      </c>
    </row>
    <row r="518" spans="1:17" x14ac:dyDescent="0.2">
      <c r="A518">
        <v>2.58</v>
      </c>
      <c r="B518">
        <v>0</v>
      </c>
      <c r="C518">
        <v>0</v>
      </c>
      <c r="D518">
        <v>0</v>
      </c>
      <c r="E518">
        <v>0</v>
      </c>
      <c r="F518">
        <v>9.8173449999999995</v>
      </c>
      <c r="G518">
        <v>10</v>
      </c>
      <c r="H518">
        <v>0</v>
      </c>
      <c r="I518">
        <v>0</v>
      </c>
      <c r="J518">
        <v>0</v>
      </c>
      <c r="K518">
        <v>0</v>
      </c>
      <c r="L518">
        <v>0</v>
      </c>
      <c r="M518">
        <v>0</v>
      </c>
      <c r="N518">
        <v>0.39958405000000002</v>
      </c>
      <c r="O518">
        <v>0.39958405000000002</v>
      </c>
      <c r="P518">
        <v>0.39958405000000002</v>
      </c>
      <c r="Q518">
        <v>0.39958405000000002</v>
      </c>
    </row>
    <row r="519" spans="1:17" x14ac:dyDescent="0.2">
      <c r="A519">
        <v>2.585</v>
      </c>
      <c r="B519">
        <v>0</v>
      </c>
      <c r="C519">
        <v>0</v>
      </c>
      <c r="D519">
        <v>0</v>
      </c>
      <c r="E519">
        <v>0</v>
      </c>
      <c r="F519">
        <v>9.8189919999999997</v>
      </c>
      <c r="G519">
        <v>10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0.3999064</v>
      </c>
      <c r="O519">
        <v>0.3999064</v>
      </c>
      <c r="P519">
        <v>0.3999064</v>
      </c>
      <c r="Q519">
        <v>0.3999064</v>
      </c>
    </row>
    <row r="520" spans="1:17" x14ac:dyDescent="0.2">
      <c r="A520">
        <v>2.59</v>
      </c>
      <c r="B520">
        <v>0</v>
      </c>
      <c r="C520">
        <v>0</v>
      </c>
      <c r="D520">
        <v>0</v>
      </c>
      <c r="E520">
        <v>0</v>
      </c>
      <c r="F520">
        <v>9.8206240000000005</v>
      </c>
      <c r="G520">
        <v>10</v>
      </c>
      <c r="H520">
        <v>0</v>
      </c>
      <c r="I520">
        <v>0</v>
      </c>
      <c r="J520">
        <v>0</v>
      </c>
      <c r="K520">
        <v>0</v>
      </c>
      <c r="L520">
        <v>0</v>
      </c>
      <c r="M520">
        <v>0</v>
      </c>
      <c r="N520">
        <v>0.40029967</v>
      </c>
      <c r="O520">
        <v>0.40029967</v>
      </c>
      <c r="P520">
        <v>0.40029967</v>
      </c>
      <c r="Q520">
        <v>0.40029967</v>
      </c>
    </row>
    <row r="521" spans="1:17" x14ac:dyDescent="0.2">
      <c r="A521">
        <v>2.5950000000000002</v>
      </c>
      <c r="B521">
        <v>0</v>
      </c>
      <c r="C521">
        <v>0</v>
      </c>
      <c r="D521">
        <v>0</v>
      </c>
      <c r="E521">
        <v>0</v>
      </c>
      <c r="F521">
        <v>9.8222439999999995</v>
      </c>
      <c r="G521">
        <v>10</v>
      </c>
      <c r="H521">
        <v>0</v>
      </c>
      <c r="I521">
        <v>0</v>
      </c>
      <c r="J521">
        <v>0</v>
      </c>
      <c r="K521">
        <v>0</v>
      </c>
      <c r="L521">
        <v>0</v>
      </c>
      <c r="M521">
        <v>0</v>
      </c>
      <c r="N521">
        <v>0.40076410000000001</v>
      </c>
      <c r="O521">
        <v>0.40076410000000001</v>
      </c>
      <c r="P521">
        <v>0.40076410000000001</v>
      </c>
      <c r="Q521">
        <v>0.40076410000000001</v>
      </c>
    </row>
    <row r="522" spans="1:17" x14ac:dyDescent="0.2">
      <c r="A522">
        <v>2.6</v>
      </c>
      <c r="B522">
        <v>0</v>
      </c>
      <c r="C522">
        <v>0</v>
      </c>
      <c r="D522">
        <v>0</v>
      </c>
      <c r="E522">
        <v>0</v>
      </c>
      <c r="F522">
        <v>9.8238500000000002</v>
      </c>
      <c r="G522">
        <v>10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0.40072274000000002</v>
      </c>
      <c r="O522">
        <v>0.40072274000000002</v>
      </c>
      <c r="P522">
        <v>0.40072274000000002</v>
      </c>
      <c r="Q522">
        <v>0.40072274000000002</v>
      </c>
    </row>
    <row r="523" spans="1:17" x14ac:dyDescent="0.2">
      <c r="A523">
        <v>2.605</v>
      </c>
      <c r="B523">
        <v>0</v>
      </c>
      <c r="C523">
        <v>0</v>
      </c>
      <c r="D523">
        <v>0</v>
      </c>
      <c r="E523">
        <v>0</v>
      </c>
      <c r="F523">
        <v>9.8254420000000007</v>
      </c>
      <c r="G523">
        <v>10</v>
      </c>
      <c r="H523">
        <v>0</v>
      </c>
      <c r="I523">
        <v>0</v>
      </c>
      <c r="J523">
        <v>0</v>
      </c>
      <c r="K523">
        <v>0</v>
      </c>
      <c r="L523">
        <v>0</v>
      </c>
      <c r="M523">
        <v>0</v>
      </c>
      <c r="N523">
        <v>0.40074778</v>
      </c>
      <c r="O523">
        <v>0.40074778</v>
      </c>
      <c r="P523">
        <v>0.40074778</v>
      </c>
      <c r="Q523">
        <v>0.40074778</v>
      </c>
    </row>
    <row r="524" spans="1:17" x14ac:dyDescent="0.2">
      <c r="A524">
        <v>2.61</v>
      </c>
      <c r="B524">
        <v>0</v>
      </c>
      <c r="C524">
        <v>0</v>
      </c>
      <c r="D524">
        <v>0</v>
      </c>
      <c r="E524">
        <v>0</v>
      </c>
      <c r="F524">
        <v>9.8270210000000002</v>
      </c>
      <c r="G524">
        <v>10</v>
      </c>
      <c r="H524">
        <v>0</v>
      </c>
      <c r="I524">
        <v>0</v>
      </c>
      <c r="J524">
        <v>0</v>
      </c>
      <c r="K524">
        <v>0</v>
      </c>
      <c r="L524">
        <v>0</v>
      </c>
      <c r="M524">
        <v>0</v>
      </c>
      <c r="N524">
        <v>0.4008391</v>
      </c>
      <c r="O524">
        <v>0.4008391</v>
      </c>
      <c r="P524">
        <v>0.4008391</v>
      </c>
      <c r="Q524">
        <v>0.4008391</v>
      </c>
    </row>
    <row r="525" spans="1:17" x14ac:dyDescent="0.2">
      <c r="A525">
        <v>2.6150000000000002</v>
      </c>
      <c r="B525">
        <v>0</v>
      </c>
      <c r="C525">
        <v>0</v>
      </c>
      <c r="D525">
        <v>0</v>
      </c>
      <c r="E525">
        <v>0</v>
      </c>
      <c r="F525">
        <v>9.8285870000000006</v>
      </c>
      <c r="G525">
        <v>10</v>
      </c>
      <c r="H525">
        <v>0</v>
      </c>
      <c r="I525">
        <v>0</v>
      </c>
      <c r="J525">
        <v>0</v>
      </c>
      <c r="K525">
        <v>0</v>
      </c>
      <c r="L525">
        <v>0</v>
      </c>
      <c r="M525">
        <v>0</v>
      </c>
      <c r="N525">
        <v>0.40157366</v>
      </c>
      <c r="O525">
        <v>0.40157366</v>
      </c>
      <c r="P525">
        <v>0.40157366</v>
      </c>
      <c r="Q525">
        <v>0.40157366</v>
      </c>
    </row>
    <row r="526" spans="1:17" x14ac:dyDescent="0.2">
      <c r="A526">
        <v>2.62</v>
      </c>
      <c r="B526">
        <v>0</v>
      </c>
      <c r="C526">
        <v>0</v>
      </c>
      <c r="D526">
        <v>0</v>
      </c>
      <c r="E526">
        <v>0</v>
      </c>
      <c r="F526">
        <v>9.8301390000000008</v>
      </c>
      <c r="G526">
        <v>10</v>
      </c>
      <c r="H526">
        <v>0</v>
      </c>
      <c r="I526">
        <v>0</v>
      </c>
      <c r="J526">
        <v>0</v>
      </c>
      <c r="K526">
        <v>0</v>
      </c>
      <c r="L526">
        <v>0</v>
      </c>
      <c r="M526">
        <v>0</v>
      </c>
      <c r="N526">
        <v>0.40122556999999998</v>
      </c>
      <c r="O526">
        <v>0.40122556999999998</v>
      </c>
      <c r="P526">
        <v>0.40122556999999998</v>
      </c>
      <c r="Q526">
        <v>0.40122556999999998</v>
      </c>
    </row>
    <row r="527" spans="1:17" x14ac:dyDescent="0.2">
      <c r="A527">
        <v>2.625</v>
      </c>
      <c r="B527">
        <v>0</v>
      </c>
      <c r="C527">
        <v>0</v>
      </c>
      <c r="D527">
        <v>0</v>
      </c>
      <c r="E527">
        <v>0</v>
      </c>
      <c r="F527">
        <v>9.8316780000000001</v>
      </c>
      <c r="G527">
        <v>10</v>
      </c>
      <c r="H527">
        <v>0</v>
      </c>
      <c r="I527">
        <v>0</v>
      </c>
      <c r="J527">
        <v>0</v>
      </c>
      <c r="K527">
        <v>0</v>
      </c>
      <c r="L527">
        <v>0</v>
      </c>
      <c r="M527">
        <v>0</v>
      </c>
      <c r="N527">
        <v>0.40151596000000001</v>
      </c>
      <c r="O527">
        <v>0.40151596000000001</v>
      </c>
      <c r="P527">
        <v>0.40151596000000001</v>
      </c>
      <c r="Q527">
        <v>0.40151596000000001</v>
      </c>
    </row>
    <row r="528" spans="1:17" x14ac:dyDescent="0.2">
      <c r="A528">
        <v>2.63</v>
      </c>
      <c r="B528">
        <v>0</v>
      </c>
      <c r="C528">
        <v>0</v>
      </c>
      <c r="D528">
        <v>0</v>
      </c>
      <c r="E528">
        <v>0</v>
      </c>
      <c r="F528">
        <v>9.8332040000000003</v>
      </c>
      <c r="G528">
        <v>10</v>
      </c>
      <c r="H528">
        <v>0</v>
      </c>
      <c r="I528">
        <v>0</v>
      </c>
      <c r="J528">
        <v>0</v>
      </c>
      <c r="K528">
        <v>0</v>
      </c>
      <c r="L528">
        <v>0</v>
      </c>
      <c r="M528">
        <v>0</v>
      </c>
      <c r="N528">
        <v>0.40187275</v>
      </c>
      <c r="O528">
        <v>0.40187275</v>
      </c>
      <c r="P528">
        <v>0.40187275</v>
      </c>
      <c r="Q528">
        <v>0.40187275</v>
      </c>
    </row>
    <row r="529" spans="1:17" x14ac:dyDescent="0.2">
      <c r="A529">
        <v>2.6349999999999998</v>
      </c>
      <c r="B529">
        <v>0</v>
      </c>
      <c r="C529">
        <v>0</v>
      </c>
      <c r="D529">
        <v>0</v>
      </c>
      <c r="E529">
        <v>0</v>
      </c>
      <c r="F529">
        <v>9.8347180000000005</v>
      </c>
      <c r="G529">
        <v>10</v>
      </c>
      <c r="H529">
        <v>0</v>
      </c>
      <c r="I529">
        <v>0</v>
      </c>
      <c r="J529">
        <v>0</v>
      </c>
      <c r="K529">
        <v>0</v>
      </c>
      <c r="L529">
        <v>0</v>
      </c>
      <c r="M529">
        <v>0</v>
      </c>
      <c r="N529">
        <v>0.40229595000000001</v>
      </c>
      <c r="O529">
        <v>0.40229595000000001</v>
      </c>
      <c r="P529">
        <v>0.40229595000000001</v>
      </c>
      <c r="Q529">
        <v>0.40229595000000001</v>
      </c>
    </row>
    <row r="530" spans="1:17" x14ac:dyDescent="0.2">
      <c r="A530">
        <v>2.64</v>
      </c>
      <c r="B530">
        <v>0</v>
      </c>
      <c r="C530">
        <v>0</v>
      </c>
      <c r="D530">
        <v>0</v>
      </c>
      <c r="E530">
        <v>0</v>
      </c>
      <c r="F530">
        <v>9.8362189999999998</v>
      </c>
      <c r="G530">
        <v>10</v>
      </c>
      <c r="H530">
        <v>0</v>
      </c>
      <c r="I530">
        <v>0</v>
      </c>
      <c r="J530">
        <v>0</v>
      </c>
      <c r="K530">
        <v>0</v>
      </c>
      <c r="L530">
        <v>0</v>
      </c>
      <c r="M530">
        <v>0</v>
      </c>
      <c r="N530">
        <v>0.40220856999999999</v>
      </c>
      <c r="O530">
        <v>0.40220856999999999</v>
      </c>
      <c r="P530">
        <v>0.40220856999999999</v>
      </c>
      <c r="Q530">
        <v>0.40220856999999999</v>
      </c>
    </row>
    <row r="531" spans="1:17" x14ac:dyDescent="0.2">
      <c r="A531">
        <v>2.645</v>
      </c>
      <c r="B531">
        <v>0</v>
      </c>
      <c r="C531">
        <v>0</v>
      </c>
      <c r="D531">
        <v>0</v>
      </c>
      <c r="E531">
        <v>0</v>
      </c>
      <c r="F531">
        <v>9.837707</v>
      </c>
      <c r="G531">
        <v>10</v>
      </c>
      <c r="H531">
        <v>0</v>
      </c>
      <c r="I531">
        <v>0</v>
      </c>
      <c r="J531">
        <v>0</v>
      </c>
      <c r="K531">
        <v>0</v>
      </c>
      <c r="L531">
        <v>0</v>
      </c>
      <c r="M531">
        <v>0</v>
      </c>
      <c r="N531">
        <v>0.4021827</v>
      </c>
      <c r="O531">
        <v>0.4021827</v>
      </c>
      <c r="P531">
        <v>0.4021827</v>
      </c>
      <c r="Q531">
        <v>0.4021827</v>
      </c>
    </row>
    <row r="532" spans="1:17" x14ac:dyDescent="0.2">
      <c r="A532">
        <v>2.65</v>
      </c>
      <c r="B532">
        <v>0</v>
      </c>
      <c r="C532">
        <v>0</v>
      </c>
      <c r="D532">
        <v>0</v>
      </c>
      <c r="E532">
        <v>0</v>
      </c>
      <c r="F532">
        <v>9.8391819999999992</v>
      </c>
      <c r="G532">
        <v>10</v>
      </c>
      <c r="H532">
        <v>0</v>
      </c>
      <c r="I532">
        <v>0</v>
      </c>
      <c r="J532">
        <v>0</v>
      </c>
      <c r="K532">
        <v>0</v>
      </c>
      <c r="L532">
        <v>0</v>
      </c>
      <c r="M532">
        <v>0</v>
      </c>
      <c r="N532">
        <v>0.40279555</v>
      </c>
      <c r="O532">
        <v>0.40279555</v>
      </c>
      <c r="P532">
        <v>0.40279555</v>
      </c>
      <c r="Q532">
        <v>0.40279555</v>
      </c>
    </row>
    <row r="533" spans="1:17" x14ac:dyDescent="0.2">
      <c r="A533">
        <v>2.6549999999999998</v>
      </c>
      <c r="B533">
        <v>0</v>
      </c>
      <c r="C533">
        <v>0</v>
      </c>
      <c r="D533">
        <v>0</v>
      </c>
      <c r="E533">
        <v>0</v>
      </c>
      <c r="F533">
        <v>9.8406459999999996</v>
      </c>
      <c r="G533">
        <v>10</v>
      </c>
      <c r="H533">
        <v>0</v>
      </c>
      <c r="I533">
        <v>0</v>
      </c>
      <c r="J533">
        <v>0</v>
      </c>
      <c r="K533">
        <v>0</v>
      </c>
      <c r="L533">
        <v>0</v>
      </c>
      <c r="M533">
        <v>0</v>
      </c>
      <c r="N533">
        <v>0.40289772000000001</v>
      </c>
      <c r="O533">
        <v>0.40289772000000001</v>
      </c>
      <c r="P533">
        <v>0.40289772000000001</v>
      </c>
      <c r="Q533">
        <v>0.40289772000000001</v>
      </c>
    </row>
    <row r="534" spans="1:17" x14ac:dyDescent="0.2">
      <c r="A534">
        <v>2.66</v>
      </c>
      <c r="B534">
        <v>0</v>
      </c>
      <c r="C534">
        <v>0</v>
      </c>
      <c r="D534">
        <v>0</v>
      </c>
      <c r="E534">
        <v>0</v>
      </c>
      <c r="F534">
        <v>9.8420959999999997</v>
      </c>
      <c r="G534">
        <v>10</v>
      </c>
      <c r="H534">
        <v>0</v>
      </c>
      <c r="I534">
        <v>0</v>
      </c>
      <c r="J534">
        <v>0</v>
      </c>
      <c r="K534">
        <v>0</v>
      </c>
      <c r="L534">
        <v>0</v>
      </c>
      <c r="M534">
        <v>0</v>
      </c>
      <c r="N534">
        <v>0.40248454</v>
      </c>
      <c r="O534">
        <v>0.40248454</v>
      </c>
      <c r="P534">
        <v>0.40248454</v>
      </c>
      <c r="Q534">
        <v>0.40248454</v>
      </c>
    </row>
    <row r="535" spans="1:17" x14ac:dyDescent="0.2">
      <c r="A535">
        <v>2.665</v>
      </c>
      <c r="B535">
        <v>0</v>
      </c>
      <c r="C535">
        <v>0</v>
      </c>
      <c r="D535">
        <v>0</v>
      </c>
      <c r="E535">
        <v>0</v>
      </c>
      <c r="F535">
        <v>9.8435349999999993</v>
      </c>
      <c r="G535">
        <v>10</v>
      </c>
      <c r="H535">
        <v>0</v>
      </c>
      <c r="I535">
        <v>0</v>
      </c>
      <c r="J535">
        <v>0</v>
      </c>
      <c r="K535">
        <v>0</v>
      </c>
      <c r="L535">
        <v>0</v>
      </c>
      <c r="M535">
        <v>0</v>
      </c>
      <c r="N535">
        <v>0.40328217</v>
      </c>
      <c r="O535">
        <v>0.40328217</v>
      </c>
      <c r="P535">
        <v>0.40328217</v>
      </c>
      <c r="Q535">
        <v>0.40328217</v>
      </c>
    </row>
    <row r="536" spans="1:17" x14ac:dyDescent="0.2">
      <c r="A536">
        <v>2.67</v>
      </c>
      <c r="B536">
        <v>0</v>
      </c>
      <c r="C536">
        <v>0</v>
      </c>
      <c r="D536">
        <v>0</v>
      </c>
      <c r="E536">
        <v>0</v>
      </c>
      <c r="F536">
        <v>9.8449620000000007</v>
      </c>
      <c r="G536">
        <v>10</v>
      </c>
      <c r="H536">
        <v>0</v>
      </c>
      <c r="I536">
        <v>0</v>
      </c>
      <c r="J536">
        <v>0</v>
      </c>
      <c r="K536">
        <v>0</v>
      </c>
      <c r="L536">
        <v>0</v>
      </c>
      <c r="M536">
        <v>0</v>
      </c>
      <c r="N536">
        <v>0.40299225</v>
      </c>
      <c r="O536">
        <v>0.40299225</v>
      </c>
      <c r="P536">
        <v>0.40299225</v>
      </c>
      <c r="Q536">
        <v>0.40299225</v>
      </c>
    </row>
    <row r="537" spans="1:17" x14ac:dyDescent="0.2">
      <c r="A537">
        <v>2.6749999999999998</v>
      </c>
      <c r="B537">
        <v>0</v>
      </c>
      <c r="C537">
        <v>0</v>
      </c>
      <c r="D537">
        <v>0</v>
      </c>
      <c r="E537">
        <v>0</v>
      </c>
      <c r="F537">
        <v>9.8463759999999994</v>
      </c>
      <c r="G537">
        <v>10</v>
      </c>
      <c r="H537">
        <v>0</v>
      </c>
      <c r="I537">
        <v>0</v>
      </c>
      <c r="J537">
        <v>0</v>
      </c>
      <c r="K537">
        <v>0</v>
      </c>
      <c r="L537">
        <v>0</v>
      </c>
      <c r="M537">
        <v>0</v>
      </c>
      <c r="N537">
        <v>0.40333616999999999</v>
      </c>
      <c r="O537">
        <v>0.40333616999999999</v>
      </c>
      <c r="P537">
        <v>0.40333616999999999</v>
      </c>
      <c r="Q537">
        <v>0.40333616999999999</v>
      </c>
    </row>
    <row r="538" spans="1:17" x14ac:dyDescent="0.2">
      <c r="A538">
        <v>2.68</v>
      </c>
      <c r="B538">
        <v>0</v>
      </c>
      <c r="C538">
        <v>0</v>
      </c>
      <c r="D538">
        <v>0</v>
      </c>
      <c r="E538">
        <v>0</v>
      </c>
      <c r="F538">
        <v>9.8477789999999992</v>
      </c>
      <c r="G538">
        <v>10</v>
      </c>
      <c r="H538">
        <v>0</v>
      </c>
      <c r="I538">
        <v>0</v>
      </c>
      <c r="J538">
        <v>0</v>
      </c>
      <c r="K538">
        <v>0</v>
      </c>
      <c r="L538">
        <v>0</v>
      </c>
      <c r="M538">
        <v>0</v>
      </c>
      <c r="N538">
        <v>0.40374172000000003</v>
      </c>
      <c r="O538">
        <v>0.40374172000000003</v>
      </c>
      <c r="P538">
        <v>0.40374172000000003</v>
      </c>
      <c r="Q538">
        <v>0.40374172000000003</v>
      </c>
    </row>
    <row r="539" spans="1:17" x14ac:dyDescent="0.2">
      <c r="A539">
        <v>2.6850000000000001</v>
      </c>
      <c r="B539">
        <v>0</v>
      </c>
      <c r="C539">
        <v>0</v>
      </c>
      <c r="D539">
        <v>0</v>
      </c>
      <c r="E539">
        <v>0</v>
      </c>
      <c r="F539">
        <v>9.8491700000000009</v>
      </c>
      <c r="G539">
        <v>10</v>
      </c>
      <c r="H539">
        <v>0</v>
      </c>
      <c r="I539">
        <v>0</v>
      </c>
      <c r="J539">
        <v>0</v>
      </c>
      <c r="K539">
        <v>0</v>
      </c>
      <c r="L539">
        <v>0</v>
      </c>
      <c r="M539">
        <v>0</v>
      </c>
      <c r="N539">
        <v>0.40363193000000003</v>
      </c>
      <c r="O539">
        <v>0.40363193000000003</v>
      </c>
      <c r="P539">
        <v>0.40363193000000003</v>
      </c>
      <c r="Q539">
        <v>0.40363193000000003</v>
      </c>
    </row>
    <row r="540" spans="1:17" x14ac:dyDescent="0.2">
      <c r="A540">
        <v>2.69</v>
      </c>
      <c r="B540">
        <v>0</v>
      </c>
      <c r="C540">
        <v>0</v>
      </c>
      <c r="D540">
        <v>0</v>
      </c>
      <c r="E540">
        <v>0</v>
      </c>
      <c r="F540">
        <v>9.8505490000000009</v>
      </c>
      <c r="G540">
        <v>10</v>
      </c>
      <c r="H540">
        <v>0</v>
      </c>
      <c r="I540">
        <v>0</v>
      </c>
      <c r="J540">
        <v>0</v>
      </c>
      <c r="K540">
        <v>0</v>
      </c>
      <c r="L540">
        <v>0</v>
      </c>
      <c r="M540">
        <v>0</v>
      </c>
      <c r="N540">
        <v>0.40415610000000002</v>
      </c>
      <c r="O540">
        <v>0.40415610000000002</v>
      </c>
      <c r="P540">
        <v>0.40415610000000002</v>
      </c>
      <c r="Q540">
        <v>0.40415610000000002</v>
      </c>
    </row>
    <row r="541" spans="1:17" x14ac:dyDescent="0.2">
      <c r="A541">
        <v>2.6949999999999998</v>
      </c>
      <c r="B541">
        <v>0</v>
      </c>
      <c r="C541">
        <v>0</v>
      </c>
      <c r="D541">
        <v>0</v>
      </c>
      <c r="E541">
        <v>0</v>
      </c>
      <c r="F541">
        <v>9.8519159999999992</v>
      </c>
      <c r="G541">
        <v>10</v>
      </c>
      <c r="H541">
        <v>0</v>
      </c>
      <c r="I541">
        <v>0</v>
      </c>
      <c r="J541">
        <v>0</v>
      </c>
      <c r="K541">
        <v>0</v>
      </c>
      <c r="L541">
        <v>0</v>
      </c>
      <c r="M541">
        <v>0</v>
      </c>
      <c r="N541">
        <v>0.40416479999999999</v>
      </c>
      <c r="O541">
        <v>0.40416479999999999</v>
      </c>
      <c r="P541">
        <v>0.40416479999999999</v>
      </c>
      <c r="Q541">
        <v>0.40416479999999999</v>
      </c>
    </row>
    <row r="542" spans="1:17" x14ac:dyDescent="0.2">
      <c r="A542">
        <v>2.7</v>
      </c>
      <c r="B542">
        <v>0</v>
      </c>
      <c r="C542">
        <v>0</v>
      </c>
      <c r="D542">
        <v>0</v>
      </c>
      <c r="E542">
        <v>0</v>
      </c>
      <c r="F542">
        <v>9.8532720000000005</v>
      </c>
      <c r="G542">
        <v>10</v>
      </c>
      <c r="H542">
        <v>0</v>
      </c>
      <c r="I542">
        <v>0</v>
      </c>
      <c r="J542">
        <v>0</v>
      </c>
      <c r="K542">
        <v>0</v>
      </c>
      <c r="L542">
        <v>0</v>
      </c>
      <c r="M542">
        <v>0</v>
      </c>
      <c r="N542">
        <v>0.40423048</v>
      </c>
      <c r="O542">
        <v>0.40423048</v>
      </c>
      <c r="P542">
        <v>0.40423048</v>
      </c>
      <c r="Q542">
        <v>0.40423048</v>
      </c>
    </row>
    <row r="543" spans="1:17" x14ac:dyDescent="0.2">
      <c r="A543">
        <v>2.7050000000000001</v>
      </c>
      <c r="B543">
        <v>0</v>
      </c>
      <c r="C543">
        <v>0</v>
      </c>
      <c r="D543">
        <v>0</v>
      </c>
      <c r="E543">
        <v>0</v>
      </c>
      <c r="F543">
        <v>9.8546169999999993</v>
      </c>
      <c r="G543">
        <v>10</v>
      </c>
      <c r="H543">
        <v>0</v>
      </c>
      <c r="I543">
        <v>0</v>
      </c>
      <c r="J543">
        <v>0</v>
      </c>
      <c r="K543">
        <v>0</v>
      </c>
      <c r="L543">
        <v>0</v>
      </c>
      <c r="M543">
        <v>0</v>
      </c>
      <c r="N543">
        <v>0.40435290000000002</v>
      </c>
      <c r="O543">
        <v>0.40435290000000002</v>
      </c>
      <c r="P543">
        <v>0.40435290000000002</v>
      </c>
      <c r="Q543">
        <v>0.40435290000000002</v>
      </c>
    </row>
    <row r="544" spans="1:17" x14ac:dyDescent="0.2">
      <c r="A544">
        <v>2.71</v>
      </c>
      <c r="B544">
        <v>0</v>
      </c>
      <c r="C544">
        <v>0</v>
      </c>
      <c r="D544">
        <v>0</v>
      </c>
      <c r="E544">
        <v>0</v>
      </c>
      <c r="F544">
        <v>9.85595</v>
      </c>
      <c r="G544">
        <v>10</v>
      </c>
      <c r="H544">
        <v>0</v>
      </c>
      <c r="I544">
        <v>0</v>
      </c>
      <c r="J544">
        <v>0</v>
      </c>
      <c r="K544">
        <v>0</v>
      </c>
      <c r="L544">
        <v>0</v>
      </c>
      <c r="M544">
        <v>0</v>
      </c>
      <c r="N544">
        <v>0.40453230000000001</v>
      </c>
      <c r="O544">
        <v>0.40453230000000001</v>
      </c>
      <c r="P544">
        <v>0.40453230000000001</v>
      </c>
      <c r="Q544">
        <v>0.40453230000000001</v>
      </c>
    </row>
    <row r="545" spans="1:17" x14ac:dyDescent="0.2">
      <c r="A545">
        <v>2.7149999999999999</v>
      </c>
      <c r="B545">
        <v>0</v>
      </c>
      <c r="C545">
        <v>0</v>
      </c>
      <c r="D545">
        <v>0</v>
      </c>
      <c r="E545">
        <v>0</v>
      </c>
      <c r="F545">
        <v>9.857272</v>
      </c>
      <c r="G545">
        <v>10</v>
      </c>
      <c r="H545">
        <v>0</v>
      </c>
      <c r="I545">
        <v>0</v>
      </c>
      <c r="J545">
        <v>0</v>
      </c>
      <c r="K545">
        <v>0</v>
      </c>
      <c r="L545">
        <v>0</v>
      </c>
      <c r="M545">
        <v>0</v>
      </c>
      <c r="N545">
        <v>0.40476859999999998</v>
      </c>
      <c r="O545">
        <v>0.40476859999999998</v>
      </c>
      <c r="P545">
        <v>0.40476859999999998</v>
      </c>
      <c r="Q545">
        <v>0.40476859999999998</v>
      </c>
    </row>
    <row r="546" spans="1:17" x14ac:dyDescent="0.2">
      <c r="A546">
        <v>2.72</v>
      </c>
      <c r="B546">
        <v>0</v>
      </c>
      <c r="C546">
        <v>0</v>
      </c>
      <c r="D546">
        <v>0</v>
      </c>
      <c r="E546">
        <v>0</v>
      </c>
      <c r="F546">
        <v>9.8585825000000007</v>
      </c>
      <c r="G546">
        <v>10</v>
      </c>
      <c r="H546">
        <v>0</v>
      </c>
      <c r="I546">
        <v>0</v>
      </c>
      <c r="J546">
        <v>0</v>
      </c>
      <c r="K546">
        <v>0</v>
      </c>
      <c r="L546">
        <v>0</v>
      </c>
      <c r="M546">
        <v>0</v>
      </c>
      <c r="N546">
        <v>0.40506172000000001</v>
      </c>
      <c r="O546">
        <v>0.40506172000000001</v>
      </c>
      <c r="P546">
        <v>0.40506172000000001</v>
      </c>
      <c r="Q546">
        <v>0.40506172000000001</v>
      </c>
    </row>
    <row r="547" spans="1:17" x14ac:dyDescent="0.2">
      <c r="A547">
        <v>2.7250000000000001</v>
      </c>
      <c r="B547">
        <v>0</v>
      </c>
      <c r="C547">
        <v>0</v>
      </c>
      <c r="D547">
        <v>0</v>
      </c>
      <c r="E547">
        <v>0</v>
      </c>
      <c r="F547">
        <v>9.8598820000000007</v>
      </c>
      <c r="G547">
        <v>10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0.40541184000000002</v>
      </c>
      <c r="O547">
        <v>0.40541184000000002</v>
      </c>
      <c r="P547">
        <v>0.40541184000000002</v>
      </c>
      <c r="Q547">
        <v>0.40541184000000002</v>
      </c>
    </row>
    <row r="548" spans="1:17" x14ac:dyDescent="0.2">
      <c r="A548">
        <v>2.73</v>
      </c>
      <c r="B548">
        <v>0</v>
      </c>
      <c r="C548">
        <v>0</v>
      </c>
      <c r="D548">
        <v>0</v>
      </c>
      <c r="E548">
        <v>0</v>
      </c>
      <c r="F548">
        <v>9.8611710000000006</v>
      </c>
      <c r="G548">
        <v>10</v>
      </c>
      <c r="H548">
        <v>0</v>
      </c>
      <c r="I548">
        <v>0</v>
      </c>
      <c r="J548">
        <v>0</v>
      </c>
      <c r="K548">
        <v>0</v>
      </c>
      <c r="L548">
        <v>0</v>
      </c>
      <c r="M548">
        <v>0</v>
      </c>
      <c r="N548">
        <v>0.40524185000000001</v>
      </c>
      <c r="O548">
        <v>0.40524185000000001</v>
      </c>
      <c r="P548">
        <v>0.40524185000000001</v>
      </c>
      <c r="Q548">
        <v>0.40524185000000001</v>
      </c>
    </row>
    <row r="549" spans="1:17" x14ac:dyDescent="0.2">
      <c r="A549">
        <v>2.7349999999999999</v>
      </c>
      <c r="B549">
        <v>0</v>
      </c>
      <c r="C549">
        <v>0</v>
      </c>
      <c r="D549">
        <v>0</v>
      </c>
      <c r="E549">
        <v>0</v>
      </c>
      <c r="F549">
        <v>9.8624489999999998</v>
      </c>
      <c r="G549">
        <v>10</v>
      </c>
      <c r="H549">
        <v>0</v>
      </c>
      <c r="I549">
        <v>0</v>
      </c>
      <c r="J549">
        <v>0</v>
      </c>
      <c r="K549">
        <v>0</v>
      </c>
      <c r="L549">
        <v>0</v>
      </c>
      <c r="M549">
        <v>0</v>
      </c>
      <c r="N549">
        <v>0.40570092000000002</v>
      </c>
      <c r="O549">
        <v>0.40570092000000002</v>
      </c>
      <c r="P549">
        <v>0.40570092000000002</v>
      </c>
      <c r="Q549">
        <v>0.40570092000000002</v>
      </c>
    </row>
    <row r="550" spans="1:17" x14ac:dyDescent="0.2">
      <c r="A550">
        <v>2.74</v>
      </c>
      <c r="B550">
        <v>0</v>
      </c>
      <c r="C550">
        <v>0</v>
      </c>
      <c r="D550">
        <v>0</v>
      </c>
      <c r="E550">
        <v>0</v>
      </c>
      <c r="F550">
        <v>9.8637160000000002</v>
      </c>
      <c r="G550">
        <v>10</v>
      </c>
      <c r="H550">
        <v>0</v>
      </c>
      <c r="I550">
        <v>0</v>
      </c>
      <c r="J550">
        <v>0</v>
      </c>
      <c r="K550">
        <v>0</v>
      </c>
      <c r="L550">
        <v>0</v>
      </c>
      <c r="M550">
        <v>0</v>
      </c>
      <c r="N550">
        <v>0.4056399</v>
      </c>
      <c r="O550">
        <v>0.4056399</v>
      </c>
      <c r="P550">
        <v>0.4056399</v>
      </c>
      <c r="Q550">
        <v>0.4056399</v>
      </c>
    </row>
    <row r="551" spans="1:17" x14ac:dyDescent="0.2">
      <c r="A551">
        <v>2.7450000000000001</v>
      </c>
      <c r="B551">
        <v>0</v>
      </c>
      <c r="C551">
        <v>0</v>
      </c>
      <c r="D551">
        <v>0</v>
      </c>
      <c r="E551">
        <v>0</v>
      </c>
      <c r="F551">
        <v>9.8649730000000009</v>
      </c>
      <c r="G551">
        <v>10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0.40563106999999998</v>
      </c>
      <c r="O551">
        <v>0.40563106999999998</v>
      </c>
      <c r="P551">
        <v>0.40563106999999998</v>
      </c>
      <c r="Q551">
        <v>0.40563106999999998</v>
      </c>
    </row>
    <row r="552" spans="1:17" x14ac:dyDescent="0.2">
      <c r="A552">
        <v>2.75</v>
      </c>
      <c r="B552">
        <v>0</v>
      </c>
      <c r="C552">
        <v>0</v>
      </c>
      <c r="D552">
        <v>0</v>
      </c>
      <c r="E552">
        <v>0</v>
      </c>
      <c r="F552">
        <v>9.8662189999999992</v>
      </c>
      <c r="G552">
        <v>10</v>
      </c>
      <c r="H552">
        <v>0</v>
      </c>
      <c r="I552">
        <v>0</v>
      </c>
      <c r="J552">
        <v>0</v>
      </c>
      <c r="K552">
        <v>0</v>
      </c>
      <c r="L552">
        <v>0</v>
      </c>
      <c r="M552">
        <v>0</v>
      </c>
      <c r="N552">
        <v>0.40567446000000001</v>
      </c>
      <c r="O552">
        <v>0.40567446000000001</v>
      </c>
      <c r="P552">
        <v>0.40567446000000001</v>
      </c>
      <c r="Q552">
        <v>0.40567446000000001</v>
      </c>
    </row>
    <row r="553" spans="1:17" x14ac:dyDescent="0.2">
      <c r="A553">
        <v>2.7549999999999999</v>
      </c>
      <c r="B553">
        <v>0</v>
      </c>
      <c r="C553">
        <v>0</v>
      </c>
      <c r="D553">
        <v>0</v>
      </c>
      <c r="E553">
        <v>0</v>
      </c>
      <c r="F553">
        <v>9.8674549999999996</v>
      </c>
      <c r="G553">
        <v>10</v>
      </c>
      <c r="H553">
        <v>0</v>
      </c>
      <c r="I553">
        <v>0</v>
      </c>
      <c r="J553">
        <v>0</v>
      </c>
      <c r="K553">
        <v>0</v>
      </c>
      <c r="L553">
        <v>0</v>
      </c>
      <c r="M553">
        <v>0</v>
      </c>
      <c r="N553">
        <v>0.40634680000000001</v>
      </c>
      <c r="O553">
        <v>0.40634680000000001</v>
      </c>
      <c r="P553">
        <v>0.40634680000000001</v>
      </c>
      <c r="Q553">
        <v>0.40634680000000001</v>
      </c>
    </row>
    <row r="554" spans="1:17" x14ac:dyDescent="0.2">
      <c r="A554">
        <v>2.76</v>
      </c>
      <c r="B554">
        <v>0</v>
      </c>
      <c r="C554">
        <v>0</v>
      </c>
      <c r="D554">
        <v>0</v>
      </c>
      <c r="E554">
        <v>0</v>
      </c>
      <c r="F554">
        <v>9.8686790000000002</v>
      </c>
      <c r="G554">
        <v>10</v>
      </c>
      <c r="H554">
        <v>0</v>
      </c>
      <c r="I554">
        <v>0</v>
      </c>
      <c r="J554">
        <v>0</v>
      </c>
      <c r="K554">
        <v>0</v>
      </c>
      <c r="L554">
        <v>0</v>
      </c>
      <c r="M554">
        <v>0</v>
      </c>
      <c r="N554">
        <v>0.40592217000000003</v>
      </c>
      <c r="O554">
        <v>0.40592217000000003</v>
      </c>
      <c r="P554">
        <v>0.40592217000000003</v>
      </c>
      <c r="Q554">
        <v>0.40592217000000003</v>
      </c>
    </row>
    <row r="555" spans="1:17" x14ac:dyDescent="0.2">
      <c r="A555">
        <v>2.7650000000000001</v>
      </c>
      <c r="B555">
        <v>0</v>
      </c>
      <c r="C555">
        <v>0</v>
      </c>
      <c r="D555">
        <v>0</v>
      </c>
      <c r="E555">
        <v>0</v>
      </c>
      <c r="F555">
        <v>9.8698940000000004</v>
      </c>
      <c r="G555">
        <v>10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0.40669894000000001</v>
      </c>
      <c r="O555">
        <v>0.40669894000000001</v>
      </c>
      <c r="P555">
        <v>0.40669894000000001</v>
      </c>
      <c r="Q555">
        <v>0.40669894000000001</v>
      </c>
    </row>
    <row r="556" spans="1:17" x14ac:dyDescent="0.2">
      <c r="A556">
        <v>2.77</v>
      </c>
      <c r="B556">
        <v>0</v>
      </c>
      <c r="C556">
        <v>0</v>
      </c>
      <c r="D556">
        <v>0</v>
      </c>
      <c r="E556">
        <v>0</v>
      </c>
      <c r="F556">
        <v>9.8710985000000004</v>
      </c>
      <c r="G556">
        <v>10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0.40637849999999998</v>
      </c>
      <c r="O556">
        <v>0.40637849999999998</v>
      </c>
      <c r="P556">
        <v>0.40637849999999998</v>
      </c>
      <c r="Q556">
        <v>0.40637849999999998</v>
      </c>
    </row>
    <row r="557" spans="1:17" x14ac:dyDescent="0.2">
      <c r="A557">
        <v>2.7749999999999999</v>
      </c>
      <c r="B557">
        <v>0</v>
      </c>
      <c r="C557">
        <v>0</v>
      </c>
      <c r="D557">
        <v>0</v>
      </c>
      <c r="E557">
        <v>0</v>
      </c>
      <c r="F557">
        <v>9.8722925000000004</v>
      </c>
      <c r="G557">
        <v>10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0.40668260000000001</v>
      </c>
      <c r="O557">
        <v>0.40668260000000001</v>
      </c>
      <c r="P557">
        <v>0.40668260000000001</v>
      </c>
      <c r="Q557">
        <v>0.40668260000000001</v>
      </c>
    </row>
    <row r="558" spans="1:17" x14ac:dyDescent="0.2">
      <c r="A558">
        <v>2.78</v>
      </c>
      <c r="B558">
        <v>0</v>
      </c>
      <c r="C558">
        <v>0</v>
      </c>
      <c r="D558">
        <v>0</v>
      </c>
      <c r="E558">
        <v>0</v>
      </c>
      <c r="F558">
        <v>9.8734769999999994</v>
      </c>
      <c r="G558">
        <v>10</v>
      </c>
      <c r="H558">
        <v>0</v>
      </c>
      <c r="I558">
        <v>0</v>
      </c>
      <c r="J558">
        <v>0</v>
      </c>
      <c r="K558">
        <v>0</v>
      </c>
      <c r="L558">
        <v>0</v>
      </c>
      <c r="M558">
        <v>0</v>
      </c>
      <c r="N558">
        <v>0.40703879999999998</v>
      </c>
      <c r="O558">
        <v>0.40703879999999998</v>
      </c>
      <c r="P558">
        <v>0.40703879999999998</v>
      </c>
      <c r="Q558">
        <v>0.40703879999999998</v>
      </c>
    </row>
    <row r="559" spans="1:17" x14ac:dyDescent="0.2">
      <c r="A559">
        <v>2.7850000000000001</v>
      </c>
      <c r="B559">
        <v>0</v>
      </c>
      <c r="C559">
        <v>0</v>
      </c>
      <c r="D559">
        <v>0</v>
      </c>
      <c r="E559">
        <v>0</v>
      </c>
      <c r="F559">
        <v>9.8746510000000001</v>
      </c>
      <c r="G559">
        <v>10</v>
      </c>
      <c r="H559">
        <v>0</v>
      </c>
      <c r="I559">
        <v>0</v>
      </c>
      <c r="J559">
        <v>0</v>
      </c>
      <c r="K559">
        <v>0</v>
      </c>
      <c r="L559">
        <v>0</v>
      </c>
      <c r="M559">
        <v>0</v>
      </c>
      <c r="N559">
        <v>0.40687013</v>
      </c>
      <c r="O559">
        <v>0.40687013</v>
      </c>
      <c r="P559">
        <v>0.40687013</v>
      </c>
      <c r="Q559">
        <v>0.40687013</v>
      </c>
    </row>
    <row r="560" spans="1:17" x14ac:dyDescent="0.2">
      <c r="A560">
        <v>2.79</v>
      </c>
      <c r="B560">
        <v>0</v>
      </c>
      <c r="C560">
        <v>0</v>
      </c>
      <c r="D560">
        <v>0</v>
      </c>
      <c r="E560">
        <v>0</v>
      </c>
      <c r="F560">
        <v>9.8758149999999993</v>
      </c>
      <c r="G560">
        <v>10</v>
      </c>
      <c r="H560">
        <v>0</v>
      </c>
      <c r="I560">
        <v>0</v>
      </c>
      <c r="J560">
        <v>0</v>
      </c>
      <c r="K560">
        <v>0</v>
      </c>
      <c r="L560">
        <v>0</v>
      </c>
      <c r="M560">
        <v>0</v>
      </c>
      <c r="N560">
        <v>0.40732585999999998</v>
      </c>
      <c r="O560">
        <v>0.40732585999999998</v>
      </c>
      <c r="P560">
        <v>0.40732585999999998</v>
      </c>
      <c r="Q560">
        <v>0.40732585999999998</v>
      </c>
    </row>
    <row r="561" spans="1:17" x14ac:dyDescent="0.2">
      <c r="A561">
        <v>2.7949999999999999</v>
      </c>
      <c r="B561">
        <v>0</v>
      </c>
      <c r="C561">
        <v>0</v>
      </c>
      <c r="D561">
        <v>0</v>
      </c>
      <c r="E561">
        <v>0</v>
      </c>
      <c r="F561">
        <v>9.87697</v>
      </c>
      <c r="G561">
        <v>10</v>
      </c>
      <c r="H561">
        <v>0</v>
      </c>
      <c r="I561">
        <v>0</v>
      </c>
      <c r="J561">
        <v>0</v>
      </c>
      <c r="K561">
        <v>0</v>
      </c>
      <c r="L561">
        <v>0</v>
      </c>
      <c r="M561">
        <v>0</v>
      </c>
      <c r="N561">
        <v>0.40725672000000002</v>
      </c>
      <c r="O561">
        <v>0.40725672000000002</v>
      </c>
      <c r="P561">
        <v>0.40725672000000002</v>
      </c>
      <c r="Q561">
        <v>0.40725672000000002</v>
      </c>
    </row>
    <row r="562" spans="1:17" x14ac:dyDescent="0.2">
      <c r="A562">
        <v>2.8</v>
      </c>
      <c r="B562">
        <v>0</v>
      </c>
      <c r="C562">
        <v>0</v>
      </c>
      <c r="D562">
        <v>0</v>
      </c>
      <c r="E562">
        <v>0</v>
      </c>
      <c r="F562">
        <v>9.8781160000000003</v>
      </c>
      <c r="G562">
        <v>10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0.40723503</v>
      </c>
      <c r="O562">
        <v>0.40723503</v>
      </c>
      <c r="P562">
        <v>0.40723503</v>
      </c>
      <c r="Q562">
        <v>0.40723503</v>
      </c>
    </row>
    <row r="563" spans="1:17" x14ac:dyDescent="0.2">
      <c r="A563">
        <v>2.8050000000000002</v>
      </c>
      <c r="B563">
        <v>0</v>
      </c>
      <c r="C563">
        <v>0</v>
      </c>
      <c r="D563">
        <v>0</v>
      </c>
      <c r="E563">
        <v>0</v>
      </c>
      <c r="F563">
        <v>9.879251</v>
      </c>
      <c r="G563">
        <v>10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0.40726077999999999</v>
      </c>
      <c r="O563">
        <v>0.40726077999999999</v>
      </c>
      <c r="P563">
        <v>0.40726077999999999</v>
      </c>
      <c r="Q563">
        <v>0.40726077999999999</v>
      </c>
    </row>
    <row r="564" spans="1:17" x14ac:dyDescent="0.2">
      <c r="A564">
        <v>2.81</v>
      </c>
      <c r="B564">
        <v>0</v>
      </c>
      <c r="C564">
        <v>0</v>
      </c>
      <c r="D564">
        <v>0</v>
      </c>
      <c r="E564">
        <v>0</v>
      </c>
      <c r="F564">
        <v>9.880376</v>
      </c>
      <c r="G564">
        <v>10</v>
      </c>
      <c r="H564">
        <v>0</v>
      </c>
      <c r="I564">
        <v>0</v>
      </c>
      <c r="J564">
        <v>0</v>
      </c>
      <c r="K564">
        <v>0</v>
      </c>
      <c r="L564">
        <v>0</v>
      </c>
      <c r="M564">
        <v>0</v>
      </c>
      <c r="N564">
        <v>0.40791082000000001</v>
      </c>
      <c r="O564">
        <v>0.40791082000000001</v>
      </c>
      <c r="P564">
        <v>0.40791082000000001</v>
      </c>
      <c r="Q564">
        <v>0.40791082000000001</v>
      </c>
    </row>
    <row r="565" spans="1:17" x14ac:dyDescent="0.2">
      <c r="A565">
        <v>2.8149999999999999</v>
      </c>
      <c r="B565">
        <v>0</v>
      </c>
      <c r="C565">
        <v>0</v>
      </c>
      <c r="D565">
        <v>0</v>
      </c>
      <c r="E565">
        <v>0</v>
      </c>
      <c r="F565">
        <v>9.8814930000000007</v>
      </c>
      <c r="G565">
        <v>10</v>
      </c>
      <c r="H565">
        <v>0</v>
      </c>
      <c r="I565">
        <v>0</v>
      </c>
      <c r="J565">
        <v>0</v>
      </c>
      <c r="K565">
        <v>0</v>
      </c>
      <c r="L565">
        <v>0</v>
      </c>
      <c r="M565">
        <v>0</v>
      </c>
      <c r="N565">
        <v>0.40803610000000001</v>
      </c>
      <c r="O565">
        <v>0.40803610000000001</v>
      </c>
      <c r="P565">
        <v>0.40803610000000001</v>
      </c>
      <c r="Q565">
        <v>0.40803610000000001</v>
      </c>
    </row>
    <row r="566" spans="1:17" x14ac:dyDescent="0.2">
      <c r="A566">
        <v>2.82</v>
      </c>
      <c r="B566">
        <v>0</v>
      </c>
      <c r="C566">
        <v>0</v>
      </c>
      <c r="D566">
        <v>0</v>
      </c>
      <c r="E566">
        <v>0</v>
      </c>
      <c r="F566">
        <v>9.8825990000000008</v>
      </c>
      <c r="G566">
        <v>10</v>
      </c>
      <c r="H566">
        <v>0</v>
      </c>
      <c r="I566">
        <v>0</v>
      </c>
      <c r="J566">
        <v>0</v>
      </c>
      <c r="K566">
        <v>0</v>
      </c>
      <c r="L566">
        <v>0</v>
      </c>
      <c r="M566">
        <v>0</v>
      </c>
      <c r="N566">
        <v>0.40763175000000001</v>
      </c>
      <c r="O566">
        <v>0.40763175000000001</v>
      </c>
      <c r="P566">
        <v>0.40763175000000001</v>
      </c>
      <c r="Q566">
        <v>0.40763175000000001</v>
      </c>
    </row>
    <row r="567" spans="1:17" x14ac:dyDescent="0.2">
      <c r="A567">
        <v>2.8250000000000002</v>
      </c>
      <c r="B567">
        <v>0</v>
      </c>
      <c r="C567">
        <v>0</v>
      </c>
      <c r="D567">
        <v>0</v>
      </c>
      <c r="E567">
        <v>0</v>
      </c>
      <c r="F567">
        <v>9.8836969999999997</v>
      </c>
      <c r="G567">
        <v>10</v>
      </c>
      <c r="H567">
        <v>0</v>
      </c>
      <c r="I567">
        <v>0</v>
      </c>
      <c r="J567">
        <v>0</v>
      </c>
      <c r="K567">
        <v>0</v>
      </c>
      <c r="L567">
        <v>0</v>
      </c>
      <c r="M567">
        <v>0</v>
      </c>
      <c r="N567">
        <v>0.40842413999999999</v>
      </c>
      <c r="O567">
        <v>0.40842413999999999</v>
      </c>
      <c r="P567">
        <v>0.40842413999999999</v>
      </c>
      <c r="Q567">
        <v>0.40842413999999999</v>
      </c>
    </row>
    <row r="568" spans="1:17" x14ac:dyDescent="0.2">
      <c r="A568">
        <v>2.83</v>
      </c>
      <c r="B568">
        <v>0</v>
      </c>
      <c r="C568">
        <v>0</v>
      </c>
      <c r="D568">
        <v>0</v>
      </c>
      <c r="E568">
        <v>0</v>
      </c>
      <c r="F568">
        <v>9.8847850000000008</v>
      </c>
      <c r="G568">
        <v>10</v>
      </c>
      <c r="H568">
        <v>0</v>
      </c>
      <c r="I568">
        <v>0</v>
      </c>
      <c r="J568">
        <v>0</v>
      </c>
      <c r="K568">
        <v>0</v>
      </c>
      <c r="L568">
        <v>0</v>
      </c>
      <c r="M568">
        <v>0</v>
      </c>
      <c r="N568">
        <v>0.40811467000000001</v>
      </c>
      <c r="O568">
        <v>0.40811467000000001</v>
      </c>
      <c r="P568">
        <v>0.40811467000000001</v>
      </c>
      <c r="Q568">
        <v>0.40811467000000001</v>
      </c>
    </row>
    <row r="569" spans="1:17" x14ac:dyDescent="0.2">
      <c r="A569">
        <v>2.835</v>
      </c>
      <c r="B569">
        <v>0</v>
      </c>
      <c r="C569">
        <v>0</v>
      </c>
      <c r="D569">
        <v>0</v>
      </c>
      <c r="E569">
        <v>0</v>
      </c>
      <c r="F569">
        <v>9.8858639999999998</v>
      </c>
      <c r="G569">
        <v>10</v>
      </c>
      <c r="H569">
        <v>0</v>
      </c>
      <c r="I569">
        <v>0</v>
      </c>
      <c r="J569">
        <v>0</v>
      </c>
      <c r="K569">
        <v>0</v>
      </c>
      <c r="L569">
        <v>0</v>
      </c>
      <c r="M569">
        <v>0</v>
      </c>
      <c r="N569">
        <v>0.40842474000000001</v>
      </c>
      <c r="O569">
        <v>0.40842474000000001</v>
      </c>
      <c r="P569">
        <v>0.40842474000000001</v>
      </c>
      <c r="Q569">
        <v>0.40842474000000001</v>
      </c>
    </row>
    <row r="570" spans="1:17" x14ac:dyDescent="0.2">
      <c r="A570">
        <v>2.84</v>
      </c>
      <c r="B570">
        <v>0</v>
      </c>
      <c r="C570">
        <v>0</v>
      </c>
      <c r="D570">
        <v>0</v>
      </c>
      <c r="E570">
        <v>0</v>
      </c>
      <c r="F570">
        <v>9.8869340000000001</v>
      </c>
      <c r="G570">
        <v>10</v>
      </c>
      <c r="H570">
        <v>0</v>
      </c>
      <c r="I570">
        <v>0</v>
      </c>
      <c r="J570">
        <v>0</v>
      </c>
      <c r="K570">
        <v>0</v>
      </c>
      <c r="L570">
        <v>0</v>
      </c>
      <c r="M570">
        <v>0</v>
      </c>
      <c r="N570">
        <v>0.40820527000000001</v>
      </c>
      <c r="O570">
        <v>0.40820527000000001</v>
      </c>
      <c r="P570">
        <v>0.40820527000000001</v>
      </c>
      <c r="Q570">
        <v>0.40820527000000001</v>
      </c>
    </row>
    <row r="571" spans="1:17" x14ac:dyDescent="0.2">
      <c r="A571">
        <v>2.8450000000000002</v>
      </c>
      <c r="B571">
        <v>0</v>
      </c>
      <c r="C571">
        <v>0</v>
      </c>
      <c r="D571">
        <v>0</v>
      </c>
      <c r="E571">
        <v>0</v>
      </c>
      <c r="F571">
        <v>9.8879950000000001</v>
      </c>
      <c r="G571">
        <v>10</v>
      </c>
      <c r="H571">
        <v>0</v>
      </c>
      <c r="I571">
        <v>0</v>
      </c>
      <c r="J571">
        <v>0</v>
      </c>
      <c r="K571">
        <v>0</v>
      </c>
      <c r="L571">
        <v>0</v>
      </c>
      <c r="M571">
        <v>0</v>
      </c>
      <c r="N571">
        <v>0.40860558000000002</v>
      </c>
      <c r="O571">
        <v>0.40860558000000002</v>
      </c>
      <c r="P571">
        <v>0.40860558000000002</v>
      </c>
      <c r="Q571">
        <v>0.40860558000000002</v>
      </c>
    </row>
    <row r="572" spans="1:17" x14ac:dyDescent="0.2">
      <c r="A572">
        <v>2.85</v>
      </c>
      <c r="B572">
        <v>0</v>
      </c>
      <c r="C572">
        <v>0</v>
      </c>
      <c r="D572">
        <v>0</v>
      </c>
      <c r="E572">
        <v>0</v>
      </c>
      <c r="F572">
        <v>9.8890469999999997</v>
      </c>
      <c r="G572">
        <v>10</v>
      </c>
      <c r="H572">
        <v>0</v>
      </c>
      <c r="I572">
        <v>0</v>
      </c>
      <c r="J572">
        <v>0</v>
      </c>
      <c r="K572">
        <v>0</v>
      </c>
      <c r="L572">
        <v>0</v>
      </c>
      <c r="M572">
        <v>0</v>
      </c>
      <c r="N572">
        <v>0.4090531</v>
      </c>
      <c r="O572">
        <v>0.4090531</v>
      </c>
      <c r="P572">
        <v>0.4090531</v>
      </c>
      <c r="Q572">
        <v>0.4090531</v>
      </c>
    </row>
    <row r="573" spans="1:17" x14ac:dyDescent="0.2">
      <c r="A573">
        <v>2.855</v>
      </c>
      <c r="B573">
        <v>0</v>
      </c>
      <c r="C573">
        <v>0</v>
      </c>
      <c r="D573">
        <v>0</v>
      </c>
      <c r="E573">
        <v>0</v>
      </c>
      <c r="F573">
        <v>9.8900900000000007</v>
      </c>
      <c r="G573">
        <v>10</v>
      </c>
      <c r="H573">
        <v>0</v>
      </c>
      <c r="I573">
        <v>0</v>
      </c>
      <c r="J573">
        <v>0</v>
      </c>
      <c r="K573">
        <v>0</v>
      </c>
      <c r="L573">
        <v>0</v>
      </c>
      <c r="M573">
        <v>0</v>
      </c>
      <c r="N573">
        <v>0.40897119999999998</v>
      </c>
      <c r="O573">
        <v>0.40897119999999998</v>
      </c>
      <c r="P573">
        <v>0.40897119999999998</v>
      </c>
      <c r="Q573">
        <v>0.40897119999999998</v>
      </c>
    </row>
    <row r="574" spans="1:17" x14ac:dyDescent="0.2">
      <c r="A574">
        <v>2.86</v>
      </c>
      <c r="B574">
        <v>0</v>
      </c>
      <c r="C574">
        <v>0</v>
      </c>
      <c r="D574">
        <v>0</v>
      </c>
      <c r="E574">
        <v>0</v>
      </c>
      <c r="F574">
        <v>9.8911250000000006</v>
      </c>
      <c r="G574">
        <v>10</v>
      </c>
      <c r="H574">
        <v>0</v>
      </c>
      <c r="I574">
        <v>0</v>
      </c>
      <c r="J574">
        <v>0</v>
      </c>
      <c r="K574">
        <v>0</v>
      </c>
      <c r="L574">
        <v>0</v>
      </c>
      <c r="M574">
        <v>0</v>
      </c>
      <c r="N574">
        <v>0.40893196999999998</v>
      </c>
      <c r="O574">
        <v>0.40893196999999998</v>
      </c>
      <c r="P574">
        <v>0.40893196999999998</v>
      </c>
      <c r="Q574">
        <v>0.40893196999999998</v>
      </c>
    </row>
    <row r="575" spans="1:17" x14ac:dyDescent="0.2">
      <c r="A575">
        <v>2.8650000000000002</v>
      </c>
      <c r="B575">
        <v>0</v>
      </c>
      <c r="C575">
        <v>0</v>
      </c>
      <c r="D575">
        <v>0</v>
      </c>
      <c r="E575">
        <v>0</v>
      </c>
      <c r="F575">
        <v>9.8921500000000009</v>
      </c>
      <c r="G575">
        <v>10</v>
      </c>
      <c r="H575">
        <v>0</v>
      </c>
      <c r="I575">
        <v>0</v>
      </c>
      <c r="J575">
        <v>0</v>
      </c>
      <c r="K575">
        <v>0</v>
      </c>
      <c r="L575">
        <v>0</v>
      </c>
      <c r="M575">
        <v>0</v>
      </c>
      <c r="N575">
        <v>0.4089353</v>
      </c>
      <c r="O575">
        <v>0.4089353</v>
      </c>
      <c r="P575">
        <v>0.4089353</v>
      </c>
      <c r="Q575">
        <v>0.4089353</v>
      </c>
    </row>
    <row r="576" spans="1:17" x14ac:dyDescent="0.2">
      <c r="A576">
        <v>2.87</v>
      </c>
      <c r="B576">
        <v>0</v>
      </c>
      <c r="C576">
        <v>0</v>
      </c>
      <c r="D576">
        <v>0</v>
      </c>
      <c r="E576">
        <v>0</v>
      </c>
      <c r="F576">
        <v>9.893167</v>
      </c>
      <c r="G576">
        <v>10</v>
      </c>
      <c r="H576">
        <v>0</v>
      </c>
      <c r="I576">
        <v>0</v>
      </c>
      <c r="J576">
        <v>0</v>
      </c>
      <c r="K576">
        <v>0</v>
      </c>
      <c r="L576">
        <v>0</v>
      </c>
      <c r="M576">
        <v>0</v>
      </c>
      <c r="N576">
        <v>0.40955829999999999</v>
      </c>
      <c r="O576">
        <v>0.40955829999999999</v>
      </c>
      <c r="P576">
        <v>0.40955829999999999</v>
      </c>
      <c r="Q576">
        <v>0.40955829999999999</v>
      </c>
    </row>
    <row r="577" spans="1:17" x14ac:dyDescent="0.2">
      <c r="A577">
        <v>2.875</v>
      </c>
      <c r="B577">
        <v>0</v>
      </c>
      <c r="C577">
        <v>0</v>
      </c>
      <c r="D577">
        <v>0</v>
      </c>
      <c r="E577">
        <v>0</v>
      </c>
      <c r="F577">
        <v>9.8941759999999999</v>
      </c>
      <c r="G577">
        <v>10</v>
      </c>
      <c r="H577">
        <v>0</v>
      </c>
      <c r="I577">
        <v>0</v>
      </c>
      <c r="J577">
        <v>0</v>
      </c>
      <c r="K577">
        <v>0</v>
      </c>
      <c r="L577">
        <v>0</v>
      </c>
      <c r="M577">
        <v>0</v>
      </c>
      <c r="N577">
        <v>0.40965175999999998</v>
      </c>
      <c r="O577">
        <v>0.40965175999999998</v>
      </c>
      <c r="P577">
        <v>0.40965175999999998</v>
      </c>
      <c r="Q577">
        <v>0.40965175999999998</v>
      </c>
    </row>
    <row r="578" spans="1:17" x14ac:dyDescent="0.2">
      <c r="A578">
        <v>2.88</v>
      </c>
      <c r="B578">
        <v>0</v>
      </c>
      <c r="C578">
        <v>0</v>
      </c>
      <c r="D578">
        <v>0</v>
      </c>
      <c r="E578">
        <v>0</v>
      </c>
      <c r="F578">
        <v>9.8951759999999993</v>
      </c>
      <c r="G578">
        <v>10</v>
      </c>
      <c r="H578">
        <v>0</v>
      </c>
      <c r="I578">
        <v>0</v>
      </c>
      <c r="J578">
        <v>0</v>
      </c>
      <c r="K578">
        <v>0</v>
      </c>
      <c r="L578">
        <v>0</v>
      </c>
      <c r="M578">
        <v>0</v>
      </c>
      <c r="N578">
        <v>0.40921091999999998</v>
      </c>
      <c r="O578">
        <v>0.40921091999999998</v>
      </c>
      <c r="P578">
        <v>0.40921091999999998</v>
      </c>
      <c r="Q578">
        <v>0.40921091999999998</v>
      </c>
    </row>
    <row r="579" spans="1:17" x14ac:dyDescent="0.2">
      <c r="A579">
        <v>2.8849999999999998</v>
      </c>
      <c r="B579">
        <v>0</v>
      </c>
      <c r="C579">
        <v>0</v>
      </c>
      <c r="D579">
        <v>0</v>
      </c>
      <c r="E579">
        <v>0</v>
      </c>
      <c r="F579">
        <v>9.8961679999999994</v>
      </c>
      <c r="G579">
        <v>10</v>
      </c>
      <c r="H579">
        <v>0</v>
      </c>
      <c r="I579">
        <v>0</v>
      </c>
      <c r="J579">
        <v>0</v>
      </c>
      <c r="K579">
        <v>0</v>
      </c>
      <c r="L579">
        <v>0</v>
      </c>
      <c r="M579">
        <v>0</v>
      </c>
      <c r="N579">
        <v>0.40938497000000001</v>
      </c>
      <c r="O579">
        <v>0.40938497000000001</v>
      </c>
      <c r="P579">
        <v>0.40938497000000001</v>
      </c>
      <c r="Q579">
        <v>0.40938497000000001</v>
      </c>
    </row>
    <row r="580" spans="1:17" x14ac:dyDescent="0.2">
      <c r="A580">
        <v>2.89</v>
      </c>
      <c r="B580">
        <v>0</v>
      </c>
      <c r="C580">
        <v>0</v>
      </c>
      <c r="D580">
        <v>0</v>
      </c>
      <c r="E580">
        <v>0</v>
      </c>
      <c r="F580">
        <v>9.8971509999999991</v>
      </c>
      <c r="G580">
        <v>10</v>
      </c>
      <c r="H580">
        <v>0</v>
      </c>
      <c r="I580">
        <v>0</v>
      </c>
      <c r="J580">
        <v>0</v>
      </c>
      <c r="K580">
        <v>0</v>
      </c>
      <c r="L580">
        <v>0</v>
      </c>
      <c r="M580">
        <v>0</v>
      </c>
      <c r="N580">
        <v>0.40960170000000001</v>
      </c>
      <c r="O580">
        <v>0.40960170000000001</v>
      </c>
      <c r="P580">
        <v>0.40960170000000001</v>
      </c>
      <c r="Q580">
        <v>0.40960170000000001</v>
      </c>
    </row>
    <row r="581" spans="1:17" x14ac:dyDescent="0.2">
      <c r="A581">
        <v>2.895</v>
      </c>
      <c r="B581">
        <v>0</v>
      </c>
      <c r="C581">
        <v>0</v>
      </c>
      <c r="D581">
        <v>0</v>
      </c>
      <c r="E581">
        <v>0</v>
      </c>
      <c r="F581">
        <v>9.8981259999999995</v>
      </c>
      <c r="G581">
        <v>10</v>
      </c>
      <c r="H581">
        <v>0</v>
      </c>
      <c r="I581">
        <v>0</v>
      </c>
      <c r="J581">
        <v>0</v>
      </c>
      <c r="K581">
        <v>0</v>
      </c>
      <c r="L581">
        <v>0</v>
      </c>
      <c r="M581">
        <v>0</v>
      </c>
      <c r="N581">
        <v>0.40986096999999999</v>
      </c>
      <c r="O581">
        <v>0.40986096999999999</v>
      </c>
      <c r="P581">
        <v>0.40986096999999999</v>
      </c>
      <c r="Q581">
        <v>0.40986096999999999</v>
      </c>
    </row>
    <row r="582" spans="1:17" x14ac:dyDescent="0.2">
      <c r="A582">
        <v>2.9</v>
      </c>
      <c r="B582">
        <v>0</v>
      </c>
      <c r="C582">
        <v>0</v>
      </c>
      <c r="D582">
        <v>0</v>
      </c>
      <c r="E582">
        <v>0</v>
      </c>
      <c r="F582">
        <v>9.8990919999999996</v>
      </c>
      <c r="G582">
        <v>10</v>
      </c>
      <c r="H582">
        <v>0</v>
      </c>
      <c r="I582">
        <v>0</v>
      </c>
      <c r="J582">
        <v>0</v>
      </c>
      <c r="K582">
        <v>0</v>
      </c>
      <c r="L582">
        <v>0</v>
      </c>
      <c r="M582">
        <v>0</v>
      </c>
      <c r="N582">
        <v>0.41016303999999998</v>
      </c>
      <c r="O582">
        <v>0.41016303999999998</v>
      </c>
      <c r="P582">
        <v>0.41016303999999998</v>
      </c>
      <c r="Q582">
        <v>0.41016303999999998</v>
      </c>
    </row>
    <row r="583" spans="1:17" x14ac:dyDescent="0.2">
      <c r="A583">
        <v>2.9049999999999998</v>
      </c>
      <c r="B583">
        <v>0</v>
      </c>
      <c r="C583">
        <v>0</v>
      </c>
      <c r="D583">
        <v>0</v>
      </c>
      <c r="E583">
        <v>0</v>
      </c>
      <c r="F583">
        <v>9.9000500000000002</v>
      </c>
      <c r="G583">
        <v>10</v>
      </c>
      <c r="H583">
        <v>0</v>
      </c>
      <c r="I583">
        <v>0</v>
      </c>
      <c r="J583">
        <v>0</v>
      </c>
      <c r="K583">
        <v>0</v>
      </c>
      <c r="L583">
        <v>0</v>
      </c>
      <c r="M583">
        <v>0</v>
      </c>
      <c r="N583">
        <v>0.41050774000000001</v>
      </c>
      <c r="O583">
        <v>0.41050774000000001</v>
      </c>
      <c r="P583">
        <v>0.41050774000000001</v>
      </c>
      <c r="Q583">
        <v>0.41050774000000001</v>
      </c>
    </row>
    <row r="584" spans="1:17" x14ac:dyDescent="0.2">
      <c r="A584">
        <v>2.91</v>
      </c>
      <c r="B584">
        <v>0</v>
      </c>
      <c r="C584">
        <v>0</v>
      </c>
      <c r="D584">
        <v>0</v>
      </c>
      <c r="E584">
        <v>0</v>
      </c>
      <c r="F584">
        <v>9.9010010000000008</v>
      </c>
      <c r="G584">
        <v>10</v>
      </c>
      <c r="H584">
        <v>0</v>
      </c>
      <c r="I584">
        <v>0</v>
      </c>
      <c r="J584">
        <v>0</v>
      </c>
      <c r="K584">
        <v>0</v>
      </c>
      <c r="L584">
        <v>0</v>
      </c>
      <c r="M584">
        <v>0</v>
      </c>
      <c r="N584">
        <v>0.41031814</v>
      </c>
      <c r="O584">
        <v>0.41031814</v>
      </c>
      <c r="P584">
        <v>0.41031814</v>
      </c>
      <c r="Q584">
        <v>0.41031814</v>
      </c>
    </row>
    <row r="585" spans="1:17" x14ac:dyDescent="0.2">
      <c r="A585">
        <v>2.915</v>
      </c>
      <c r="B585">
        <v>0</v>
      </c>
      <c r="C585">
        <v>10</v>
      </c>
      <c r="D585">
        <v>0</v>
      </c>
      <c r="E585">
        <v>0</v>
      </c>
      <c r="F585">
        <v>9.9019429999999993</v>
      </c>
      <c r="G585">
        <v>10</v>
      </c>
      <c r="H585">
        <v>0</v>
      </c>
      <c r="I585">
        <v>0.43633232</v>
      </c>
      <c r="J585">
        <v>0</v>
      </c>
      <c r="K585">
        <v>0</v>
      </c>
      <c r="L585">
        <v>0</v>
      </c>
      <c r="M585">
        <v>0</v>
      </c>
      <c r="N585">
        <v>0.41016649999999999</v>
      </c>
      <c r="O585">
        <v>0.41016649999999999</v>
      </c>
      <c r="P585">
        <v>0.41016649999999999</v>
      </c>
      <c r="Q585">
        <v>0.41016649999999999</v>
      </c>
    </row>
    <row r="586" spans="1:17" x14ac:dyDescent="0.2">
      <c r="A586">
        <v>2.92</v>
      </c>
      <c r="B586">
        <v>0</v>
      </c>
      <c r="C586">
        <v>10</v>
      </c>
      <c r="D586">
        <v>0</v>
      </c>
      <c r="E586">
        <v>0</v>
      </c>
      <c r="F586">
        <v>9.9029290000000003</v>
      </c>
      <c r="G586">
        <v>10</v>
      </c>
      <c r="H586" s="1">
        <v>4.9339776000000002E-4</v>
      </c>
      <c r="I586">
        <v>0.43633232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0</v>
      </c>
      <c r="P586">
        <v>1</v>
      </c>
      <c r="Q586">
        <v>1</v>
      </c>
    </row>
    <row r="587" spans="1:17" x14ac:dyDescent="0.2">
      <c r="A587">
        <v>2.9249999999999998</v>
      </c>
      <c r="B587" s="1">
        <v>1.4261751999999999E-7</v>
      </c>
      <c r="C587">
        <v>10</v>
      </c>
      <c r="D587">
        <v>0</v>
      </c>
      <c r="E587">
        <v>0</v>
      </c>
      <c r="F587">
        <v>9.9039590000000004</v>
      </c>
      <c r="G587">
        <v>10</v>
      </c>
      <c r="H587">
        <v>1.4801933E-3</v>
      </c>
      <c r="I587">
        <v>0.43633232</v>
      </c>
      <c r="J587">
        <v>0</v>
      </c>
      <c r="K587">
        <v>0</v>
      </c>
      <c r="L587">
        <v>0</v>
      </c>
      <c r="M587">
        <v>0</v>
      </c>
      <c r="N587">
        <v>0</v>
      </c>
      <c r="O587">
        <v>0</v>
      </c>
      <c r="P587">
        <v>1</v>
      </c>
      <c r="Q587">
        <v>1</v>
      </c>
    </row>
    <row r="588" spans="1:17" x14ac:dyDescent="0.2">
      <c r="A588">
        <v>2.93</v>
      </c>
      <c r="B588" s="1">
        <v>7.1308749999999997E-7</v>
      </c>
      <c r="C588">
        <v>10</v>
      </c>
      <c r="D588">
        <v>0</v>
      </c>
      <c r="E588">
        <v>0</v>
      </c>
      <c r="F588">
        <v>9.9050329999999995</v>
      </c>
      <c r="G588">
        <v>10</v>
      </c>
      <c r="H588">
        <v>2.9603867E-3</v>
      </c>
      <c r="I588">
        <v>0.43633232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0</v>
      </c>
      <c r="P588">
        <v>1</v>
      </c>
      <c r="Q588">
        <v>1</v>
      </c>
    </row>
    <row r="589" spans="1:17" x14ac:dyDescent="0.2">
      <c r="A589">
        <v>2.9350000000000001</v>
      </c>
      <c r="B589" s="1">
        <v>2.1392610999999999E-6</v>
      </c>
      <c r="C589">
        <v>10</v>
      </c>
      <c r="D589">
        <v>0</v>
      </c>
      <c r="E589">
        <v>0</v>
      </c>
      <c r="F589">
        <v>9.9061509999999995</v>
      </c>
      <c r="G589">
        <v>10</v>
      </c>
      <c r="H589">
        <v>4.9339774999999997E-3</v>
      </c>
      <c r="I589">
        <v>0.43633232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0</v>
      </c>
      <c r="P589">
        <v>1</v>
      </c>
      <c r="Q589">
        <v>1</v>
      </c>
    </row>
    <row r="590" spans="1:17" x14ac:dyDescent="0.2">
      <c r="A590">
        <v>2.94</v>
      </c>
      <c r="B590" s="1">
        <v>4.9916042999999997E-6</v>
      </c>
      <c r="C590">
        <v>10</v>
      </c>
      <c r="D590">
        <v>0</v>
      </c>
      <c r="E590">
        <v>0</v>
      </c>
      <c r="F590">
        <v>9.9073119999999992</v>
      </c>
      <c r="G590">
        <v>10</v>
      </c>
      <c r="H590">
        <v>7.4009662000000002E-3</v>
      </c>
      <c r="I590">
        <v>0.43633232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0</v>
      </c>
      <c r="P590">
        <v>1</v>
      </c>
      <c r="Q590">
        <v>1</v>
      </c>
    </row>
    <row r="591" spans="1:17" x14ac:dyDescent="0.2">
      <c r="A591">
        <v>2.9449999999999998</v>
      </c>
      <c r="B591" s="1">
        <v>9.9831905000000002E-6</v>
      </c>
      <c r="C591">
        <v>10</v>
      </c>
      <c r="D591">
        <v>0</v>
      </c>
      <c r="E591">
        <v>0</v>
      </c>
      <c r="F591">
        <v>9.9085180000000008</v>
      </c>
      <c r="G591">
        <v>10</v>
      </c>
      <c r="H591">
        <v>1.0361353E-2</v>
      </c>
      <c r="I591">
        <v>0.43633232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0</v>
      </c>
      <c r="P591">
        <v>1</v>
      </c>
      <c r="Q591">
        <v>1</v>
      </c>
    </row>
    <row r="592" spans="1:17" x14ac:dyDescent="0.2">
      <c r="A592">
        <v>2.95</v>
      </c>
      <c r="B592" s="1">
        <v>1.7969692999999999E-5</v>
      </c>
      <c r="C592">
        <v>10</v>
      </c>
      <c r="D592">
        <v>0</v>
      </c>
      <c r="E592">
        <v>0</v>
      </c>
      <c r="F592">
        <v>9.9097670000000004</v>
      </c>
      <c r="G592">
        <v>10</v>
      </c>
      <c r="H592">
        <v>1.3815137E-2</v>
      </c>
      <c r="I592">
        <v>0.43633232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0</v>
      </c>
      <c r="P592">
        <v>1</v>
      </c>
      <c r="Q592">
        <v>1</v>
      </c>
    </row>
    <row r="593" spans="1:17" x14ac:dyDescent="0.2">
      <c r="A593">
        <v>2.9550000000000001</v>
      </c>
      <c r="B593" s="1">
        <v>2.9949358999999999E-5</v>
      </c>
      <c r="C593">
        <v>10</v>
      </c>
      <c r="D593">
        <v>0</v>
      </c>
      <c r="E593">
        <v>0</v>
      </c>
      <c r="F593">
        <v>9.9110600000000009</v>
      </c>
      <c r="G593">
        <v>10</v>
      </c>
      <c r="H593">
        <v>1.7762317999999999E-2</v>
      </c>
      <c r="I593">
        <v>0.43633232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0</v>
      </c>
      <c r="P593">
        <v>1</v>
      </c>
      <c r="Q593">
        <v>1</v>
      </c>
    </row>
    <row r="594" spans="1:17" x14ac:dyDescent="0.2">
      <c r="A594">
        <v>2.96</v>
      </c>
      <c r="B594" s="1">
        <v>4.7062986000000002E-5</v>
      </c>
      <c r="C594">
        <v>10</v>
      </c>
      <c r="D594">
        <v>0</v>
      </c>
      <c r="E594">
        <v>0</v>
      </c>
      <c r="F594">
        <v>9.9123959999999993</v>
      </c>
      <c r="G594">
        <v>10</v>
      </c>
      <c r="H594">
        <v>2.2202897999999999E-2</v>
      </c>
      <c r="I594">
        <v>0.43633232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0</v>
      </c>
      <c r="P594">
        <v>1</v>
      </c>
      <c r="Q594">
        <v>1</v>
      </c>
    </row>
    <row r="595" spans="1:17" x14ac:dyDescent="0.2">
      <c r="A595">
        <v>2.9649999999999999</v>
      </c>
      <c r="B595" s="1">
        <v>7.059387E-5</v>
      </c>
      <c r="C595">
        <v>10</v>
      </c>
      <c r="D595">
        <v>0</v>
      </c>
      <c r="E595">
        <v>0</v>
      </c>
      <c r="F595">
        <v>9.9137760000000004</v>
      </c>
      <c r="G595">
        <v>10</v>
      </c>
      <c r="H595">
        <v>2.7136875000000001E-2</v>
      </c>
      <c r="I595">
        <v>0.43633232</v>
      </c>
      <c r="J595">
        <v>0</v>
      </c>
      <c r="K595">
        <v>0</v>
      </c>
      <c r="L595">
        <v>0</v>
      </c>
      <c r="M595">
        <v>0</v>
      </c>
      <c r="N595">
        <v>0</v>
      </c>
      <c r="O595">
        <v>0</v>
      </c>
      <c r="P595">
        <v>1</v>
      </c>
      <c r="Q595">
        <v>1</v>
      </c>
    </row>
    <row r="596" spans="1:17" x14ac:dyDescent="0.2">
      <c r="A596">
        <v>2.97</v>
      </c>
      <c r="B596" s="1">
        <v>1.0196775999999999E-4</v>
      </c>
      <c r="C596">
        <v>10</v>
      </c>
      <c r="D596">
        <v>0</v>
      </c>
      <c r="E596">
        <v>0</v>
      </c>
      <c r="F596">
        <v>9.9152000000000005</v>
      </c>
      <c r="G596">
        <v>10</v>
      </c>
      <c r="H596">
        <v>3.2564253000000001E-2</v>
      </c>
      <c r="I596">
        <v>0.43633232</v>
      </c>
      <c r="J596">
        <v>0</v>
      </c>
      <c r="K596">
        <v>0</v>
      </c>
      <c r="L596">
        <v>0</v>
      </c>
      <c r="M596">
        <v>0</v>
      </c>
      <c r="N596">
        <v>0</v>
      </c>
      <c r="O596">
        <v>0</v>
      </c>
      <c r="P596">
        <v>1</v>
      </c>
      <c r="Q596">
        <v>1</v>
      </c>
    </row>
    <row r="597" spans="1:17" x14ac:dyDescent="0.2">
      <c r="A597">
        <v>2.9750000000000001</v>
      </c>
      <c r="B597" s="1">
        <v>1.4275274999999999E-4</v>
      </c>
      <c r="C597">
        <v>10</v>
      </c>
      <c r="D597">
        <v>0</v>
      </c>
      <c r="E597">
        <v>0</v>
      </c>
      <c r="F597">
        <v>9.9166679999999996</v>
      </c>
      <c r="G597">
        <v>10</v>
      </c>
      <c r="H597">
        <v>3.8485024E-2</v>
      </c>
      <c r="I597">
        <v>0.43633232</v>
      </c>
      <c r="J597">
        <v>0</v>
      </c>
      <c r="K597">
        <v>0</v>
      </c>
      <c r="L597">
        <v>0</v>
      </c>
      <c r="M597">
        <v>0</v>
      </c>
      <c r="N597">
        <v>0</v>
      </c>
      <c r="O597">
        <v>0</v>
      </c>
      <c r="P597">
        <v>1</v>
      </c>
      <c r="Q597">
        <v>1</v>
      </c>
    </row>
    <row r="598" spans="1:17" x14ac:dyDescent="0.2">
      <c r="A598">
        <v>2.98</v>
      </c>
      <c r="B598" s="1">
        <v>1.9465914999999999E-4</v>
      </c>
      <c r="C598">
        <v>10</v>
      </c>
      <c r="D598">
        <v>0</v>
      </c>
      <c r="E598">
        <v>0</v>
      </c>
      <c r="F598">
        <v>9.9181795000000008</v>
      </c>
      <c r="G598">
        <v>10</v>
      </c>
      <c r="H598">
        <v>4.4899195000000003E-2</v>
      </c>
      <c r="I598">
        <v>0.43633232</v>
      </c>
      <c r="J598">
        <v>0</v>
      </c>
      <c r="K598">
        <v>0</v>
      </c>
      <c r="L598">
        <v>0</v>
      </c>
      <c r="M598">
        <v>0</v>
      </c>
      <c r="N598">
        <v>0</v>
      </c>
      <c r="O598">
        <v>0</v>
      </c>
      <c r="P598">
        <v>1</v>
      </c>
      <c r="Q598">
        <v>1</v>
      </c>
    </row>
    <row r="599" spans="1:17" x14ac:dyDescent="0.2">
      <c r="A599">
        <v>2.9849999999999999</v>
      </c>
      <c r="B599" s="1">
        <v>2.5953940000000001E-4</v>
      </c>
      <c r="C599">
        <v>10</v>
      </c>
      <c r="D599">
        <v>0</v>
      </c>
      <c r="E599">
        <v>0</v>
      </c>
      <c r="F599">
        <v>9.9197340000000001</v>
      </c>
      <c r="G599">
        <v>10</v>
      </c>
      <c r="H599">
        <v>5.1806762999999999E-2</v>
      </c>
      <c r="I599">
        <v>0.43633232</v>
      </c>
      <c r="J599">
        <v>0</v>
      </c>
      <c r="K599">
        <v>0</v>
      </c>
      <c r="L599">
        <v>0</v>
      </c>
      <c r="M599">
        <v>0</v>
      </c>
      <c r="N599">
        <v>0</v>
      </c>
      <c r="O599">
        <v>0</v>
      </c>
      <c r="P599">
        <v>1</v>
      </c>
      <c r="Q599">
        <v>1</v>
      </c>
    </row>
    <row r="600" spans="1:17" x14ac:dyDescent="0.2">
      <c r="A600">
        <v>2.99</v>
      </c>
      <c r="B600" s="1">
        <v>3.3938780000000002E-4</v>
      </c>
      <c r="C600">
        <v>10</v>
      </c>
      <c r="D600">
        <v>0</v>
      </c>
      <c r="E600">
        <v>0</v>
      </c>
      <c r="F600">
        <v>9.9213319999999996</v>
      </c>
      <c r="G600">
        <v>10</v>
      </c>
      <c r="H600">
        <v>5.920773E-2</v>
      </c>
      <c r="I600">
        <v>0.43633232</v>
      </c>
      <c r="J600">
        <v>0</v>
      </c>
      <c r="K600">
        <v>0</v>
      </c>
      <c r="L600">
        <v>0</v>
      </c>
      <c r="M600">
        <v>0</v>
      </c>
      <c r="N600">
        <v>0</v>
      </c>
      <c r="O600">
        <v>0</v>
      </c>
      <c r="P600">
        <v>1</v>
      </c>
      <c r="Q600">
        <v>1</v>
      </c>
    </row>
    <row r="601" spans="1:17" x14ac:dyDescent="0.2">
      <c r="A601">
        <v>2.9950000000000001</v>
      </c>
      <c r="B601" s="1">
        <v>4.3634027999999998E-4</v>
      </c>
      <c r="C601">
        <v>10</v>
      </c>
      <c r="D601">
        <v>0</v>
      </c>
      <c r="E601">
        <v>0</v>
      </c>
      <c r="F601">
        <v>9.922974</v>
      </c>
      <c r="G601">
        <v>10</v>
      </c>
      <c r="H601">
        <v>6.7102099999999998E-2</v>
      </c>
      <c r="I601">
        <v>0.43633232</v>
      </c>
      <c r="J601">
        <v>0</v>
      </c>
      <c r="K601">
        <v>0</v>
      </c>
      <c r="L601">
        <v>0</v>
      </c>
      <c r="M601">
        <v>0</v>
      </c>
      <c r="N601">
        <v>0</v>
      </c>
      <c r="O601">
        <v>0</v>
      </c>
      <c r="P601">
        <v>1</v>
      </c>
      <c r="Q601">
        <v>1</v>
      </c>
    </row>
    <row r="602" spans="1:17" x14ac:dyDescent="0.2">
      <c r="A602">
        <v>3</v>
      </c>
      <c r="B602" s="1">
        <v>5.5267420000000003E-4</v>
      </c>
      <c r="C602">
        <v>10</v>
      </c>
      <c r="D602">
        <v>0</v>
      </c>
      <c r="E602">
        <v>0</v>
      </c>
      <c r="F602">
        <v>9.9246580000000009</v>
      </c>
      <c r="G602">
        <v>10</v>
      </c>
      <c r="H602">
        <v>7.5489860000000006E-2</v>
      </c>
      <c r="I602">
        <v>0.43633232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0</v>
      </c>
      <c r="P602">
        <v>1</v>
      </c>
      <c r="Q602">
        <v>1</v>
      </c>
    </row>
    <row r="603" spans="1:17" x14ac:dyDescent="0.2">
      <c r="A603">
        <v>3.0049999999999999</v>
      </c>
      <c r="B603" s="1">
        <v>6.9080789999999997E-4</v>
      </c>
      <c r="C603">
        <v>10</v>
      </c>
      <c r="D603">
        <v>0</v>
      </c>
      <c r="E603">
        <v>0</v>
      </c>
      <c r="F603">
        <v>9.9263849999999998</v>
      </c>
      <c r="G603">
        <v>10</v>
      </c>
      <c r="H603">
        <v>8.4371014999999994E-2</v>
      </c>
      <c r="I603">
        <v>0.43633232</v>
      </c>
      <c r="J603">
        <v>0</v>
      </c>
      <c r="K603">
        <v>0</v>
      </c>
      <c r="L603">
        <v>0</v>
      </c>
      <c r="M603">
        <v>0</v>
      </c>
      <c r="N603">
        <v>0</v>
      </c>
      <c r="O603">
        <v>0</v>
      </c>
      <c r="P603">
        <v>1</v>
      </c>
      <c r="Q603">
        <v>1</v>
      </c>
    </row>
    <row r="604" spans="1:17" x14ac:dyDescent="0.2">
      <c r="A604">
        <v>3.01</v>
      </c>
      <c r="B604" s="1">
        <v>8.2894160000000002E-4</v>
      </c>
      <c r="C604">
        <v>10</v>
      </c>
      <c r="D604">
        <v>0</v>
      </c>
      <c r="E604">
        <v>0</v>
      </c>
      <c r="F604">
        <v>9.9278670000000009</v>
      </c>
      <c r="G604">
        <v>10</v>
      </c>
      <c r="H604">
        <v>9.3252175000000007E-2</v>
      </c>
      <c r="I604">
        <v>0.43633232</v>
      </c>
      <c r="J604">
        <v>0</v>
      </c>
      <c r="K604">
        <v>0</v>
      </c>
      <c r="L604">
        <v>0</v>
      </c>
      <c r="M604">
        <v>0</v>
      </c>
      <c r="N604">
        <v>0</v>
      </c>
      <c r="O604">
        <v>0</v>
      </c>
      <c r="P604">
        <v>0</v>
      </c>
      <c r="Q604">
        <v>0</v>
      </c>
    </row>
    <row r="605" spans="1:17" x14ac:dyDescent="0.2">
      <c r="A605">
        <v>3.0150000000000001</v>
      </c>
      <c r="B605" s="1">
        <v>9.8229619999999998E-4</v>
      </c>
      <c r="C605">
        <v>10</v>
      </c>
      <c r="D605">
        <v>0</v>
      </c>
      <c r="E605">
        <v>0</v>
      </c>
      <c r="F605">
        <v>9.9292669999999994</v>
      </c>
      <c r="G605">
        <v>10</v>
      </c>
      <c r="H605">
        <v>0.10185432</v>
      </c>
      <c r="I605">
        <v>0.43633232</v>
      </c>
      <c r="J605">
        <v>0</v>
      </c>
      <c r="K605">
        <v>0</v>
      </c>
      <c r="L605">
        <v>0</v>
      </c>
      <c r="M605">
        <v>0</v>
      </c>
      <c r="N605">
        <v>0.5655019</v>
      </c>
      <c r="O605">
        <v>0.5655019</v>
      </c>
      <c r="P605">
        <v>0</v>
      </c>
      <c r="Q605">
        <v>0</v>
      </c>
    </row>
    <row r="606" spans="1:17" x14ac:dyDescent="0.2">
      <c r="A606">
        <v>3.02</v>
      </c>
      <c r="B606">
        <v>1.1497504999999999E-3</v>
      </c>
      <c r="C606">
        <v>10</v>
      </c>
      <c r="D606">
        <v>0</v>
      </c>
      <c r="E606">
        <v>0</v>
      </c>
      <c r="F606">
        <v>9.9305590000000006</v>
      </c>
      <c r="G606">
        <v>10</v>
      </c>
      <c r="H606">
        <v>0.110219754</v>
      </c>
      <c r="I606">
        <v>0.43633232</v>
      </c>
      <c r="J606">
        <v>0</v>
      </c>
      <c r="K606">
        <v>0</v>
      </c>
      <c r="L606">
        <v>0</v>
      </c>
      <c r="M606">
        <v>0</v>
      </c>
      <c r="N606">
        <v>0.47974230000000001</v>
      </c>
      <c r="O606">
        <v>0.47974230000000001</v>
      </c>
      <c r="P606">
        <v>0</v>
      </c>
      <c r="Q606">
        <v>0</v>
      </c>
    </row>
    <row r="607" spans="1:17" x14ac:dyDescent="0.2">
      <c r="A607">
        <v>3.0249999999999999</v>
      </c>
      <c r="B607">
        <v>1.3325545000000001E-3</v>
      </c>
      <c r="C607">
        <v>10</v>
      </c>
      <c r="D607">
        <v>0</v>
      </c>
      <c r="E607">
        <v>0</v>
      </c>
      <c r="F607">
        <v>9.9317460000000004</v>
      </c>
      <c r="G607">
        <v>10</v>
      </c>
      <c r="H607">
        <v>0.11834699999999999</v>
      </c>
      <c r="I607">
        <v>0.43633232</v>
      </c>
      <c r="J607">
        <v>0</v>
      </c>
      <c r="K607">
        <v>0</v>
      </c>
      <c r="L607">
        <v>0</v>
      </c>
      <c r="M607">
        <v>0</v>
      </c>
      <c r="N607">
        <v>0.48277235000000002</v>
      </c>
      <c r="O607">
        <v>0.48277235000000002</v>
      </c>
      <c r="P607">
        <v>0</v>
      </c>
      <c r="Q607">
        <v>0</v>
      </c>
    </row>
    <row r="608" spans="1:17" x14ac:dyDescent="0.2">
      <c r="A608">
        <v>3.03</v>
      </c>
      <c r="B608">
        <v>1.5314110999999999E-3</v>
      </c>
      <c r="C608">
        <v>10</v>
      </c>
      <c r="D608">
        <v>0</v>
      </c>
      <c r="E608">
        <v>0</v>
      </c>
      <c r="F608">
        <v>9.9328210000000006</v>
      </c>
      <c r="G608">
        <v>10</v>
      </c>
      <c r="H608">
        <v>0.12624215999999999</v>
      </c>
      <c r="I608">
        <v>0.43633232</v>
      </c>
      <c r="J608">
        <v>0</v>
      </c>
      <c r="K608">
        <v>0</v>
      </c>
      <c r="L608">
        <v>0</v>
      </c>
      <c r="M608">
        <v>0</v>
      </c>
      <c r="N608">
        <v>0.47035824999999998</v>
      </c>
      <c r="O608">
        <v>0.47035824999999998</v>
      </c>
      <c r="P608">
        <v>0</v>
      </c>
      <c r="Q608">
        <v>0</v>
      </c>
    </row>
    <row r="609" spans="1:17" x14ac:dyDescent="0.2">
      <c r="A609">
        <v>3.0350000000000001</v>
      </c>
      <c r="B609">
        <v>1.7470806E-3</v>
      </c>
      <c r="C609">
        <v>10</v>
      </c>
      <c r="D609">
        <v>0</v>
      </c>
      <c r="E609">
        <v>0</v>
      </c>
      <c r="F609">
        <v>9.9337844999999998</v>
      </c>
      <c r="G609">
        <v>10</v>
      </c>
      <c r="H609">
        <v>0.13390938999999999</v>
      </c>
      <c r="I609">
        <v>0.43633232</v>
      </c>
      <c r="J609">
        <v>0</v>
      </c>
      <c r="K609">
        <v>0</v>
      </c>
      <c r="L609">
        <v>0</v>
      </c>
      <c r="M609">
        <v>0</v>
      </c>
      <c r="N609">
        <v>0.46197319999999997</v>
      </c>
      <c r="O609">
        <v>0.46197319999999997</v>
      </c>
      <c r="P609">
        <v>0</v>
      </c>
      <c r="Q609">
        <v>0</v>
      </c>
    </row>
    <row r="610" spans="1:17" x14ac:dyDescent="0.2">
      <c r="A610">
        <v>3.04</v>
      </c>
      <c r="B610">
        <v>1.9812217999999999E-3</v>
      </c>
      <c r="C610">
        <v>10</v>
      </c>
      <c r="D610">
        <v>0</v>
      </c>
      <c r="E610">
        <v>0</v>
      </c>
      <c r="F610">
        <v>9.9346390000000007</v>
      </c>
      <c r="G610">
        <v>10</v>
      </c>
      <c r="H610">
        <v>0.14136662999999999</v>
      </c>
      <c r="I610">
        <v>0.43633232</v>
      </c>
      <c r="J610">
        <v>0</v>
      </c>
      <c r="K610">
        <v>0</v>
      </c>
      <c r="L610">
        <v>0</v>
      </c>
      <c r="M610">
        <v>0</v>
      </c>
      <c r="N610">
        <v>0.452123</v>
      </c>
      <c r="O610">
        <v>0.452123</v>
      </c>
      <c r="P610">
        <v>2.6530564E-2</v>
      </c>
      <c r="Q610">
        <v>2.6530564E-2</v>
      </c>
    </row>
    <row r="611" spans="1:17" x14ac:dyDescent="0.2">
      <c r="A611">
        <v>3.0449999999999999</v>
      </c>
      <c r="B611">
        <v>2.2398235999999999E-3</v>
      </c>
      <c r="C611">
        <v>10</v>
      </c>
      <c r="D611">
        <v>0</v>
      </c>
      <c r="E611">
        <v>0</v>
      </c>
      <c r="F611">
        <v>9.9354200000000006</v>
      </c>
      <c r="G611">
        <v>10</v>
      </c>
      <c r="H611">
        <v>0.14866033000000001</v>
      </c>
      <c r="I611">
        <v>0.43633232</v>
      </c>
      <c r="J611">
        <v>0</v>
      </c>
      <c r="K611">
        <v>0</v>
      </c>
      <c r="L611">
        <v>0</v>
      </c>
      <c r="M611">
        <v>0</v>
      </c>
      <c r="N611">
        <v>0.46603250000000002</v>
      </c>
      <c r="O611">
        <v>0.46603250000000002</v>
      </c>
      <c r="P611">
        <v>0.13457155000000001</v>
      </c>
      <c r="Q611">
        <v>0.13457155000000001</v>
      </c>
    </row>
    <row r="612" spans="1:17" x14ac:dyDescent="0.2">
      <c r="A612">
        <v>3.05</v>
      </c>
      <c r="B612">
        <v>2.5275783E-3</v>
      </c>
      <c r="C612">
        <v>10</v>
      </c>
      <c r="D612">
        <v>0</v>
      </c>
      <c r="E612">
        <v>0</v>
      </c>
      <c r="F612">
        <v>9.9361510000000006</v>
      </c>
      <c r="G612">
        <v>10</v>
      </c>
      <c r="H612">
        <v>0.15575343</v>
      </c>
      <c r="I612">
        <v>0.43633232</v>
      </c>
      <c r="J612">
        <v>0</v>
      </c>
      <c r="K612">
        <v>0</v>
      </c>
      <c r="L612">
        <v>0</v>
      </c>
      <c r="M612">
        <v>0</v>
      </c>
      <c r="N612">
        <v>0.54376349999999996</v>
      </c>
      <c r="O612">
        <v>0.54376349999999996</v>
      </c>
      <c r="P612">
        <v>0.13718163999999999</v>
      </c>
      <c r="Q612">
        <v>0.13718163999999999</v>
      </c>
    </row>
    <row r="613" spans="1:17" x14ac:dyDescent="0.2">
      <c r="A613">
        <v>3.0550000000000002</v>
      </c>
      <c r="B613">
        <v>2.8482593999999998E-3</v>
      </c>
      <c r="C613">
        <v>10</v>
      </c>
      <c r="D613">
        <v>0</v>
      </c>
      <c r="E613">
        <v>0</v>
      </c>
      <c r="F613">
        <v>9.9368459999999992</v>
      </c>
      <c r="G613">
        <v>10</v>
      </c>
      <c r="H613">
        <v>0.16269185999999999</v>
      </c>
      <c r="I613">
        <v>0.43633232</v>
      </c>
      <c r="J613">
        <v>0</v>
      </c>
      <c r="K613">
        <v>0</v>
      </c>
      <c r="L613">
        <v>0</v>
      </c>
      <c r="M613">
        <v>0</v>
      </c>
      <c r="N613">
        <v>0.52389540000000001</v>
      </c>
      <c r="O613">
        <v>0.52389540000000001</v>
      </c>
      <c r="P613">
        <v>0.21043026000000001</v>
      </c>
      <c r="Q613">
        <v>0.21043026000000001</v>
      </c>
    </row>
    <row r="614" spans="1:17" x14ac:dyDescent="0.2">
      <c r="A614">
        <v>3.06</v>
      </c>
      <c r="B614">
        <v>3.2049794999999999E-3</v>
      </c>
      <c r="C614">
        <v>10</v>
      </c>
      <c r="D614">
        <v>0</v>
      </c>
      <c r="E614">
        <v>0</v>
      </c>
      <c r="F614">
        <v>9.9375149999999994</v>
      </c>
      <c r="G614">
        <v>10</v>
      </c>
      <c r="H614">
        <v>0.16943857000000001</v>
      </c>
      <c r="I614">
        <v>0.43633232</v>
      </c>
      <c r="J614">
        <v>0</v>
      </c>
      <c r="K614">
        <v>0</v>
      </c>
      <c r="L614">
        <v>0</v>
      </c>
      <c r="M614">
        <v>0</v>
      </c>
      <c r="N614">
        <v>0.57916710000000005</v>
      </c>
      <c r="O614">
        <v>0.57916710000000005</v>
      </c>
      <c r="P614">
        <v>0.19058108000000001</v>
      </c>
      <c r="Q614">
        <v>0.19058108000000001</v>
      </c>
    </row>
    <row r="615" spans="1:17" x14ac:dyDescent="0.2">
      <c r="A615">
        <v>3.0649999999999999</v>
      </c>
      <c r="B615">
        <v>3.6004003999999998E-3</v>
      </c>
      <c r="C615">
        <v>10</v>
      </c>
      <c r="D615">
        <v>0</v>
      </c>
      <c r="E615">
        <v>0</v>
      </c>
      <c r="F615">
        <v>9.9381660000000007</v>
      </c>
      <c r="G615">
        <v>10</v>
      </c>
      <c r="H615">
        <v>0.17603905</v>
      </c>
      <c r="I615">
        <v>0.43633232</v>
      </c>
      <c r="J615">
        <v>0</v>
      </c>
      <c r="K615">
        <v>0</v>
      </c>
      <c r="L615">
        <v>0</v>
      </c>
      <c r="M615">
        <v>0</v>
      </c>
      <c r="N615">
        <v>0.54516995000000001</v>
      </c>
      <c r="O615">
        <v>0.54516995000000001</v>
      </c>
      <c r="P615">
        <v>0.24881375</v>
      </c>
      <c r="Q615">
        <v>0.24881375</v>
      </c>
    </row>
    <row r="616" spans="1:17" x14ac:dyDescent="0.2">
      <c r="A616">
        <v>3.07</v>
      </c>
      <c r="B616">
        <v>4.0368449999999998E-3</v>
      </c>
      <c r="C616">
        <v>10</v>
      </c>
      <c r="D616">
        <v>0</v>
      </c>
      <c r="E616">
        <v>0</v>
      </c>
      <c r="F616">
        <v>9.9388020000000008</v>
      </c>
      <c r="G616">
        <v>10</v>
      </c>
      <c r="H616">
        <v>0.18245623</v>
      </c>
      <c r="I616">
        <v>0.43633232</v>
      </c>
      <c r="J616">
        <v>0</v>
      </c>
      <c r="K616">
        <v>0</v>
      </c>
      <c r="L616">
        <v>0</v>
      </c>
      <c r="M616">
        <v>0</v>
      </c>
      <c r="N616">
        <v>0.59096939999999998</v>
      </c>
      <c r="O616">
        <v>0.59096939999999998</v>
      </c>
      <c r="P616">
        <v>0.21942930999999999</v>
      </c>
      <c r="Q616">
        <v>0.21942930999999999</v>
      </c>
    </row>
    <row r="617" spans="1:17" x14ac:dyDescent="0.2">
      <c r="A617">
        <v>3.0750000000000002</v>
      </c>
      <c r="B617">
        <v>4.5163612999999997E-3</v>
      </c>
      <c r="C617">
        <v>10</v>
      </c>
      <c r="D617">
        <v>0</v>
      </c>
      <c r="E617">
        <v>0</v>
      </c>
      <c r="F617">
        <v>9.939425</v>
      </c>
      <c r="G617">
        <v>10</v>
      </c>
      <c r="H617">
        <v>0.18873529999999999</v>
      </c>
      <c r="I617">
        <v>0.43633232</v>
      </c>
      <c r="J617">
        <v>0</v>
      </c>
      <c r="K617">
        <v>0</v>
      </c>
      <c r="L617">
        <v>0</v>
      </c>
      <c r="M617">
        <v>0</v>
      </c>
      <c r="N617">
        <v>0.55054413999999996</v>
      </c>
      <c r="O617">
        <v>0.55054413999999996</v>
      </c>
      <c r="P617">
        <v>0.27069031999999998</v>
      </c>
      <c r="Q617">
        <v>0.27069031999999998</v>
      </c>
    </row>
    <row r="618" spans="1:17" x14ac:dyDescent="0.2">
      <c r="A618">
        <v>3.08</v>
      </c>
      <c r="B618">
        <v>5.0408839999999998E-3</v>
      </c>
      <c r="C618">
        <v>10</v>
      </c>
      <c r="D618">
        <v>0</v>
      </c>
      <c r="E618">
        <v>0</v>
      </c>
      <c r="F618">
        <v>9.9400399999999998</v>
      </c>
      <c r="G618">
        <v>10</v>
      </c>
      <c r="H618">
        <v>0.19483902</v>
      </c>
      <c r="I618">
        <v>0.43633232</v>
      </c>
      <c r="J618">
        <v>0</v>
      </c>
      <c r="K618">
        <v>0</v>
      </c>
      <c r="L618">
        <v>0</v>
      </c>
      <c r="M618">
        <v>0</v>
      </c>
      <c r="N618">
        <v>0.59267354000000005</v>
      </c>
      <c r="O618">
        <v>0.59267354000000005</v>
      </c>
      <c r="P618">
        <v>0.23723150000000001</v>
      </c>
      <c r="Q618">
        <v>0.23723150000000001</v>
      </c>
    </row>
    <row r="619" spans="1:17" x14ac:dyDescent="0.2">
      <c r="A619">
        <v>3.085</v>
      </c>
      <c r="B619">
        <v>5.6121493999999996E-3</v>
      </c>
      <c r="C619">
        <v>10</v>
      </c>
      <c r="D619">
        <v>0</v>
      </c>
      <c r="E619">
        <v>0</v>
      </c>
      <c r="F619">
        <v>9.940645</v>
      </c>
      <c r="G619">
        <v>10</v>
      </c>
      <c r="H619">
        <v>0.20081231999999999</v>
      </c>
      <c r="I619">
        <v>0.43633232</v>
      </c>
      <c r="J619">
        <v>0</v>
      </c>
      <c r="K619">
        <v>0</v>
      </c>
      <c r="L619">
        <v>0</v>
      </c>
      <c r="M619">
        <v>0</v>
      </c>
      <c r="N619">
        <v>0.54976844999999996</v>
      </c>
      <c r="O619">
        <v>0.54976844999999996</v>
      </c>
      <c r="P619">
        <v>0.28546906</v>
      </c>
      <c r="Q619">
        <v>0.28546906</v>
      </c>
    </row>
    <row r="620" spans="1:17" x14ac:dyDescent="0.2">
      <c r="A620">
        <v>3.09</v>
      </c>
      <c r="B620">
        <v>6.2318173999999999E-3</v>
      </c>
      <c r="C620">
        <v>10</v>
      </c>
      <c r="D620">
        <v>0</v>
      </c>
      <c r="E620">
        <v>0</v>
      </c>
      <c r="F620">
        <v>9.9412439999999993</v>
      </c>
      <c r="G620">
        <v>10</v>
      </c>
      <c r="H620">
        <v>0.20661788</v>
      </c>
      <c r="I620">
        <v>0.43633232</v>
      </c>
      <c r="J620">
        <v>0</v>
      </c>
      <c r="K620">
        <v>0</v>
      </c>
      <c r="L620">
        <v>0</v>
      </c>
      <c r="M620">
        <v>0</v>
      </c>
      <c r="N620">
        <v>0.58976030000000002</v>
      </c>
      <c r="O620">
        <v>0.58976030000000002</v>
      </c>
      <c r="P620">
        <v>0.24975061000000001</v>
      </c>
      <c r="Q620">
        <v>0.24975061000000001</v>
      </c>
    </row>
    <row r="621" spans="1:17" x14ac:dyDescent="0.2">
      <c r="A621">
        <v>3.0950000000000002</v>
      </c>
      <c r="B621">
        <v>6.9013894999999997E-3</v>
      </c>
      <c r="C621">
        <v>10</v>
      </c>
      <c r="D621">
        <v>0</v>
      </c>
      <c r="E621">
        <v>0</v>
      </c>
      <c r="F621">
        <v>9.9418349999999993</v>
      </c>
      <c r="G621">
        <v>10</v>
      </c>
      <c r="H621">
        <v>0.21230031999999999</v>
      </c>
      <c r="I621">
        <v>0.43633232</v>
      </c>
      <c r="J621">
        <v>0</v>
      </c>
      <c r="K621">
        <v>0</v>
      </c>
      <c r="L621">
        <v>0</v>
      </c>
      <c r="M621">
        <v>0</v>
      </c>
      <c r="N621">
        <v>0.54553689999999999</v>
      </c>
      <c r="O621">
        <v>0.54553689999999999</v>
      </c>
      <c r="P621">
        <v>0.29602516000000001</v>
      </c>
      <c r="Q621">
        <v>0.29602516000000001</v>
      </c>
    </row>
    <row r="622" spans="1:17" x14ac:dyDescent="0.2">
      <c r="A622">
        <v>3.1</v>
      </c>
      <c r="B622">
        <v>7.6224166000000001E-3</v>
      </c>
      <c r="C622">
        <v>10</v>
      </c>
      <c r="D622">
        <v>0</v>
      </c>
      <c r="E622">
        <v>0</v>
      </c>
      <c r="F622">
        <v>9.9424200000000003</v>
      </c>
      <c r="G622">
        <v>10</v>
      </c>
      <c r="H622">
        <v>0.21782227000000001</v>
      </c>
      <c r="I622">
        <v>0.43633232</v>
      </c>
      <c r="J622">
        <v>0</v>
      </c>
      <c r="K622">
        <v>0</v>
      </c>
      <c r="L622">
        <v>0</v>
      </c>
      <c r="M622">
        <v>0</v>
      </c>
      <c r="N622">
        <v>0.58505640000000003</v>
      </c>
      <c r="O622">
        <v>0.58505640000000003</v>
      </c>
      <c r="P622">
        <v>0.25977719999999999</v>
      </c>
      <c r="Q622">
        <v>0.25977719999999999</v>
      </c>
    </row>
    <row r="623" spans="1:17" x14ac:dyDescent="0.2">
      <c r="A623">
        <v>3.105</v>
      </c>
      <c r="B623">
        <v>8.396354E-3</v>
      </c>
      <c r="C623">
        <v>10</v>
      </c>
      <c r="D623">
        <v>0</v>
      </c>
      <c r="E623">
        <v>0</v>
      </c>
      <c r="F623">
        <v>9.9429990000000004</v>
      </c>
      <c r="G623">
        <v>10</v>
      </c>
      <c r="H623">
        <v>0.22322801</v>
      </c>
      <c r="I623">
        <v>0.43633232</v>
      </c>
      <c r="J623">
        <v>0</v>
      </c>
      <c r="K623">
        <v>0</v>
      </c>
      <c r="L623">
        <v>0</v>
      </c>
      <c r="M623">
        <v>0</v>
      </c>
      <c r="N623">
        <v>0.54126859999999999</v>
      </c>
      <c r="O623">
        <v>0.54126859999999999</v>
      </c>
      <c r="P623">
        <v>0.30575869999999999</v>
      </c>
      <c r="Q623">
        <v>0.30575869999999999</v>
      </c>
    </row>
    <row r="624" spans="1:17" x14ac:dyDescent="0.2">
      <c r="A624">
        <v>3.11</v>
      </c>
      <c r="B624">
        <v>9.2245629999999999E-3</v>
      </c>
      <c r="C624">
        <v>10</v>
      </c>
      <c r="D624">
        <v>0</v>
      </c>
      <c r="E624">
        <v>0</v>
      </c>
      <c r="F624">
        <v>9.9435710000000004</v>
      </c>
      <c r="G624">
        <v>10</v>
      </c>
      <c r="H624">
        <v>0.22848019999999999</v>
      </c>
      <c r="I624">
        <v>0.43633232</v>
      </c>
      <c r="J624">
        <v>0</v>
      </c>
      <c r="K624">
        <v>0</v>
      </c>
      <c r="L624">
        <v>0</v>
      </c>
      <c r="M624">
        <v>0</v>
      </c>
      <c r="N624">
        <v>0.57966923999999997</v>
      </c>
      <c r="O624">
        <v>0.57966923999999997</v>
      </c>
      <c r="P624">
        <v>0.26846432999999997</v>
      </c>
      <c r="Q624">
        <v>0.26846432999999997</v>
      </c>
    </row>
    <row r="625" spans="1:17" x14ac:dyDescent="0.2">
      <c r="A625">
        <v>3.1150000000000002</v>
      </c>
      <c r="B625">
        <v>1.010845E-2</v>
      </c>
      <c r="C625">
        <v>10</v>
      </c>
      <c r="D625">
        <v>0</v>
      </c>
      <c r="E625">
        <v>0</v>
      </c>
      <c r="F625">
        <v>9.9441380000000006</v>
      </c>
      <c r="G625">
        <v>10</v>
      </c>
      <c r="H625">
        <v>0.23362274</v>
      </c>
      <c r="I625">
        <v>0.43633232</v>
      </c>
      <c r="J625">
        <v>0</v>
      </c>
      <c r="K625">
        <v>0</v>
      </c>
      <c r="L625">
        <v>0</v>
      </c>
      <c r="M625">
        <v>0</v>
      </c>
      <c r="N625">
        <v>0.5363445</v>
      </c>
      <c r="O625">
        <v>0.5363445</v>
      </c>
      <c r="P625">
        <v>0.314106</v>
      </c>
      <c r="Q625">
        <v>0.314106</v>
      </c>
    </row>
    <row r="626" spans="1:17" x14ac:dyDescent="0.2">
      <c r="A626">
        <v>3.12</v>
      </c>
      <c r="B626">
        <v>1.1049329E-2</v>
      </c>
      <c r="C626">
        <v>10</v>
      </c>
      <c r="D626">
        <v>0</v>
      </c>
      <c r="E626">
        <v>0</v>
      </c>
      <c r="F626">
        <v>9.9446980000000007</v>
      </c>
      <c r="G626">
        <v>10</v>
      </c>
      <c r="H626">
        <v>0.23861834000000001</v>
      </c>
      <c r="I626">
        <v>0.43633232</v>
      </c>
      <c r="J626">
        <v>0</v>
      </c>
      <c r="K626">
        <v>0</v>
      </c>
      <c r="L626">
        <v>0</v>
      </c>
      <c r="M626">
        <v>0</v>
      </c>
      <c r="N626">
        <v>0.57476103000000001</v>
      </c>
      <c r="O626">
        <v>0.57476103000000001</v>
      </c>
      <c r="P626">
        <v>0.27691900000000003</v>
      </c>
      <c r="Q626">
        <v>0.27691900000000003</v>
      </c>
    </row>
    <row r="627" spans="1:17" x14ac:dyDescent="0.2">
      <c r="A627">
        <v>3.125</v>
      </c>
      <c r="B627">
        <v>1.2048483E-2</v>
      </c>
      <c r="C627">
        <v>10</v>
      </c>
      <c r="D627">
        <v>0</v>
      </c>
      <c r="E627">
        <v>0</v>
      </c>
      <c r="F627">
        <v>9.9452529999999992</v>
      </c>
      <c r="G627">
        <v>10</v>
      </c>
      <c r="H627">
        <v>0.24351051000000001</v>
      </c>
      <c r="I627">
        <v>0.43633232</v>
      </c>
      <c r="J627">
        <v>0</v>
      </c>
      <c r="K627">
        <v>0</v>
      </c>
      <c r="L627">
        <v>0</v>
      </c>
      <c r="M627">
        <v>0</v>
      </c>
      <c r="N627">
        <v>0.53129400000000004</v>
      </c>
      <c r="O627">
        <v>0.53129400000000004</v>
      </c>
      <c r="P627">
        <v>0.32167256</v>
      </c>
      <c r="Q627">
        <v>0.32167256</v>
      </c>
    </row>
    <row r="628" spans="1:17" x14ac:dyDescent="0.2">
      <c r="A628">
        <v>3.13</v>
      </c>
      <c r="B628">
        <v>1.3107176999999999E-2</v>
      </c>
      <c r="C628">
        <v>10</v>
      </c>
      <c r="D628">
        <v>0</v>
      </c>
      <c r="E628">
        <v>0</v>
      </c>
      <c r="F628">
        <v>9.9458029999999997</v>
      </c>
      <c r="G628">
        <v>10</v>
      </c>
      <c r="H628">
        <v>0.24826202</v>
      </c>
      <c r="I628">
        <v>0.43633232</v>
      </c>
      <c r="J628">
        <v>0</v>
      </c>
      <c r="K628">
        <v>0</v>
      </c>
      <c r="L628">
        <v>0</v>
      </c>
      <c r="M628">
        <v>0</v>
      </c>
      <c r="N628">
        <v>0.56970549999999998</v>
      </c>
      <c r="O628">
        <v>0.56970549999999998</v>
      </c>
      <c r="P628">
        <v>0.28460455000000001</v>
      </c>
      <c r="Q628">
        <v>0.28460455000000001</v>
      </c>
    </row>
    <row r="629" spans="1:17" x14ac:dyDescent="0.2">
      <c r="A629">
        <v>3.1349999999999998</v>
      </c>
      <c r="B629">
        <v>1.4226648E-2</v>
      </c>
      <c r="C629">
        <v>10</v>
      </c>
      <c r="D629">
        <v>0</v>
      </c>
      <c r="E629">
        <v>0</v>
      </c>
      <c r="F629">
        <v>9.9463469999999994</v>
      </c>
      <c r="G629">
        <v>10</v>
      </c>
      <c r="H629">
        <v>0.25291604000000001</v>
      </c>
      <c r="I629">
        <v>0.43633232</v>
      </c>
      <c r="J629">
        <v>0</v>
      </c>
      <c r="K629">
        <v>0</v>
      </c>
      <c r="L629">
        <v>0</v>
      </c>
      <c r="M629">
        <v>0</v>
      </c>
      <c r="N629">
        <v>0.52663875000000004</v>
      </c>
      <c r="O629">
        <v>0.52663875000000004</v>
      </c>
      <c r="P629">
        <v>0.32907175999999999</v>
      </c>
      <c r="Q629">
        <v>0.32907175999999999</v>
      </c>
    </row>
    <row r="630" spans="1:17" x14ac:dyDescent="0.2">
      <c r="A630">
        <v>3.14</v>
      </c>
      <c r="B630">
        <v>1.54080335E-2</v>
      </c>
      <c r="C630">
        <v>10</v>
      </c>
      <c r="D630">
        <v>0</v>
      </c>
      <c r="E630">
        <v>0</v>
      </c>
      <c r="F630">
        <v>9.9468859999999992</v>
      </c>
      <c r="G630">
        <v>10</v>
      </c>
      <c r="H630">
        <v>0.25743535000000001</v>
      </c>
      <c r="I630">
        <v>0.43633232</v>
      </c>
      <c r="J630">
        <v>0</v>
      </c>
      <c r="K630">
        <v>0</v>
      </c>
      <c r="L630">
        <v>0</v>
      </c>
      <c r="M630">
        <v>0</v>
      </c>
      <c r="N630">
        <v>0.56451580000000001</v>
      </c>
      <c r="O630">
        <v>0.56451580000000001</v>
      </c>
      <c r="P630">
        <v>0.29149795000000001</v>
      </c>
      <c r="Q630">
        <v>0.29149795000000001</v>
      </c>
    </row>
    <row r="631" spans="1:17" x14ac:dyDescent="0.2">
      <c r="A631">
        <v>3.145</v>
      </c>
      <c r="B631">
        <v>1.6652526000000001E-2</v>
      </c>
      <c r="C631">
        <v>10</v>
      </c>
      <c r="D631">
        <v>0</v>
      </c>
      <c r="E631">
        <v>0</v>
      </c>
      <c r="F631">
        <v>9.947419</v>
      </c>
      <c r="G631">
        <v>10</v>
      </c>
      <c r="H631">
        <v>0.26186283999999999</v>
      </c>
      <c r="I631">
        <v>0.43633232</v>
      </c>
      <c r="J631">
        <v>0</v>
      </c>
      <c r="K631">
        <v>0</v>
      </c>
      <c r="L631">
        <v>0</v>
      </c>
      <c r="M631">
        <v>0</v>
      </c>
      <c r="N631">
        <v>0.5218121</v>
      </c>
      <c r="O631">
        <v>0.5218121</v>
      </c>
      <c r="P631">
        <v>0.33570634999999999</v>
      </c>
      <c r="Q631">
        <v>0.33570634999999999</v>
      </c>
    </row>
    <row r="632" spans="1:17" x14ac:dyDescent="0.2">
      <c r="A632">
        <v>3.15</v>
      </c>
      <c r="B632">
        <v>1.7961305E-2</v>
      </c>
      <c r="C632">
        <v>10</v>
      </c>
      <c r="D632">
        <v>0</v>
      </c>
      <c r="E632">
        <v>0</v>
      </c>
      <c r="F632">
        <v>9.9479469999999992</v>
      </c>
      <c r="G632">
        <v>10</v>
      </c>
      <c r="H632">
        <v>0.26616129999999999</v>
      </c>
      <c r="I632">
        <v>0.43633232</v>
      </c>
      <c r="J632">
        <v>0</v>
      </c>
      <c r="K632">
        <v>0</v>
      </c>
      <c r="L632">
        <v>0</v>
      </c>
      <c r="M632">
        <v>0</v>
      </c>
      <c r="N632">
        <v>0.56031560000000002</v>
      </c>
      <c r="O632">
        <v>0.56031560000000002</v>
      </c>
      <c r="P632">
        <v>0.29876469999999999</v>
      </c>
      <c r="Q632">
        <v>0.29876469999999999</v>
      </c>
    </row>
    <row r="633" spans="1:17" x14ac:dyDescent="0.2">
      <c r="A633">
        <v>3.1549999999999998</v>
      </c>
      <c r="B633">
        <v>1.9335521000000001E-2</v>
      </c>
      <c r="C633">
        <v>10</v>
      </c>
      <c r="D633">
        <v>0</v>
      </c>
      <c r="E633">
        <v>0</v>
      </c>
      <c r="F633">
        <v>9.9484689999999993</v>
      </c>
      <c r="G633">
        <v>10</v>
      </c>
      <c r="H633">
        <v>0.27037327999999999</v>
      </c>
      <c r="I633">
        <v>0.43633232</v>
      </c>
      <c r="J633">
        <v>0</v>
      </c>
      <c r="K633">
        <v>0</v>
      </c>
      <c r="L633">
        <v>0</v>
      </c>
      <c r="M633">
        <v>0</v>
      </c>
      <c r="N633">
        <v>0.51795210000000003</v>
      </c>
      <c r="O633">
        <v>0.51795210000000003</v>
      </c>
      <c r="P633">
        <v>0.34274684999999999</v>
      </c>
      <c r="Q633">
        <v>0.34274684999999999</v>
      </c>
    </row>
    <row r="634" spans="1:17" x14ac:dyDescent="0.2">
      <c r="A634">
        <v>3.16</v>
      </c>
      <c r="B634">
        <v>2.0776227000000001E-2</v>
      </c>
      <c r="C634">
        <v>10</v>
      </c>
      <c r="D634">
        <v>0</v>
      </c>
      <c r="E634">
        <v>0</v>
      </c>
      <c r="F634">
        <v>9.9489859999999997</v>
      </c>
      <c r="G634">
        <v>10</v>
      </c>
      <c r="H634">
        <v>0.27446166</v>
      </c>
      <c r="I634">
        <v>0.43633232</v>
      </c>
      <c r="J634">
        <v>0</v>
      </c>
      <c r="K634">
        <v>0</v>
      </c>
      <c r="L634">
        <v>0</v>
      </c>
      <c r="M634">
        <v>0</v>
      </c>
      <c r="N634">
        <v>0.55589069999999996</v>
      </c>
      <c r="O634">
        <v>0.55589069999999996</v>
      </c>
      <c r="P634">
        <v>0.30532991999999998</v>
      </c>
      <c r="Q634">
        <v>0.30532991999999998</v>
      </c>
    </row>
    <row r="635" spans="1:17" x14ac:dyDescent="0.2">
      <c r="A635">
        <v>3.165</v>
      </c>
      <c r="B635">
        <v>2.2284538E-2</v>
      </c>
      <c r="C635">
        <v>10</v>
      </c>
      <c r="D635">
        <v>0</v>
      </c>
      <c r="E635">
        <v>0</v>
      </c>
      <c r="F635">
        <v>9.9494980000000002</v>
      </c>
      <c r="G635">
        <v>10</v>
      </c>
      <c r="H635">
        <v>0.27846866999999997</v>
      </c>
      <c r="I635">
        <v>0.43633232</v>
      </c>
      <c r="J635">
        <v>0</v>
      </c>
      <c r="K635">
        <v>0</v>
      </c>
      <c r="L635">
        <v>0</v>
      </c>
      <c r="M635">
        <v>0</v>
      </c>
      <c r="N635">
        <v>0.51392269999999995</v>
      </c>
      <c r="O635">
        <v>0.51392269999999995</v>
      </c>
      <c r="P635">
        <v>0.34902095999999999</v>
      </c>
      <c r="Q635">
        <v>0.34902095999999999</v>
      </c>
    </row>
    <row r="636" spans="1:17" x14ac:dyDescent="0.2">
      <c r="A636">
        <v>3.17</v>
      </c>
      <c r="B636">
        <v>2.3861462E-2</v>
      </c>
      <c r="C636">
        <v>10</v>
      </c>
      <c r="D636">
        <v>0</v>
      </c>
      <c r="E636">
        <v>0</v>
      </c>
      <c r="F636">
        <v>9.9500050000000009</v>
      </c>
      <c r="G636">
        <v>10</v>
      </c>
      <c r="H636">
        <v>0.28235719999999997</v>
      </c>
      <c r="I636">
        <v>0.43633232</v>
      </c>
      <c r="J636">
        <v>0</v>
      </c>
      <c r="K636">
        <v>0</v>
      </c>
      <c r="L636">
        <v>0</v>
      </c>
      <c r="M636">
        <v>0</v>
      </c>
      <c r="N636">
        <v>0.55185675999999995</v>
      </c>
      <c r="O636">
        <v>0.55185675999999995</v>
      </c>
      <c r="P636">
        <v>0.31171297999999997</v>
      </c>
      <c r="Q636">
        <v>0.31171297999999997</v>
      </c>
    </row>
    <row r="637" spans="1:17" x14ac:dyDescent="0.2">
      <c r="A637">
        <v>3.1749999999999998</v>
      </c>
      <c r="B637">
        <v>2.5508083000000001E-2</v>
      </c>
      <c r="C637">
        <v>10</v>
      </c>
      <c r="D637">
        <v>0</v>
      </c>
      <c r="E637">
        <v>0</v>
      </c>
      <c r="F637">
        <v>9.9505060000000007</v>
      </c>
      <c r="G637">
        <v>10</v>
      </c>
      <c r="H637">
        <v>0.28616923</v>
      </c>
      <c r="I637">
        <v>0.43633232</v>
      </c>
      <c r="J637">
        <v>0</v>
      </c>
      <c r="K637">
        <v>0</v>
      </c>
      <c r="L637">
        <v>0</v>
      </c>
      <c r="M637">
        <v>0</v>
      </c>
      <c r="N637">
        <v>0.51020129999999997</v>
      </c>
      <c r="O637">
        <v>0.51020129999999997</v>
      </c>
      <c r="P637">
        <v>0.35519582</v>
      </c>
      <c r="Q637">
        <v>0.35519582</v>
      </c>
    </row>
    <row r="638" spans="1:17" x14ac:dyDescent="0.2">
      <c r="A638">
        <v>3.18</v>
      </c>
      <c r="B638">
        <v>2.7225373000000001E-2</v>
      </c>
      <c r="C638">
        <v>10</v>
      </c>
      <c r="D638">
        <v>0</v>
      </c>
      <c r="E638">
        <v>0</v>
      </c>
      <c r="F638">
        <v>9.951003</v>
      </c>
      <c r="G638">
        <v>10</v>
      </c>
      <c r="H638">
        <v>0.28986763999999998</v>
      </c>
      <c r="I638">
        <v>0.43633232</v>
      </c>
      <c r="J638">
        <v>0</v>
      </c>
      <c r="K638">
        <v>0</v>
      </c>
      <c r="L638">
        <v>0</v>
      </c>
      <c r="M638">
        <v>0</v>
      </c>
      <c r="N638">
        <v>0.54821514999999998</v>
      </c>
      <c r="O638">
        <v>0.54821514999999998</v>
      </c>
      <c r="P638">
        <v>0.31791234000000002</v>
      </c>
      <c r="Q638">
        <v>0.31791234000000002</v>
      </c>
    </row>
    <row r="639" spans="1:17" x14ac:dyDescent="0.2">
      <c r="A639">
        <v>3.1850000000000001</v>
      </c>
      <c r="B639">
        <v>2.9014286E-2</v>
      </c>
      <c r="C639">
        <v>10</v>
      </c>
      <c r="D639">
        <v>0</v>
      </c>
      <c r="E639">
        <v>0</v>
      </c>
      <c r="F639">
        <v>9.9514940000000003</v>
      </c>
      <c r="G639">
        <v>10</v>
      </c>
      <c r="H639">
        <v>0.29349421999999997</v>
      </c>
      <c r="I639">
        <v>0.43633232</v>
      </c>
      <c r="J639">
        <v>0</v>
      </c>
      <c r="K639">
        <v>0</v>
      </c>
      <c r="L639">
        <v>0</v>
      </c>
      <c r="M639">
        <v>0</v>
      </c>
      <c r="N639">
        <v>0.50624526000000003</v>
      </c>
      <c r="O639">
        <v>0.50624526000000003</v>
      </c>
      <c r="P639">
        <v>0.36066019999999999</v>
      </c>
      <c r="Q639">
        <v>0.36066019999999999</v>
      </c>
    </row>
    <row r="640" spans="1:17" x14ac:dyDescent="0.2">
      <c r="A640">
        <v>3.19</v>
      </c>
      <c r="B640">
        <v>3.0875856E-2</v>
      </c>
      <c r="C640">
        <v>10</v>
      </c>
      <c r="D640">
        <v>0</v>
      </c>
      <c r="E640">
        <v>0</v>
      </c>
      <c r="F640">
        <v>9.951981</v>
      </c>
      <c r="G640">
        <v>10</v>
      </c>
      <c r="H640">
        <v>0.29701179999999999</v>
      </c>
      <c r="I640">
        <v>0.43633232</v>
      </c>
      <c r="J640">
        <v>0</v>
      </c>
      <c r="K640">
        <v>0</v>
      </c>
      <c r="L640">
        <v>0</v>
      </c>
      <c r="M640">
        <v>0</v>
      </c>
      <c r="N640">
        <v>0.5449098</v>
      </c>
      <c r="O640">
        <v>0.5449098</v>
      </c>
      <c r="P640">
        <v>0.32397490000000001</v>
      </c>
      <c r="Q640">
        <v>0.32397490000000001</v>
      </c>
    </row>
    <row r="641" spans="1:17" x14ac:dyDescent="0.2">
      <c r="A641">
        <v>3.1949999999999998</v>
      </c>
      <c r="B641">
        <v>3.2811004999999997E-2</v>
      </c>
      <c r="C641">
        <v>10</v>
      </c>
      <c r="D641">
        <v>0</v>
      </c>
      <c r="E641">
        <v>0</v>
      </c>
      <c r="F641">
        <v>9.9524620000000006</v>
      </c>
      <c r="G641">
        <v>10</v>
      </c>
      <c r="H641">
        <v>0.30046194999999998</v>
      </c>
      <c r="I641">
        <v>0.43633232</v>
      </c>
      <c r="J641">
        <v>0</v>
      </c>
      <c r="K641">
        <v>0</v>
      </c>
      <c r="L641">
        <v>0</v>
      </c>
      <c r="M641">
        <v>0</v>
      </c>
      <c r="N641">
        <v>0.50318799999999997</v>
      </c>
      <c r="O641">
        <v>0.50318799999999997</v>
      </c>
      <c r="P641">
        <v>0.36657894000000002</v>
      </c>
      <c r="Q641">
        <v>0.36657894000000002</v>
      </c>
    </row>
    <row r="642" spans="1:17" x14ac:dyDescent="0.2">
      <c r="A642">
        <v>3.2</v>
      </c>
      <c r="B642">
        <v>3.482064E-2</v>
      </c>
      <c r="C642">
        <v>10</v>
      </c>
      <c r="D642">
        <v>0</v>
      </c>
      <c r="E642">
        <v>0</v>
      </c>
      <c r="F642">
        <v>9.9529390000000006</v>
      </c>
      <c r="G642">
        <v>10</v>
      </c>
      <c r="H642">
        <v>0.30380752999999999</v>
      </c>
      <c r="I642">
        <v>0.43633232</v>
      </c>
      <c r="J642">
        <v>0</v>
      </c>
      <c r="K642">
        <v>0</v>
      </c>
      <c r="L642">
        <v>0</v>
      </c>
      <c r="M642">
        <v>0</v>
      </c>
      <c r="N642">
        <v>0.54132829999999998</v>
      </c>
      <c r="O642">
        <v>0.54132829999999998</v>
      </c>
      <c r="P642">
        <v>0.32936847000000002</v>
      </c>
      <c r="Q642">
        <v>0.32936847000000002</v>
      </c>
    </row>
    <row r="643" spans="1:17" x14ac:dyDescent="0.2">
      <c r="A643">
        <v>3.2050000000000001</v>
      </c>
      <c r="B643">
        <v>3.6905649999999998E-2</v>
      </c>
      <c r="C643">
        <v>10</v>
      </c>
      <c r="D643">
        <v>0</v>
      </c>
      <c r="E643">
        <v>0</v>
      </c>
      <c r="F643">
        <v>9.9534109999999991</v>
      </c>
      <c r="G643">
        <v>10</v>
      </c>
      <c r="H643">
        <v>0.30708986999999999</v>
      </c>
      <c r="I643">
        <v>0.43633232</v>
      </c>
      <c r="J643">
        <v>0</v>
      </c>
      <c r="K643">
        <v>0</v>
      </c>
      <c r="L643">
        <v>0</v>
      </c>
      <c r="M643">
        <v>0</v>
      </c>
      <c r="N643">
        <v>0.49993682</v>
      </c>
      <c r="O643">
        <v>0.49993682</v>
      </c>
      <c r="P643">
        <v>0.37173724000000002</v>
      </c>
      <c r="Q643">
        <v>0.37173724000000002</v>
      </c>
    </row>
    <row r="644" spans="1:17" x14ac:dyDescent="0.2">
      <c r="A644">
        <v>3.21</v>
      </c>
      <c r="B644">
        <v>3.9066914000000001E-2</v>
      </c>
      <c r="C644">
        <v>10</v>
      </c>
      <c r="D644">
        <v>0</v>
      </c>
      <c r="E644">
        <v>0</v>
      </c>
      <c r="F644">
        <v>9.9538779999999996</v>
      </c>
      <c r="G644">
        <v>10</v>
      </c>
      <c r="H644">
        <v>0.31027179999999999</v>
      </c>
      <c r="I644">
        <v>0.43633232</v>
      </c>
      <c r="J644">
        <v>0</v>
      </c>
      <c r="K644">
        <v>0</v>
      </c>
      <c r="L644">
        <v>0</v>
      </c>
      <c r="M644">
        <v>0</v>
      </c>
      <c r="N644">
        <v>0.53807866999999998</v>
      </c>
      <c r="O644">
        <v>0.53807866999999998</v>
      </c>
      <c r="P644">
        <v>0.33461987999999998</v>
      </c>
      <c r="Q644">
        <v>0.33461987999999998</v>
      </c>
    </row>
    <row r="645" spans="1:17" x14ac:dyDescent="0.2">
      <c r="A645">
        <v>3.2149999999999999</v>
      </c>
      <c r="B645">
        <v>4.1305292E-2</v>
      </c>
      <c r="C645">
        <v>10</v>
      </c>
      <c r="D645">
        <v>0</v>
      </c>
      <c r="E645">
        <v>0</v>
      </c>
      <c r="F645">
        <v>9.9543409999999994</v>
      </c>
      <c r="G645">
        <v>10</v>
      </c>
      <c r="H645">
        <v>0.31339452000000001</v>
      </c>
      <c r="I645">
        <v>0.43633232</v>
      </c>
      <c r="J645">
        <v>0</v>
      </c>
      <c r="K645">
        <v>0</v>
      </c>
      <c r="L645">
        <v>0</v>
      </c>
      <c r="M645">
        <v>0</v>
      </c>
      <c r="N645">
        <v>0.49689674</v>
      </c>
      <c r="O645">
        <v>0.49689674</v>
      </c>
      <c r="P645">
        <v>0.37687397</v>
      </c>
      <c r="Q645">
        <v>0.37687397</v>
      </c>
    </row>
    <row r="646" spans="1:17" x14ac:dyDescent="0.2">
      <c r="A646">
        <v>3.22</v>
      </c>
      <c r="B646">
        <v>4.3621633E-2</v>
      </c>
      <c r="C646">
        <v>10</v>
      </c>
      <c r="D646">
        <v>0</v>
      </c>
      <c r="E646">
        <v>0</v>
      </c>
      <c r="F646">
        <v>9.9547989999999995</v>
      </c>
      <c r="G646">
        <v>10</v>
      </c>
      <c r="H646">
        <v>0.31642081999999999</v>
      </c>
      <c r="I646">
        <v>0.43633232</v>
      </c>
      <c r="J646">
        <v>0</v>
      </c>
      <c r="K646">
        <v>0</v>
      </c>
      <c r="L646">
        <v>0</v>
      </c>
      <c r="M646">
        <v>0</v>
      </c>
      <c r="N646">
        <v>0.53515243999999995</v>
      </c>
      <c r="O646">
        <v>0.53515243999999995</v>
      </c>
      <c r="P646">
        <v>0.33973789999999998</v>
      </c>
      <c r="Q646">
        <v>0.33973789999999998</v>
      </c>
    </row>
    <row r="647" spans="1:17" x14ac:dyDescent="0.2">
      <c r="A647">
        <v>3.2250000000000001</v>
      </c>
      <c r="B647">
        <v>4.6016768E-2</v>
      </c>
      <c r="C647">
        <v>10</v>
      </c>
      <c r="D647">
        <v>0</v>
      </c>
      <c r="E647">
        <v>0</v>
      </c>
      <c r="F647">
        <v>9.9552519999999998</v>
      </c>
      <c r="G647">
        <v>10</v>
      </c>
      <c r="H647">
        <v>0.31939167000000002</v>
      </c>
      <c r="I647">
        <v>0.43633232</v>
      </c>
      <c r="J647">
        <v>0</v>
      </c>
      <c r="K647">
        <v>0</v>
      </c>
      <c r="L647">
        <v>0</v>
      </c>
      <c r="M647">
        <v>0</v>
      </c>
      <c r="N647">
        <v>0.49422389999999999</v>
      </c>
      <c r="O647">
        <v>0.49422389999999999</v>
      </c>
      <c r="P647">
        <v>0.38183337000000001</v>
      </c>
      <c r="Q647">
        <v>0.38183337000000001</v>
      </c>
    </row>
    <row r="648" spans="1:17" x14ac:dyDescent="0.2">
      <c r="A648">
        <v>3.23</v>
      </c>
      <c r="B648">
        <v>4.8491523000000002E-2</v>
      </c>
      <c r="C648">
        <v>10</v>
      </c>
      <c r="D648">
        <v>0</v>
      </c>
      <c r="E648">
        <v>0</v>
      </c>
      <c r="F648">
        <v>9.9557000000000002</v>
      </c>
      <c r="G648">
        <v>10</v>
      </c>
      <c r="H648">
        <v>0.32226995000000003</v>
      </c>
      <c r="I648">
        <v>0.43633232</v>
      </c>
      <c r="J648">
        <v>0</v>
      </c>
      <c r="K648">
        <v>0</v>
      </c>
      <c r="L648">
        <v>0</v>
      </c>
      <c r="M648">
        <v>0</v>
      </c>
      <c r="N648">
        <v>0.53244309999999995</v>
      </c>
      <c r="O648">
        <v>0.53244309999999995</v>
      </c>
      <c r="P648">
        <v>0.34482867</v>
      </c>
      <c r="Q648">
        <v>0.34482867</v>
      </c>
    </row>
    <row r="649" spans="1:17" x14ac:dyDescent="0.2">
      <c r="A649">
        <v>3.2349999999999999</v>
      </c>
      <c r="B649">
        <v>5.1046706999999997E-2</v>
      </c>
      <c r="C649">
        <v>10</v>
      </c>
      <c r="D649">
        <v>0</v>
      </c>
      <c r="E649">
        <v>0</v>
      </c>
      <c r="F649">
        <v>9.9561440000000001</v>
      </c>
      <c r="G649">
        <v>10</v>
      </c>
      <c r="H649">
        <v>0.32509633999999998</v>
      </c>
      <c r="I649">
        <v>0.43633232</v>
      </c>
      <c r="J649">
        <v>0</v>
      </c>
      <c r="K649">
        <v>0</v>
      </c>
      <c r="L649">
        <v>0</v>
      </c>
      <c r="M649">
        <v>0</v>
      </c>
      <c r="N649">
        <v>0.49185050000000002</v>
      </c>
      <c r="O649">
        <v>0.49185050000000002</v>
      </c>
      <c r="P649">
        <v>0.3866831</v>
      </c>
      <c r="Q649">
        <v>0.3866831</v>
      </c>
    </row>
    <row r="650" spans="1:17" x14ac:dyDescent="0.2">
      <c r="A650">
        <v>3.24</v>
      </c>
      <c r="B650">
        <v>5.3683013000000002E-2</v>
      </c>
      <c r="C650">
        <v>10</v>
      </c>
      <c r="D650">
        <v>0</v>
      </c>
      <c r="E650">
        <v>0</v>
      </c>
      <c r="F650">
        <v>9.9565839999999994</v>
      </c>
      <c r="G650">
        <v>10</v>
      </c>
      <c r="H650">
        <v>0.32783380000000001</v>
      </c>
      <c r="I650">
        <v>0.43633232</v>
      </c>
      <c r="J650">
        <v>0</v>
      </c>
      <c r="K650">
        <v>0</v>
      </c>
      <c r="L650">
        <v>0</v>
      </c>
      <c r="M650">
        <v>0</v>
      </c>
      <c r="N650">
        <v>0.52947010000000005</v>
      </c>
      <c r="O650">
        <v>0.52947010000000005</v>
      </c>
      <c r="P650">
        <v>0.34921896000000002</v>
      </c>
      <c r="Q650">
        <v>0.34921896000000002</v>
      </c>
    </row>
    <row r="651" spans="1:17" x14ac:dyDescent="0.2">
      <c r="A651">
        <v>3.2450000000000001</v>
      </c>
      <c r="B651">
        <v>5.6401226999999998E-2</v>
      </c>
      <c r="C651">
        <v>10</v>
      </c>
      <c r="D651">
        <v>0</v>
      </c>
      <c r="E651">
        <v>0</v>
      </c>
      <c r="F651">
        <v>9.9570190000000007</v>
      </c>
      <c r="G651">
        <v>10</v>
      </c>
      <c r="H651">
        <v>0.33052278000000002</v>
      </c>
      <c r="I651">
        <v>0.43633232</v>
      </c>
      <c r="J651">
        <v>0</v>
      </c>
      <c r="K651">
        <v>0</v>
      </c>
      <c r="L651">
        <v>0</v>
      </c>
      <c r="M651">
        <v>0</v>
      </c>
      <c r="N651">
        <v>0.48915154</v>
      </c>
      <c r="O651">
        <v>0.48915154</v>
      </c>
      <c r="P651">
        <v>0.39088494000000001</v>
      </c>
      <c r="Q651">
        <v>0.39088494000000001</v>
      </c>
    </row>
    <row r="652" spans="1:17" x14ac:dyDescent="0.2">
      <c r="A652">
        <v>3.25</v>
      </c>
      <c r="B652">
        <v>5.9202127E-2</v>
      </c>
      <c r="C652">
        <v>10</v>
      </c>
      <c r="D652">
        <v>0</v>
      </c>
      <c r="E652">
        <v>0</v>
      </c>
      <c r="F652">
        <v>9.9574499999999997</v>
      </c>
      <c r="G652">
        <v>10</v>
      </c>
      <c r="H652">
        <v>0.33312629999999999</v>
      </c>
      <c r="I652">
        <v>0.43633232</v>
      </c>
      <c r="J652">
        <v>0</v>
      </c>
      <c r="K652">
        <v>0</v>
      </c>
      <c r="L652">
        <v>0</v>
      </c>
      <c r="M652">
        <v>0</v>
      </c>
      <c r="N652">
        <v>0.52731589999999995</v>
      </c>
      <c r="O652">
        <v>0.52731589999999995</v>
      </c>
      <c r="P652">
        <v>0.35411530000000002</v>
      </c>
      <c r="Q652">
        <v>0.35411530000000002</v>
      </c>
    </row>
    <row r="653" spans="1:17" x14ac:dyDescent="0.2">
      <c r="A653">
        <v>3.2549999999999999</v>
      </c>
      <c r="B653">
        <v>6.2086365999999997E-2</v>
      </c>
      <c r="C653">
        <v>10</v>
      </c>
      <c r="D653">
        <v>0</v>
      </c>
      <c r="E653">
        <v>0</v>
      </c>
      <c r="F653">
        <v>9.9578760000000006</v>
      </c>
      <c r="G653">
        <v>10</v>
      </c>
      <c r="H653">
        <v>0.33568453999999998</v>
      </c>
      <c r="I653">
        <v>0.43633232</v>
      </c>
      <c r="J653">
        <v>0</v>
      </c>
      <c r="K653">
        <v>0</v>
      </c>
      <c r="L653">
        <v>0</v>
      </c>
      <c r="M653">
        <v>0</v>
      </c>
      <c r="N653">
        <v>0.48674487999999999</v>
      </c>
      <c r="O653">
        <v>0.48674487999999999</v>
      </c>
      <c r="P653">
        <v>0.39497470000000001</v>
      </c>
      <c r="Q653">
        <v>0.39497470000000001</v>
      </c>
    </row>
    <row r="654" spans="1:17" x14ac:dyDescent="0.2">
      <c r="A654">
        <v>3.26</v>
      </c>
      <c r="B654">
        <v>6.5054699999999993E-2</v>
      </c>
      <c r="C654">
        <v>10</v>
      </c>
      <c r="D654">
        <v>0</v>
      </c>
      <c r="E654">
        <v>0</v>
      </c>
      <c r="F654">
        <v>9.9582990000000002</v>
      </c>
      <c r="G654">
        <v>10</v>
      </c>
      <c r="H654">
        <v>0.33816069999999998</v>
      </c>
      <c r="I654">
        <v>0.43633232</v>
      </c>
      <c r="J654">
        <v>0</v>
      </c>
      <c r="K654">
        <v>0</v>
      </c>
      <c r="L654">
        <v>0</v>
      </c>
      <c r="M654">
        <v>0</v>
      </c>
      <c r="N654">
        <v>0.52479220000000004</v>
      </c>
      <c r="O654">
        <v>0.52479220000000004</v>
      </c>
      <c r="P654">
        <v>0.35840749999999999</v>
      </c>
      <c r="Q654">
        <v>0.35840749999999999</v>
      </c>
    </row>
    <row r="655" spans="1:17" x14ac:dyDescent="0.2">
      <c r="A655">
        <v>3.2650000000000001</v>
      </c>
      <c r="B655">
        <v>6.8107769999999998E-2</v>
      </c>
      <c r="C655">
        <v>10</v>
      </c>
      <c r="D655">
        <v>0</v>
      </c>
      <c r="E655">
        <v>0</v>
      </c>
      <c r="F655">
        <v>9.9587160000000008</v>
      </c>
      <c r="G655">
        <v>10</v>
      </c>
      <c r="H655">
        <v>0.34059455999999999</v>
      </c>
      <c r="I655">
        <v>0.43633232</v>
      </c>
      <c r="J655">
        <v>0</v>
      </c>
      <c r="K655">
        <v>0</v>
      </c>
      <c r="L655">
        <v>0</v>
      </c>
      <c r="M655">
        <v>0</v>
      </c>
      <c r="N655">
        <v>0.48463057999999998</v>
      </c>
      <c r="O655">
        <v>0.48463057999999998</v>
      </c>
      <c r="P655">
        <v>0.39894295000000002</v>
      </c>
      <c r="Q655">
        <v>0.39894295000000002</v>
      </c>
    </row>
    <row r="656" spans="1:17" x14ac:dyDescent="0.2">
      <c r="A656">
        <v>3.27</v>
      </c>
      <c r="B656">
        <v>7.1246299999999999E-2</v>
      </c>
      <c r="C656">
        <v>10</v>
      </c>
      <c r="D656">
        <v>0</v>
      </c>
      <c r="E656">
        <v>0</v>
      </c>
      <c r="F656">
        <v>9.95913</v>
      </c>
      <c r="G656">
        <v>10</v>
      </c>
      <c r="H656">
        <v>0.34294954</v>
      </c>
      <c r="I656">
        <v>0.43633232</v>
      </c>
      <c r="J656">
        <v>0</v>
      </c>
      <c r="K656">
        <v>0</v>
      </c>
      <c r="L656">
        <v>0</v>
      </c>
      <c r="M656">
        <v>0</v>
      </c>
      <c r="N656">
        <v>0.52252315999999999</v>
      </c>
      <c r="O656">
        <v>0.52252315999999999</v>
      </c>
      <c r="P656">
        <v>0.36261581999999998</v>
      </c>
      <c r="Q656">
        <v>0.36261581999999998</v>
      </c>
    </row>
    <row r="657" spans="1:17" x14ac:dyDescent="0.2">
      <c r="A657">
        <v>3.2749999999999999</v>
      </c>
      <c r="B657">
        <v>7.4470914999999999E-2</v>
      </c>
      <c r="C657">
        <v>10</v>
      </c>
      <c r="D657">
        <v>0</v>
      </c>
      <c r="E657">
        <v>0</v>
      </c>
      <c r="F657">
        <v>9.9595400000000005</v>
      </c>
      <c r="G657">
        <v>10</v>
      </c>
      <c r="H657">
        <v>0.34526511999999998</v>
      </c>
      <c r="I657">
        <v>0.43633232</v>
      </c>
      <c r="J657">
        <v>0</v>
      </c>
      <c r="K657">
        <v>0</v>
      </c>
      <c r="L657">
        <v>0</v>
      </c>
      <c r="M657">
        <v>0</v>
      </c>
      <c r="N657">
        <v>0.48272324</v>
      </c>
      <c r="O657">
        <v>0.48272324</v>
      </c>
      <c r="P657">
        <v>0.40287495000000001</v>
      </c>
      <c r="Q657">
        <v>0.40287495000000001</v>
      </c>
    </row>
    <row r="658" spans="1:17" x14ac:dyDescent="0.2">
      <c r="A658">
        <v>3.28</v>
      </c>
      <c r="B658">
        <v>7.7782210000000004E-2</v>
      </c>
      <c r="C658">
        <v>10</v>
      </c>
      <c r="D658">
        <v>0</v>
      </c>
      <c r="E658">
        <v>0</v>
      </c>
      <c r="F658">
        <v>9.9599460000000004</v>
      </c>
      <c r="G658">
        <v>10</v>
      </c>
      <c r="H658">
        <v>0.3475048</v>
      </c>
      <c r="I658">
        <v>0.43633232</v>
      </c>
      <c r="J658">
        <v>0</v>
      </c>
      <c r="K658">
        <v>0</v>
      </c>
      <c r="L658">
        <v>0</v>
      </c>
      <c r="M658">
        <v>0</v>
      </c>
      <c r="N658">
        <v>0.51994899999999999</v>
      </c>
      <c r="O658">
        <v>0.51994899999999999</v>
      </c>
      <c r="P658">
        <v>0.36614615</v>
      </c>
      <c r="Q658">
        <v>0.36614615</v>
      </c>
    </row>
    <row r="659" spans="1:17" x14ac:dyDescent="0.2">
      <c r="A659">
        <v>3.2850000000000001</v>
      </c>
      <c r="B659">
        <v>8.11809E-2</v>
      </c>
      <c r="C659">
        <v>10</v>
      </c>
      <c r="D659">
        <v>0</v>
      </c>
      <c r="E659">
        <v>0</v>
      </c>
      <c r="F659">
        <v>9.9603470000000005</v>
      </c>
      <c r="G659">
        <v>10</v>
      </c>
      <c r="H659">
        <v>0.34970790000000002</v>
      </c>
      <c r="I659">
        <v>0.43633232</v>
      </c>
      <c r="J659">
        <v>0</v>
      </c>
      <c r="K659">
        <v>0</v>
      </c>
      <c r="L659">
        <v>0</v>
      </c>
      <c r="M659">
        <v>0</v>
      </c>
      <c r="N659">
        <v>0.48095947999999999</v>
      </c>
      <c r="O659">
        <v>0.48095947999999999</v>
      </c>
      <c r="P659">
        <v>0.40682465000000001</v>
      </c>
      <c r="Q659">
        <v>0.40682465000000001</v>
      </c>
    </row>
    <row r="660" spans="1:17" x14ac:dyDescent="0.2">
      <c r="A660">
        <v>3.29</v>
      </c>
      <c r="B660">
        <v>8.4667569999999998E-2</v>
      </c>
      <c r="C660">
        <v>10</v>
      </c>
      <c r="D660">
        <v>0</v>
      </c>
      <c r="E660">
        <v>0</v>
      </c>
      <c r="F660">
        <v>9.9607449999999993</v>
      </c>
      <c r="G660">
        <v>10</v>
      </c>
      <c r="H660">
        <v>0.35183789999999998</v>
      </c>
      <c r="I660">
        <v>0.43633232</v>
      </c>
      <c r="J660">
        <v>0</v>
      </c>
      <c r="K660">
        <v>0</v>
      </c>
      <c r="L660">
        <v>0</v>
      </c>
      <c r="M660">
        <v>0</v>
      </c>
      <c r="N660">
        <v>0.51826715000000001</v>
      </c>
      <c r="O660">
        <v>0.51826715000000001</v>
      </c>
      <c r="P660">
        <v>0.37009954</v>
      </c>
      <c r="Q660">
        <v>0.37009954</v>
      </c>
    </row>
    <row r="661" spans="1:17" x14ac:dyDescent="0.2">
      <c r="A661">
        <v>3.2949999999999999</v>
      </c>
      <c r="B661">
        <v>8.8242790000000002E-2</v>
      </c>
      <c r="C661">
        <v>10</v>
      </c>
      <c r="D661">
        <v>0</v>
      </c>
      <c r="E661">
        <v>0</v>
      </c>
      <c r="F661">
        <v>9.9611389999999993</v>
      </c>
      <c r="G661">
        <v>10</v>
      </c>
      <c r="H661">
        <v>0.35393400000000003</v>
      </c>
      <c r="I661">
        <v>0.43633232</v>
      </c>
      <c r="J661">
        <v>0</v>
      </c>
      <c r="K661">
        <v>0</v>
      </c>
      <c r="L661">
        <v>0</v>
      </c>
      <c r="M661">
        <v>0</v>
      </c>
      <c r="N661">
        <v>0.47886299999999998</v>
      </c>
      <c r="O661">
        <v>0.47886299999999998</v>
      </c>
      <c r="P661">
        <v>0.41012406000000001</v>
      </c>
      <c r="Q661">
        <v>0.41012406000000001</v>
      </c>
    </row>
    <row r="662" spans="1:17" x14ac:dyDescent="0.2">
      <c r="A662">
        <v>3.3</v>
      </c>
      <c r="B662">
        <v>9.1907139999999998E-2</v>
      </c>
      <c r="C662">
        <v>10</v>
      </c>
      <c r="D662">
        <v>0</v>
      </c>
      <c r="E662">
        <v>0</v>
      </c>
      <c r="F662">
        <v>9.9615279999999995</v>
      </c>
      <c r="G662">
        <v>10</v>
      </c>
      <c r="H662">
        <v>0.35595968</v>
      </c>
      <c r="I662">
        <v>0.43633232</v>
      </c>
      <c r="J662">
        <v>0</v>
      </c>
      <c r="K662">
        <v>0</v>
      </c>
      <c r="L662">
        <v>0</v>
      </c>
      <c r="M662">
        <v>0</v>
      </c>
      <c r="N662">
        <v>0.51616240000000002</v>
      </c>
      <c r="O662">
        <v>0.51616240000000002</v>
      </c>
      <c r="P662">
        <v>0.37348318000000003</v>
      </c>
      <c r="Q662">
        <v>0.37348318000000003</v>
      </c>
    </row>
    <row r="663" spans="1:17" x14ac:dyDescent="0.2">
      <c r="A663">
        <v>3.3050000000000002</v>
      </c>
      <c r="B663">
        <v>9.5661300000000005E-2</v>
      </c>
      <c r="C663">
        <v>10</v>
      </c>
      <c r="D663">
        <v>0</v>
      </c>
      <c r="E663">
        <v>0</v>
      </c>
      <c r="F663">
        <v>9.9619140000000002</v>
      </c>
      <c r="G663">
        <v>10</v>
      </c>
      <c r="H663">
        <v>0.35795397000000001</v>
      </c>
      <c r="I663">
        <v>0.43633232</v>
      </c>
      <c r="J663">
        <v>0</v>
      </c>
      <c r="K663">
        <v>0</v>
      </c>
      <c r="L663">
        <v>0</v>
      </c>
      <c r="M663">
        <v>0</v>
      </c>
      <c r="N663">
        <v>0.47758203999999999</v>
      </c>
      <c r="O663">
        <v>0.47758203999999999</v>
      </c>
      <c r="P663">
        <v>0.4139138</v>
      </c>
      <c r="Q663">
        <v>0.4139138</v>
      </c>
    </row>
    <row r="664" spans="1:17" x14ac:dyDescent="0.2">
      <c r="A664">
        <v>3.31</v>
      </c>
      <c r="B664">
        <v>9.9505689999999994E-2</v>
      </c>
      <c r="C664">
        <v>10</v>
      </c>
      <c r="D664">
        <v>0</v>
      </c>
      <c r="E664">
        <v>0</v>
      </c>
      <c r="F664">
        <v>9.9622960000000003</v>
      </c>
      <c r="G664">
        <v>10</v>
      </c>
      <c r="H664">
        <v>0.35988041999999998</v>
      </c>
      <c r="I664">
        <v>0.43633232</v>
      </c>
      <c r="J664">
        <v>0</v>
      </c>
      <c r="K664">
        <v>0</v>
      </c>
      <c r="L664">
        <v>0</v>
      </c>
      <c r="M664">
        <v>0</v>
      </c>
      <c r="N664">
        <v>0.5142639</v>
      </c>
      <c r="O664">
        <v>0.5142639</v>
      </c>
      <c r="P664">
        <v>0.37682181999999997</v>
      </c>
      <c r="Q664">
        <v>0.37682181999999997</v>
      </c>
    </row>
    <row r="665" spans="1:17" x14ac:dyDescent="0.2">
      <c r="A665">
        <v>3.3149999999999999</v>
      </c>
      <c r="B665">
        <v>0.103440985</v>
      </c>
      <c r="C665">
        <v>10</v>
      </c>
      <c r="D665">
        <v>0</v>
      </c>
      <c r="E665">
        <v>0</v>
      </c>
      <c r="F665">
        <v>9.9626739999999998</v>
      </c>
      <c r="G665">
        <v>10</v>
      </c>
      <c r="H665">
        <v>0.36177789999999999</v>
      </c>
      <c r="I665">
        <v>0.43633232</v>
      </c>
      <c r="J665">
        <v>0</v>
      </c>
      <c r="K665">
        <v>0</v>
      </c>
      <c r="L665">
        <v>0</v>
      </c>
      <c r="M665">
        <v>0</v>
      </c>
      <c r="N665">
        <v>0.47588563</v>
      </c>
      <c r="O665">
        <v>0.47588563</v>
      </c>
      <c r="P665">
        <v>0.41712642</v>
      </c>
      <c r="Q665">
        <v>0.41712642</v>
      </c>
    </row>
    <row r="666" spans="1:17" x14ac:dyDescent="0.2">
      <c r="A666">
        <v>3.32</v>
      </c>
      <c r="B666">
        <v>0.10746761000000001</v>
      </c>
      <c r="C666">
        <v>10</v>
      </c>
      <c r="D666">
        <v>0</v>
      </c>
      <c r="E666">
        <v>0</v>
      </c>
      <c r="F666">
        <v>9.9630480000000006</v>
      </c>
      <c r="G666">
        <v>10</v>
      </c>
      <c r="H666">
        <v>0.36360994000000002</v>
      </c>
      <c r="I666">
        <v>0.43633232</v>
      </c>
      <c r="J666">
        <v>0</v>
      </c>
      <c r="K666">
        <v>0</v>
      </c>
      <c r="L666">
        <v>0</v>
      </c>
      <c r="M666">
        <v>0</v>
      </c>
      <c r="N666">
        <v>0.51265309999999997</v>
      </c>
      <c r="O666">
        <v>0.51265309999999997</v>
      </c>
      <c r="P666">
        <v>0.38002467000000001</v>
      </c>
      <c r="Q666">
        <v>0.38002467000000001</v>
      </c>
    </row>
    <row r="667" spans="1:17" x14ac:dyDescent="0.2">
      <c r="A667">
        <v>3.3250000000000002</v>
      </c>
      <c r="B667">
        <v>0.11158620599999999</v>
      </c>
      <c r="C667">
        <v>10</v>
      </c>
      <c r="D667">
        <v>0</v>
      </c>
      <c r="E667">
        <v>0</v>
      </c>
      <c r="F667">
        <v>9.963419</v>
      </c>
      <c r="G667">
        <v>10</v>
      </c>
      <c r="H667">
        <v>0.3654153</v>
      </c>
      <c r="I667">
        <v>0.43633232</v>
      </c>
      <c r="J667">
        <v>0</v>
      </c>
      <c r="K667">
        <v>0</v>
      </c>
      <c r="L667">
        <v>0</v>
      </c>
      <c r="M667">
        <v>0</v>
      </c>
      <c r="N667">
        <v>0.47436070000000002</v>
      </c>
      <c r="O667">
        <v>0.47436070000000002</v>
      </c>
      <c r="P667">
        <v>0.42031932</v>
      </c>
      <c r="Q667">
        <v>0.42031932</v>
      </c>
    </row>
    <row r="668" spans="1:17" x14ac:dyDescent="0.2">
      <c r="A668">
        <v>3.33</v>
      </c>
      <c r="B668">
        <v>0.115797184</v>
      </c>
      <c r="C668">
        <v>10</v>
      </c>
      <c r="D668">
        <v>0</v>
      </c>
      <c r="E668">
        <v>0</v>
      </c>
      <c r="F668">
        <v>9.9637860000000007</v>
      </c>
      <c r="G668">
        <v>10</v>
      </c>
      <c r="H668">
        <v>0.36715757999999998</v>
      </c>
      <c r="I668">
        <v>0.43633232</v>
      </c>
      <c r="J668">
        <v>0</v>
      </c>
      <c r="K668">
        <v>0</v>
      </c>
      <c r="L668">
        <v>0</v>
      </c>
      <c r="M668">
        <v>0</v>
      </c>
      <c r="N668">
        <v>0.5111502</v>
      </c>
      <c r="O668">
        <v>0.5111502</v>
      </c>
      <c r="P668">
        <v>0.38327151999999998</v>
      </c>
      <c r="Q668">
        <v>0.38327151999999998</v>
      </c>
    </row>
    <row r="669" spans="1:17" x14ac:dyDescent="0.2">
      <c r="A669">
        <v>3.335</v>
      </c>
      <c r="B669">
        <v>0.12010106399999999</v>
      </c>
      <c r="C669">
        <v>10</v>
      </c>
      <c r="D669">
        <v>0</v>
      </c>
      <c r="E669">
        <v>0</v>
      </c>
      <c r="F669">
        <v>9.9641490000000008</v>
      </c>
      <c r="G669">
        <v>10</v>
      </c>
      <c r="H669">
        <v>0.36887532000000001</v>
      </c>
      <c r="I669">
        <v>0.43633232</v>
      </c>
      <c r="J669">
        <v>0</v>
      </c>
      <c r="K669">
        <v>0</v>
      </c>
      <c r="L669">
        <v>0</v>
      </c>
      <c r="M669">
        <v>0</v>
      </c>
      <c r="N669">
        <v>0.47253948000000001</v>
      </c>
      <c r="O669">
        <v>0.47253948000000001</v>
      </c>
      <c r="P669">
        <v>0.42280632000000001</v>
      </c>
      <c r="Q669">
        <v>0.42280632000000001</v>
      </c>
    </row>
    <row r="670" spans="1:17" x14ac:dyDescent="0.2">
      <c r="A670">
        <v>3.34</v>
      </c>
      <c r="B670">
        <v>0.12449836</v>
      </c>
      <c r="C670">
        <v>10</v>
      </c>
      <c r="D670">
        <v>0</v>
      </c>
      <c r="E670">
        <v>0</v>
      </c>
      <c r="F670">
        <v>9.9645089999999996</v>
      </c>
      <c r="G670">
        <v>10</v>
      </c>
      <c r="H670">
        <v>0.37053217999999999</v>
      </c>
      <c r="I670">
        <v>0.43633232</v>
      </c>
      <c r="J670">
        <v>0</v>
      </c>
      <c r="K670">
        <v>0</v>
      </c>
      <c r="L670">
        <v>0</v>
      </c>
      <c r="M670">
        <v>0</v>
      </c>
      <c r="N670">
        <v>0.50985000000000003</v>
      </c>
      <c r="O670">
        <v>0.50985000000000003</v>
      </c>
      <c r="P670">
        <v>0.38645792000000001</v>
      </c>
      <c r="Q670">
        <v>0.38645792000000001</v>
      </c>
    </row>
    <row r="671" spans="1:17" x14ac:dyDescent="0.2">
      <c r="A671">
        <v>3.3450000000000002</v>
      </c>
      <c r="B671">
        <v>0.12898957999999999</v>
      </c>
      <c r="C671">
        <v>10</v>
      </c>
      <c r="D671">
        <v>0</v>
      </c>
      <c r="E671">
        <v>0</v>
      </c>
      <c r="F671">
        <v>9.9648649999999996</v>
      </c>
      <c r="G671">
        <v>10</v>
      </c>
      <c r="H671">
        <v>0.37216656999999997</v>
      </c>
      <c r="I671">
        <v>0.43633232</v>
      </c>
      <c r="J671">
        <v>0</v>
      </c>
      <c r="K671">
        <v>0</v>
      </c>
      <c r="L671">
        <v>0</v>
      </c>
      <c r="M671">
        <v>0</v>
      </c>
      <c r="N671">
        <v>0.47141719999999998</v>
      </c>
      <c r="O671">
        <v>0.47141719999999998</v>
      </c>
      <c r="P671">
        <v>0.42589068000000002</v>
      </c>
      <c r="Q671">
        <v>0.42589068000000002</v>
      </c>
    </row>
    <row r="672" spans="1:17" x14ac:dyDescent="0.2">
      <c r="A672">
        <v>3.35</v>
      </c>
      <c r="B672">
        <v>0.13357521999999999</v>
      </c>
      <c r="C672">
        <v>10</v>
      </c>
      <c r="D672">
        <v>0</v>
      </c>
      <c r="E672">
        <v>0</v>
      </c>
      <c r="F672">
        <v>9.9652180000000001</v>
      </c>
      <c r="G672">
        <v>10</v>
      </c>
      <c r="H672">
        <v>0.37374222000000001</v>
      </c>
      <c r="I672">
        <v>0.43633232</v>
      </c>
      <c r="J672">
        <v>0</v>
      </c>
      <c r="K672">
        <v>0</v>
      </c>
      <c r="L672">
        <v>0</v>
      </c>
      <c r="M672">
        <v>0</v>
      </c>
      <c r="N672">
        <v>0.50871060000000001</v>
      </c>
      <c r="O672">
        <v>0.50871060000000001</v>
      </c>
      <c r="P672">
        <v>0.38963532000000001</v>
      </c>
      <c r="Q672">
        <v>0.38963532000000001</v>
      </c>
    </row>
    <row r="673" spans="1:17" x14ac:dyDescent="0.2">
      <c r="A673">
        <v>3.355</v>
      </c>
      <c r="B673">
        <v>0.13825566</v>
      </c>
      <c r="C673">
        <v>10</v>
      </c>
      <c r="D673">
        <v>0</v>
      </c>
      <c r="E673">
        <v>0</v>
      </c>
      <c r="F673">
        <v>9.9655670000000001</v>
      </c>
      <c r="G673">
        <v>10</v>
      </c>
      <c r="H673">
        <v>0.3752973</v>
      </c>
      <c r="I673">
        <v>0.43633232</v>
      </c>
      <c r="J673">
        <v>0</v>
      </c>
      <c r="K673">
        <v>0</v>
      </c>
      <c r="L673">
        <v>0</v>
      </c>
      <c r="M673">
        <v>0</v>
      </c>
      <c r="N673">
        <v>0.46997004999999997</v>
      </c>
      <c r="O673">
        <v>0.46997004999999997</v>
      </c>
      <c r="P673">
        <v>0.42829782</v>
      </c>
      <c r="Q673">
        <v>0.42829782</v>
      </c>
    </row>
    <row r="674" spans="1:17" x14ac:dyDescent="0.2">
      <c r="A674">
        <v>3.36</v>
      </c>
      <c r="B674">
        <v>0.14303139000000001</v>
      </c>
      <c r="C674">
        <v>10</v>
      </c>
      <c r="D674">
        <v>0</v>
      </c>
      <c r="E674">
        <v>0</v>
      </c>
      <c r="F674">
        <v>9.9659130000000005</v>
      </c>
      <c r="G674">
        <v>10</v>
      </c>
      <c r="H674">
        <v>0.37679568000000002</v>
      </c>
      <c r="I674">
        <v>0.43633232</v>
      </c>
      <c r="J674">
        <v>0</v>
      </c>
      <c r="K674">
        <v>0</v>
      </c>
      <c r="L674">
        <v>0</v>
      </c>
      <c r="M674">
        <v>0</v>
      </c>
      <c r="N674">
        <v>0.50714623999999997</v>
      </c>
      <c r="O674">
        <v>0.50714623999999997</v>
      </c>
      <c r="P674">
        <v>0.39222610000000002</v>
      </c>
      <c r="Q674">
        <v>0.39222610000000002</v>
      </c>
    </row>
    <row r="675" spans="1:17" x14ac:dyDescent="0.2">
      <c r="A675">
        <v>3.3650000000000002</v>
      </c>
      <c r="B675">
        <v>0.14790276999999999</v>
      </c>
      <c r="C675">
        <v>10</v>
      </c>
      <c r="D675">
        <v>0</v>
      </c>
      <c r="E675">
        <v>0</v>
      </c>
      <c r="F675">
        <v>9.9662550000000003</v>
      </c>
      <c r="G675">
        <v>10</v>
      </c>
      <c r="H675">
        <v>0.37827536</v>
      </c>
      <c r="I675">
        <v>0.43633232</v>
      </c>
      <c r="J675">
        <v>0</v>
      </c>
      <c r="K675">
        <v>0</v>
      </c>
      <c r="L675">
        <v>0</v>
      </c>
      <c r="M675">
        <v>0</v>
      </c>
      <c r="N675">
        <v>0.46862847000000002</v>
      </c>
      <c r="O675">
        <v>0.46862847000000002</v>
      </c>
      <c r="P675">
        <v>0.43073230000000001</v>
      </c>
      <c r="Q675">
        <v>0.43073230000000001</v>
      </c>
    </row>
    <row r="676" spans="1:17" x14ac:dyDescent="0.2">
      <c r="A676">
        <v>3.37</v>
      </c>
      <c r="B676">
        <v>0.15287028</v>
      </c>
      <c r="C676">
        <v>10</v>
      </c>
      <c r="D676">
        <v>0</v>
      </c>
      <c r="E676">
        <v>0</v>
      </c>
      <c r="F676">
        <v>9.9665940000000006</v>
      </c>
      <c r="G676">
        <v>10</v>
      </c>
      <c r="H676">
        <v>0.37970019999999999</v>
      </c>
      <c r="I676">
        <v>0.43633232</v>
      </c>
      <c r="J676">
        <v>0</v>
      </c>
      <c r="K676">
        <v>0</v>
      </c>
      <c r="L676">
        <v>0</v>
      </c>
      <c r="M676">
        <v>0</v>
      </c>
      <c r="N676">
        <v>0.50582324999999995</v>
      </c>
      <c r="O676">
        <v>0.50582324999999995</v>
      </c>
      <c r="P676">
        <v>0.39470828000000002</v>
      </c>
      <c r="Q676">
        <v>0.39470828000000002</v>
      </c>
    </row>
    <row r="677" spans="1:17" x14ac:dyDescent="0.2">
      <c r="A677">
        <v>3.375</v>
      </c>
      <c r="B677">
        <v>0.1579344</v>
      </c>
      <c r="C677">
        <v>10</v>
      </c>
      <c r="D677">
        <v>0</v>
      </c>
      <c r="E677">
        <v>0</v>
      </c>
      <c r="F677">
        <v>9.9669290000000004</v>
      </c>
      <c r="G677">
        <v>10</v>
      </c>
      <c r="H677">
        <v>0.38110815999999997</v>
      </c>
      <c r="I677">
        <v>0.43633232</v>
      </c>
      <c r="J677">
        <v>0</v>
      </c>
      <c r="K677">
        <v>0</v>
      </c>
      <c r="L677">
        <v>0</v>
      </c>
      <c r="M677">
        <v>0</v>
      </c>
      <c r="N677">
        <v>0.46799479999999999</v>
      </c>
      <c r="O677">
        <v>0.46799479999999999</v>
      </c>
      <c r="P677">
        <v>0.43374550000000001</v>
      </c>
      <c r="Q677">
        <v>0.43374550000000001</v>
      </c>
    </row>
    <row r="678" spans="1:17" x14ac:dyDescent="0.2">
      <c r="A678">
        <v>3.38</v>
      </c>
      <c r="B678">
        <v>0.16309546999999999</v>
      </c>
      <c r="C678">
        <v>10</v>
      </c>
      <c r="D678">
        <v>0</v>
      </c>
      <c r="E678">
        <v>0</v>
      </c>
      <c r="F678">
        <v>9.9672619999999998</v>
      </c>
      <c r="G678">
        <v>10</v>
      </c>
      <c r="H678">
        <v>0.3824631</v>
      </c>
      <c r="I678">
        <v>0.43633232</v>
      </c>
      <c r="J678">
        <v>0</v>
      </c>
      <c r="K678">
        <v>0</v>
      </c>
      <c r="L678">
        <v>0</v>
      </c>
      <c r="M678">
        <v>0</v>
      </c>
      <c r="N678">
        <v>0.50463990000000003</v>
      </c>
      <c r="O678">
        <v>0.50463990000000003</v>
      </c>
      <c r="P678">
        <v>0.39719325</v>
      </c>
      <c r="Q678">
        <v>0.39719325</v>
      </c>
    </row>
    <row r="679" spans="1:17" x14ac:dyDescent="0.2">
      <c r="A679">
        <v>3.3849999999999998</v>
      </c>
      <c r="B679">
        <v>0.16835385999999999</v>
      </c>
      <c r="C679">
        <v>10</v>
      </c>
      <c r="D679">
        <v>0</v>
      </c>
      <c r="E679">
        <v>0</v>
      </c>
      <c r="F679">
        <v>9.9675910000000005</v>
      </c>
      <c r="G679">
        <v>10</v>
      </c>
      <c r="H679">
        <v>0.38380282999999998</v>
      </c>
      <c r="I679">
        <v>0.43633232</v>
      </c>
      <c r="J679">
        <v>0</v>
      </c>
      <c r="K679">
        <v>0</v>
      </c>
      <c r="L679">
        <v>0</v>
      </c>
      <c r="M679">
        <v>0</v>
      </c>
      <c r="N679">
        <v>0.46640789999999999</v>
      </c>
      <c r="O679">
        <v>0.46640789999999999</v>
      </c>
      <c r="P679">
        <v>0.43554651999999999</v>
      </c>
      <c r="Q679">
        <v>0.43554651999999999</v>
      </c>
    </row>
    <row r="680" spans="1:17" x14ac:dyDescent="0.2">
      <c r="A680">
        <v>3.39</v>
      </c>
      <c r="B680">
        <v>0.17371</v>
      </c>
      <c r="C680">
        <v>10</v>
      </c>
      <c r="D680">
        <v>0</v>
      </c>
      <c r="E680">
        <v>0</v>
      </c>
      <c r="F680">
        <v>9.9679169999999999</v>
      </c>
      <c r="G680">
        <v>10</v>
      </c>
      <c r="H680">
        <v>0.38509122000000001</v>
      </c>
      <c r="I680">
        <v>0.43633232</v>
      </c>
      <c r="J680">
        <v>0</v>
      </c>
      <c r="K680">
        <v>0</v>
      </c>
      <c r="L680">
        <v>0</v>
      </c>
      <c r="M680">
        <v>0</v>
      </c>
      <c r="N680">
        <v>0.50364553999999995</v>
      </c>
      <c r="O680">
        <v>0.50364553999999995</v>
      </c>
      <c r="P680">
        <v>0.39961255000000001</v>
      </c>
      <c r="Q680">
        <v>0.39961255000000001</v>
      </c>
    </row>
    <row r="681" spans="1:17" x14ac:dyDescent="0.2">
      <c r="A681">
        <v>3.395</v>
      </c>
      <c r="B681">
        <v>0.17916425</v>
      </c>
      <c r="C681">
        <v>10</v>
      </c>
      <c r="D681">
        <v>0</v>
      </c>
      <c r="E681">
        <v>0</v>
      </c>
      <c r="F681">
        <v>9.9682399999999998</v>
      </c>
      <c r="G681">
        <v>10</v>
      </c>
      <c r="H681">
        <v>0.38636604000000002</v>
      </c>
      <c r="I681">
        <v>0.43633232</v>
      </c>
      <c r="J681">
        <v>0</v>
      </c>
      <c r="K681">
        <v>0</v>
      </c>
      <c r="L681">
        <v>0</v>
      </c>
      <c r="M681">
        <v>0</v>
      </c>
      <c r="N681">
        <v>0.46545702</v>
      </c>
      <c r="O681">
        <v>0.46545702</v>
      </c>
      <c r="P681">
        <v>0.43798882</v>
      </c>
      <c r="Q681">
        <v>0.43798882</v>
      </c>
    </row>
    <row r="682" spans="1:17" x14ac:dyDescent="0.2">
      <c r="A682">
        <v>3.4</v>
      </c>
      <c r="B682">
        <v>0.18471704</v>
      </c>
      <c r="C682">
        <v>10</v>
      </c>
      <c r="D682">
        <v>0</v>
      </c>
      <c r="E682">
        <v>0</v>
      </c>
      <c r="F682">
        <v>9.9685590000000008</v>
      </c>
      <c r="G682">
        <v>10</v>
      </c>
      <c r="H682">
        <v>0.38759117999999998</v>
      </c>
      <c r="I682">
        <v>0.43633232</v>
      </c>
      <c r="J682">
        <v>0</v>
      </c>
      <c r="K682">
        <v>0</v>
      </c>
      <c r="L682">
        <v>0</v>
      </c>
      <c r="M682">
        <v>0</v>
      </c>
      <c r="N682">
        <v>0.50276076999999997</v>
      </c>
      <c r="O682">
        <v>0.50276076999999997</v>
      </c>
      <c r="P682">
        <v>0.40205513999999998</v>
      </c>
      <c r="Q682">
        <v>0.40205513999999998</v>
      </c>
    </row>
    <row r="683" spans="1:17" x14ac:dyDescent="0.2">
      <c r="A683">
        <v>3.4049999999999998</v>
      </c>
      <c r="B683">
        <v>0.19036871</v>
      </c>
      <c r="C683">
        <v>10</v>
      </c>
      <c r="D683">
        <v>0</v>
      </c>
      <c r="E683">
        <v>0</v>
      </c>
      <c r="F683">
        <v>9.9688759999999998</v>
      </c>
      <c r="G683">
        <v>10</v>
      </c>
      <c r="H683">
        <v>0.38880426000000001</v>
      </c>
      <c r="I683">
        <v>0.43633232</v>
      </c>
      <c r="J683">
        <v>0</v>
      </c>
      <c r="K683">
        <v>0</v>
      </c>
      <c r="L683">
        <v>0</v>
      </c>
      <c r="M683">
        <v>0</v>
      </c>
      <c r="N683">
        <v>0.46478164</v>
      </c>
      <c r="O683">
        <v>0.46478164</v>
      </c>
      <c r="P683">
        <v>0.44028842000000001</v>
      </c>
      <c r="Q683">
        <v>0.44028842000000001</v>
      </c>
    </row>
    <row r="684" spans="1:17" x14ac:dyDescent="0.2">
      <c r="A684">
        <v>3.41</v>
      </c>
      <c r="B684">
        <v>0.19611959000000001</v>
      </c>
      <c r="C684">
        <v>10</v>
      </c>
      <c r="D684">
        <v>0</v>
      </c>
      <c r="E684">
        <v>0</v>
      </c>
      <c r="F684">
        <v>9.9691899999999993</v>
      </c>
      <c r="G684">
        <v>10</v>
      </c>
      <c r="H684">
        <v>0.38996920000000002</v>
      </c>
      <c r="I684">
        <v>0.43633232</v>
      </c>
      <c r="J684">
        <v>0</v>
      </c>
      <c r="K684">
        <v>0</v>
      </c>
      <c r="L684">
        <v>0</v>
      </c>
      <c r="M684">
        <v>0</v>
      </c>
      <c r="N684">
        <v>0.50143459999999995</v>
      </c>
      <c r="O684">
        <v>0.50143459999999995</v>
      </c>
      <c r="P684">
        <v>0.4039181</v>
      </c>
      <c r="Q684">
        <v>0.4039181</v>
      </c>
    </row>
    <row r="685" spans="1:17" x14ac:dyDescent="0.2">
      <c r="A685">
        <v>3.415</v>
      </c>
      <c r="B685">
        <v>0.20196997999999999</v>
      </c>
      <c r="C685">
        <v>10</v>
      </c>
      <c r="D685">
        <v>0</v>
      </c>
      <c r="E685">
        <v>0</v>
      </c>
      <c r="F685">
        <v>9.9695009999999993</v>
      </c>
      <c r="G685">
        <v>10</v>
      </c>
      <c r="H685">
        <v>0.39112355999999998</v>
      </c>
      <c r="I685">
        <v>0.43633232</v>
      </c>
      <c r="J685">
        <v>0</v>
      </c>
      <c r="K685">
        <v>0</v>
      </c>
      <c r="L685">
        <v>0</v>
      </c>
      <c r="M685">
        <v>0</v>
      </c>
      <c r="N685">
        <v>0.46357334</v>
      </c>
      <c r="O685">
        <v>0.46357334</v>
      </c>
      <c r="P685">
        <v>0.44209039999999999</v>
      </c>
      <c r="Q685">
        <v>0.44209039999999999</v>
      </c>
    </row>
    <row r="686" spans="1:17" x14ac:dyDescent="0.2">
      <c r="A686">
        <v>3.42</v>
      </c>
      <c r="B686">
        <v>0.20792020999999999</v>
      </c>
      <c r="C686">
        <v>10</v>
      </c>
      <c r="D686">
        <v>0</v>
      </c>
      <c r="E686">
        <v>0</v>
      </c>
      <c r="F686">
        <v>9.9698080000000004</v>
      </c>
      <c r="G686">
        <v>10</v>
      </c>
      <c r="H686">
        <v>0.39223122999999999</v>
      </c>
      <c r="I686">
        <v>0.43633232</v>
      </c>
      <c r="J686">
        <v>0</v>
      </c>
      <c r="K686">
        <v>0</v>
      </c>
      <c r="L686">
        <v>0</v>
      </c>
      <c r="M686">
        <v>0</v>
      </c>
      <c r="N686">
        <v>0.50029933000000004</v>
      </c>
      <c r="O686">
        <v>0.50029933000000004</v>
      </c>
      <c r="P686">
        <v>0.40570390000000001</v>
      </c>
      <c r="Q686">
        <v>0.40570390000000001</v>
      </c>
    </row>
    <row r="687" spans="1:17" x14ac:dyDescent="0.2">
      <c r="A687">
        <v>3.4249999999999998</v>
      </c>
      <c r="B687">
        <v>0.21397072</v>
      </c>
      <c r="C687">
        <v>10</v>
      </c>
      <c r="D687">
        <v>0</v>
      </c>
      <c r="E687">
        <v>0</v>
      </c>
      <c r="F687">
        <v>9.9701120000000003</v>
      </c>
      <c r="G687">
        <v>10</v>
      </c>
      <c r="H687">
        <v>0.39332973999999998</v>
      </c>
      <c r="I687">
        <v>0.43633232</v>
      </c>
      <c r="J687">
        <v>0</v>
      </c>
      <c r="K687">
        <v>0</v>
      </c>
      <c r="L687">
        <v>0</v>
      </c>
      <c r="M687">
        <v>0</v>
      </c>
      <c r="N687">
        <v>0.46304065</v>
      </c>
      <c r="O687">
        <v>0.46304065</v>
      </c>
      <c r="P687">
        <v>0.44448452999999999</v>
      </c>
      <c r="Q687">
        <v>0.44448452999999999</v>
      </c>
    </row>
    <row r="688" spans="1:17" x14ac:dyDescent="0.2">
      <c r="A688">
        <v>3.43</v>
      </c>
      <c r="B688">
        <v>0.22012182</v>
      </c>
      <c r="C688">
        <v>10</v>
      </c>
      <c r="D688">
        <v>0</v>
      </c>
      <c r="E688">
        <v>0</v>
      </c>
      <c r="F688">
        <v>9.9704130000000006</v>
      </c>
      <c r="G688">
        <v>10</v>
      </c>
      <c r="H688">
        <v>0.39438295000000001</v>
      </c>
      <c r="I688">
        <v>0.43633232</v>
      </c>
      <c r="J688">
        <v>0</v>
      </c>
      <c r="K688">
        <v>0</v>
      </c>
      <c r="L688">
        <v>0</v>
      </c>
      <c r="M688">
        <v>0</v>
      </c>
      <c r="N688">
        <v>0.49986849999999999</v>
      </c>
      <c r="O688">
        <v>0.49986849999999999</v>
      </c>
      <c r="P688">
        <v>0.40806258000000001</v>
      </c>
      <c r="Q688">
        <v>0.40806258000000001</v>
      </c>
    </row>
    <row r="689" spans="1:17" x14ac:dyDescent="0.2">
      <c r="A689">
        <v>3.4350000000000001</v>
      </c>
      <c r="B689">
        <v>0.22637378999999999</v>
      </c>
      <c r="C689">
        <v>10</v>
      </c>
      <c r="D689">
        <v>0</v>
      </c>
      <c r="E689">
        <v>0</v>
      </c>
      <c r="F689">
        <v>9.9707120000000007</v>
      </c>
      <c r="G689">
        <v>10</v>
      </c>
      <c r="H689">
        <v>0.39542832999999999</v>
      </c>
      <c r="I689">
        <v>0.43633232</v>
      </c>
      <c r="J689">
        <v>0</v>
      </c>
      <c r="K689">
        <v>0</v>
      </c>
      <c r="L689">
        <v>0</v>
      </c>
      <c r="M689">
        <v>0</v>
      </c>
      <c r="N689">
        <v>0.46214519999999998</v>
      </c>
      <c r="O689">
        <v>0.46214519999999998</v>
      </c>
      <c r="P689">
        <v>0.44622028000000002</v>
      </c>
      <c r="Q689">
        <v>0.44622028000000002</v>
      </c>
    </row>
    <row r="690" spans="1:17" x14ac:dyDescent="0.2">
      <c r="A690">
        <v>3.44</v>
      </c>
      <c r="B690">
        <v>0.23272696000000001</v>
      </c>
      <c r="C690">
        <v>10</v>
      </c>
      <c r="D690">
        <v>0</v>
      </c>
      <c r="E690">
        <v>0</v>
      </c>
      <c r="F690">
        <v>9.9710070000000002</v>
      </c>
      <c r="G690">
        <v>10</v>
      </c>
      <c r="H690">
        <v>0.39642971999999999</v>
      </c>
      <c r="I690">
        <v>0.43633232</v>
      </c>
      <c r="J690">
        <v>0</v>
      </c>
      <c r="K690">
        <v>0</v>
      </c>
      <c r="L690">
        <v>0</v>
      </c>
      <c r="M690">
        <v>0</v>
      </c>
      <c r="N690">
        <v>0.49896752999999999</v>
      </c>
      <c r="O690">
        <v>0.49896752999999999</v>
      </c>
      <c r="P690">
        <v>0.40986096999999999</v>
      </c>
      <c r="Q690">
        <v>0.40986096999999999</v>
      </c>
    </row>
    <row r="691" spans="1:17" x14ac:dyDescent="0.2">
      <c r="A691">
        <v>3.4449999999999998</v>
      </c>
      <c r="B691">
        <v>0.23918162000000001</v>
      </c>
      <c r="C691">
        <v>10</v>
      </c>
      <c r="D691">
        <v>0</v>
      </c>
      <c r="E691">
        <v>0</v>
      </c>
      <c r="F691">
        <v>9.9712999999999994</v>
      </c>
      <c r="G691">
        <v>10</v>
      </c>
      <c r="H691">
        <v>0.39742454999999999</v>
      </c>
      <c r="I691">
        <v>0.43633232</v>
      </c>
      <c r="J691">
        <v>0</v>
      </c>
      <c r="K691">
        <v>0</v>
      </c>
      <c r="L691">
        <v>0</v>
      </c>
      <c r="M691">
        <v>0</v>
      </c>
      <c r="N691">
        <v>0.4613043</v>
      </c>
      <c r="O691">
        <v>0.4613043</v>
      </c>
      <c r="P691">
        <v>0.44801556999999997</v>
      </c>
      <c r="Q691">
        <v>0.44801556999999997</v>
      </c>
    </row>
    <row r="692" spans="1:17" x14ac:dyDescent="0.2">
      <c r="A692">
        <v>3.45</v>
      </c>
      <c r="B692">
        <v>0.24573807</v>
      </c>
      <c r="C692">
        <v>10</v>
      </c>
      <c r="D692">
        <v>0</v>
      </c>
      <c r="E692">
        <v>0</v>
      </c>
      <c r="F692">
        <v>9.9715910000000001</v>
      </c>
      <c r="G692">
        <v>10</v>
      </c>
      <c r="H692">
        <v>0.39837669999999997</v>
      </c>
      <c r="I692">
        <v>0.43633232</v>
      </c>
      <c r="J692">
        <v>0</v>
      </c>
      <c r="K692">
        <v>0</v>
      </c>
      <c r="L692">
        <v>0</v>
      </c>
      <c r="M692">
        <v>0</v>
      </c>
      <c r="N692">
        <v>0.49819064000000002</v>
      </c>
      <c r="O692">
        <v>0.49819064000000002</v>
      </c>
      <c r="P692">
        <v>0.41164899999999999</v>
      </c>
      <c r="Q692">
        <v>0.41164899999999999</v>
      </c>
    </row>
    <row r="693" spans="1:17" x14ac:dyDescent="0.2">
      <c r="A693">
        <v>3.4550000000000001</v>
      </c>
      <c r="B693">
        <v>0.25239645999999999</v>
      </c>
      <c r="C693">
        <v>10</v>
      </c>
      <c r="D693">
        <v>0</v>
      </c>
      <c r="E693">
        <v>0</v>
      </c>
      <c r="F693">
        <v>9.9718780000000002</v>
      </c>
      <c r="G693">
        <v>10</v>
      </c>
      <c r="H693">
        <v>0.3993234</v>
      </c>
      <c r="I693">
        <v>0.43633232</v>
      </c>
      <c r="J693">
        <v>0</v>
      </c>
      <c r="K693">
        <v>0</v>
      </c>
      <c r="L693">
        <v>0</v>
      </c>
      <c r="M693">
        <v>0</v>
      </c>
      <c r="N693">
        <v>0.46013963000000002</v>
      </c>
      <c r="O693">
        <v>0.46013963000000002</v>
      </c>
      <c r="P693">
        <v>0.44909418000000001</v>
      </c>
      <c r="Q693">
        <v>0.44909418000000001</v>
      </c>
    </row>
    <row r="694" spans="1:17" x14ac:dyDescent="0.2">
      <c r="A694">
        <v>3.46</v>
      </c>
      <c r="B694">
        <v>0.25915724000000001</v>
      </c>
      <c r="C694">
        <v>10</v>
      </c>
      <c r="D694">
        <v>0</v>
      </c>
      <c r="E694">
        <v>0</v>
      </c>
      <c r="F694">
        <v>9.9721630000000001</v>
      </c>
      <c r="G694">
        <v>10</v>
      </c>
      <c r="H694">
        <v>0.40022869999999999</v>
      </c>
      <c r="I694">
        <v>0.43633232</v>
      </c>
      <c r="J694">
        <v>0</v>
      </c>
      <c r="K694">
        <v>0</v>
      </c>
      <c r="L694">
        <v>0</v>
      </c>
      <c r="M694">
        <v>0</v>
      </c>
      <c r="N694">
        <v>0.49742589999999998</v>
      </c>
      <c r="O694">
        <v>0.49742589999999998</v>
      </c>
      <c r="P694">
        <v>0.41352904000000001</v>
      </c>
      <c r="Q694">
        <v>0.41352904000000001</v>
      </c>
    </row>
    <row r="695" spans="1:17" x14ac:dyDescent="0.2">
      <c r="A695">
        <v>3.4649999999999999</v>
      </c>
      <c r="B695">
        <v>0.26602054000000003</v>
      </c>
      <c r="C695">
        <v>10</v>
      </c>
      <c r="D695">
        <v>0</v>
      </c>
      <c r="E695">
        <v>0</v>
      </c>
      <c r="F695">
        <v>9.9724454999999992</v>
      </c>
      <c r="G695">
        <v>10</v>
      </c>
      <c r="H695">
        <v>0.40112963000000001</v>
      </c>
      <c r="I695">
        <v>0.43633232</v>
      </c>
      <c r="J695">
        <v>0</v>
      </c>
      <c r="K695">
        <v>0</v>
      </c>
      <c r="L695">
        <v>0</v>
      </c>
      <c r="M695">
        <v>0</v>
      </c>
      <c r="N695">
        <v>0.45962409999999998</v>
      </c>
      <c r="O695">
        <v>0.45962409999999998</v>
      </c>
      <c r="P695">
        <v>0.45078212000000001</v>
      </c>
      <c r="Q695">
        <v>0.45078212000000001</v>
      </c>
    </row>
    <row r="696" spans="1:17" x14ac:dyDescent="0.2">
      <c r="A696">
        <v>3.47</v>
      </c>
      <c r="B696">
        <v>0.27298667999999998</v>
      </c>
      <c r="C696">
        <v>10</v>
      </c>
      <c r="D696">
        <v>0</v>
      </c>
      <c r="E696">
        <v>0</v>
      </c>
      <c r="F696">
        <v>9.9727250000000005</v>
      </c>
      <c r="G696">
        <v>10</v>
      </c>
      <c r="H696">
        <v>0.40199040000000003</v>
      </c>
      <c r="I696">
        <v>0.43633232</v>
      </c>
      <c r="J696">
        <v>0</v>
      </c>
      <c r="K696">
        <v>0</v>
      </c>
      <c r="L696">
        <v>0</v>
      </c>
      <c r="M696">
        <v>0</v>
      </c>
      <c r="N696">
        <v>0.49621868000000002</v>
      </c>
      <c r="O696">
        <v>0.49621868000000002</v>
      </c>
      <c r="P696">
        <v>0.4148116</v>
      </c>
      <c r="Q696">
        <v>0.4148116</v>
      </c>
    </row>
    <row r="697" spans="1:17" x14ac:dyDescent="0.2">
      <c r="A697">
        <v>3.4750000000000001</v>
      </c>
      <c r="B697">
        <v>0.28005590000000002</v>
      </c>
      <c r="C697">
        <v>10</v>
      </c>
      <c r="D697">
        <v>0</v>
      </c>
      <c r="E697">
        <v>0</v>
      </c>
      <c r="F697">
        <v>9.9730015000000005</v>
      </c>
      <c r="G697">
        <v>10</v>
      </c>
      <c r="H697">
        <v>0.40284776999999999</v>
      </c>
      <c r="I697">
        <v>0.43633232</v>
      </c>
      <c r="J697">
        <v>0</v>
      </c>
      <c r="K697">
        <v>0</v>
      </c>
      <c r="L697">
        <v>0</v>
      </c>
      <c r="M697">
        <v>0</v>
      </c>
      <c r="N697">
        <v>0.4592948</v>
      </c>
      <c r="O697">
        <v>0.4592948</v>
      </c>
      <c r="P697">
        <v>0.45238804999999999</v>
      </c>
      <c r="Q697">
        <v>0.45238804999999999</v>
      </c>
    </row>
    <row r="698" spans="1:17" x14ac:dyDescent="0.2">
      <c r="A698">
        <v>3.48</v>
      </c>
      <c r="B698">
        <v>0.28722851999999999</v>
      </c>
      <c r="C698">
        <v>10</v>
      </c>
      <c r="D698">
        <v>0</v>
      </c>
      <c r="E698">
        <v>0</v>
      </c>
      <c r="F698">
        <v>9.9732749999999992</v>
      </c>
      <c r="G698">
        <v>10</v>
      </c>
      <c r="H698">
        <v>0.40366619999999998</v>
      </c>
      <c r="I698">
        <v>0.43633232</v>
      </c>
      <c r="J698">
        <v>0</v>
      </c>
      <c r="K698">
        <v>0</v>
      </c>
      <c r="L698">
        <v>0</v>
      </c>
      <c r="M698">
        <v>0</v>
      </c>
      <c r="N698">
        <v>0.49564671999999999</v>
      </c>
      <c r="O698">
        <v>0.49564671999999999</v>
      </c>
      <c r="P698">
        <v>0.41671730000000001</v>
      </c>
      <c r="Q698">
        <v>0.41671730000000001</v>
      </c>
    </row>
    <row r="699" spans="1:17" x14ac:dyDescent="0.2">
      <c r="A699">
        <v>3.4849999999999999</v>
      </c>
      <c r="B699">
        <v>0.29450482</v>
      </c>
      <c r="C699">
        <v>10</v>
      </c>
      <c r="D699">
        <v>0</v>
      </c>
      <c r="E699">
        <v>0</v>
      </c>
      <c r="F699">
        <v>9.9735460000000007</v>
      </c>
      <c r="G699">
        <v>10</v>
      </c>
      <c r="H699">
        <v>0.40448213</v>
      </c>
      <c r="I699">
        <v>0.43633232</v>
      </c>
      <c r="J699">
        <v>0</v>
      </c>
      <c r="K699">
        <v>0</v>
      </c>
      <c r="L699">
        <v>0</v>
      </c>
      <c r="M699">
        <v>0</v>
      </c>
      <c r="N699">
        <v>0.45907795000000001</v>
      </c>
      <c r="O699">
        <v>0.45907795000000001</v>
      </c>
      <c r="P699">
        <v>0.4539956</v>
      </c>
      <c r="Q699">
        <v>0.4539956</v>
      </c>
    </row>
    <row r="700" spans="1:17" x14ac:dyDescent="0.2">
      <c r="A700">
        <v>3.49</v>
      </c>
      <c r="B700">
        <v>0.30188506999999998</v>
      </c>
      <c r="C700">
        <v>10</v>
      </c>
      <c r="D700">
        <v>0</v>
      </c>
      <c r="E700">
        <v>0</v>
      </c>
      <c r="F700">
        <v>9.9738150000000001</v>
      </c>
      <c r="G700">
        <v>10</v>
      </c>
      <c r="H700">
        <v>0.40526020000000001</v>
      </c>
      <c r="I700">
        <v>0.43633232</v>
      </c>
      <c r="J700">
        <v>0</v>
      </c>
      <c r="K700">
        <v>0</v>
      </c>
      <c r="L700">
        <v>0</v>
      </c>
      <c r="M700">
        <v>0</v>
      </c>
      <c r="N700">
        <v>0.49523485</v>
      </c>
      <c r="O700">
        <v>0.49523485</v>
      </c>
      <c r="P700">
        <v>0.41857684000000001</v>
      </c>
      <c r="Q700">
        <v>0.41857684000000001</v>
      </c>
    </row>
    <row r="701" spans="1:17" x14ac:dyDescent="0.2">
      <c r="A701">
        <v>3.4950000000000001</v>
      </c>
      <c r="B701">
        <v>0.30936942000000001</v>
      </c>
      <c r="C701">
        <v>10</v>
      </c>
      <c r="D701">
        <v>0</v>
      </c>
      <c r="E701">
        <v>0</v>
      </c>
      <c r="F701">
        <v>9.974081</v>
      </c>
      <c r="G701">
        <v>10</v>
      </c>
      <c r="H701">
        <v>0.40603679999999998</v>
      </c>
      <c r="I701">
        <v>0.43633232</v>
      </c>
      <c r="J701">
        <v>0</v>
      </c>
      <c r="K701">
        <v>0</v>
      </c>
      <c r="L701">
        <v>0</v>
      </c>
      <c r="M701">
        <v>0</v>
      </c>
      <c r="N701">
        <v>0.45824557999999999</v>
      </c>
      <c r="O701">
        <v>0.45824557999999999</v>
      </c>
      <c r="P701">
        <v>0.45517856000000001</v>
      </c>
      <c r="Q701">
        <v>0.45517856000000001</v>
      </c>
    </row>
    <row r="702" spans="1:17" x14ac:dyDescent="0.2">
      <c r="A702">
        <v>3.5</v>
      </c>
      <c r="B702">
        <v>0.31695813</v>
      </c>
      <c r="C702">
        <v>10</v>
      </c>
      <c r="D702">
        <v>0</v>
      </c>
      <c r="E702">
        <v>0</v>
      </c>
      <c r="F702">
        <v>9.9743440000000003</v>
      </c>
      <c r="G702">
        <v>10</v>
      </c>
      <c r="H702">
        <v>0.40677649999999999</v>
      </c>
      <c r="I702">
        <v>0.43633232</v>
      </c>
      <c r="J702">
        <v>0</v>
      </c>
      <c r="K702">
        <v>0</v>
      </c>
      <c r="L702">
        <v>0</v>
      </c>
      <c r="M702">
        <v>0</v>
      </c>
      <c r="N702">
        <v>0.49448619999999999</v>
      </c>
      <c r="O702">
        <v>0.49448619999999999</v>
      </c>
      <c r="P702">
        <v>0.41972340000000002</v>
      </c>
      <c r="Q702">
        <v>0.41972340000000002</v>
      </c>
    </row>
    <row r="703" spans="1:17" x14ac:dyDescent="0.2">
      <c r="A703">
        <v>3.5049999999999999</v>
      </c>
      <c r="B703">
        <v>0.32465147999999999</v>
      </c>
      <c r="C703">
        <v>10</v>
      </c>
      <c r="D703">
        <v>0</v>
      </c>
      <c r="E703">
        <v>0</v>
      </c>
      <c r="F703">
        <v>9.9746059999999996</v>
      </c>
      <c r="G703">
        <v>10</v>
      </c>
      <c r="H703">
        <v>0.40751562000000002</v>
      </c>
      <c r="I703">
        <v>0.43633232</v>
      </c>
      <c r="J703">
        <v>0</v>
      </c>
      <c r="K703">
        <v>0</v>
      </c>
      <c r="L703">
        <v>0</v>
      </c>
      <c r="M703">
        <v>0</v>
      </c>
      <c r="N703">
        <v>0.45808578</v>
      </c>
      <c r="O703">
        <v>0.45808578</v>
      </c>
      <c r="P703">
        <v>0.45693780000000001</v>
      </c>
      <c r="Q703">
        <v>0.45693780000000001</v>
      </c>
    </row>
    <row r="704" spans="1:17" x14ac:dyDescent="0.2">
      <c r="A704">
        <v>3.51</v>
      </c>
      <c r="B704">
        <v>0.33244962</v>
      </c>
      <c r="C704">
        <v>10</v>
      </c>
      <c r="D704">
        <v>0</v>
      </c>
      <c r="E704">
        <v>0</v>
      </c>
      <c r="F704">
        <v>9.9748640000000002</v>
      </c>
      <c r="G704">
        <v>10</v>
      </c>
      <c r="H704">
        <v>0.40821882999999998</v>
      </c>
      <c r="I704">
        <v>0.43633232</v>
      </c>
      <c r="J704">
        <v>0</v>
      </c>
      <c r="K704">
        <v>0</v>
      </c>
      <c r="L704">
        <v>0</v>
      </c>
      <c r="M704">
        <v>0</v>
      </c>
      <c r="N704">
        <v>0.49375236</v>
      </c>
      <c r="O704">
        <v>0.49375236</v>
      </c>
      <c r="P704">
        <v>0.42095959999999999</v>
      </c>
      <c r="Q704">
        <v>0.42095959999999999</v>
      </c>
    </row>
    <row r="705" spans="1:17" x14ac:dyDescent="0.2">
      <c r="A705">
        <v>3.5150000000000001</v>
      </c>
      <c r="B705">
        <v>0.34035280000000001</v>
      </c>
      <c r="C705">
        <v>10</v>
      </c>
      <c r="D705">
        <v>0</v>
      </c>
      <c r="E705">
        <v>0</v>
      </c>
      <c r="F705">
        <v>9.9751209999999997</v>
      </c>
      <c r="G705">
        <v>10</v>
      </c>
      <c r="H705">
        <v>0.40892230000000002</v>
      </c>
      <c r="I705">
        <v>0.43633232</v>
      </c>
      <c r="J705">
        <v>0</v>
      </c>
      <c r="K705">
        <v>0</v>
      </c>
      <c r="L705">
        <v>0</v>
      </c>
      <c r="M705">
        <v>0</v>
      </c>
      <c r="N705">
        <v>0.45751881999999999</v>
      </c>
      <c r="O705">
        <v>0.45751881999999999</v>
      </c>
      <c r="P705">
        <v>0.45805454000000001</v>
      </c>
      <c r="Q705">
        <v>0.45805454000000001</v>
      </c>
    </row>
    <row r="706" spans="1:17" x14ac:dyDescent="0.2">
      <c r="A706">
        <v>3.52</v>
      </c>
      <c r="B706">
        <v>0.34836119999999998</v>
      </c>
      <c r="C706">
        <v>10</v>
      </c>
      <c r="D706">
        <v>0</v>
      </c>
      <c r="E706">
        <v>0</v>
      </c>
      <c r="F706">
        <v>9.9753740000000004</v>
      </c>
      <c r="G706">
        <v>10</v>
      </c>
      <c r="H706">
        <v>0.40959079999999998</v>
      </c>
      <c r="I706">
        <v>0.43633232</v>
      </c>
      <c r="J706">
        <v>0</v>
      </c>
      <c r="K706">
        <v>0</v>
      </c>
      <c r="L706">
        <v>0</v>
      </c>
      <c r="M706">
        <v>0</v>
      </c>
      <c r="N706">
        <v>0.49309599999999998</v>
      </c>
      <c r="O706">
        <v>0.49309599999999998</v>
      </c>
      <c r="P706">
        <v>0.42221320000000001</v>
      </c>
      <c r="Q706">
        <v>0.42221320000000001</v>
      </c>
    </row>
    <row r="707" spans="1:17" x14ac:dyDescent="0.2">
      <c r="A707">
        <v>3.5249999999999999</v>
      </c>
      <c r="B707">
        <v>0.35647506000000001</v>
      </c>
      <c r="C707">
        <v>10</v>
      </c>
      <c r="D707">
        <v>0</v>
      </c>
      <c r="E707">
        <v>0</v>
      </c>
      <c r="F707">
        <v>9.9756260000000001</v>
      </c>
      <c r="G707">
        <v>10</v>
      </c>
      <c r="H707">
        <v>0.41026040000000003</v>
      </c>
      <c r="I707">
        <v>0.43633232</v>
      </c>
      <c r="J707">
        <v>0</v>
      </c>
      <c r="K707">
        <v>0</v>
      </c>
      <c r="L707">
        <v>0</v>
      </c>
      <c r="M707">
        <v>0</v>
      </c>
      <c r="N707">
        <v>0.45699804999999999</v>
      </c>
      <c r="O707">
        <v>0.45699804999999999</v>
      </c>
      <c r="P707">
        <v>0.45921986999999997</v>
      </c>
      <c r="Q707">
        <v>0.45921986999999997</v>
      </c>
    </row>
    <row r="708" spans="1:17" x14ac:dyDescent="0.2">
      <c r="A708">
        <v>3.53</v>
      </c>
      <c r="B708">
        <v>0.36469454000000001</v>
      </c>
      <c r="C708">
        <v>10</v>
      </c>
      <c r="D708">
        <v>0</v>
      </c>
      <c r="E708">
        <v>0</v>
      </c>
      <c r="F708">
        <v>9.9758750000000003</v>
      </c>
      <c r="G708">
        <v>10</v>
      </c>
      <c r="H708">
        <v>0.41089587999999999</v>
      </c>
      <c r="I708">
        <v>0.43633232</v>
      </c>
      <c r="J708">
        <v>0</v>
      </c>
      <c r="K708">
        <v>0</v>
      </c>
      <c r="L708">
        <v>0</v>
      </c>
      <c r="M708">
        <v>0</v>
      </c>
      <c r="N708">
        <v>0.49257373999999998</v>
      </c>
      <c r="O708">
        <v>0.49257373999999998</v>
      </c>
      <c r="P708">
        <v>0.42342758000000003</v>
      </c>
      <c r="Q708">
        <v>0.42342758000000003</v>
      </c>
    </row>
    <row r="709" spans="1:17" x14ac:dyDescent="0.2">
      <c r="A709">
        <v>3.5350000000000001</v>
      </c>
      <c r="B709">
        <v>0.37301986999999998</v>
      </c>
      <c r="C709">
        <v>10</v>
      </c>
      <c r="D709">
        <v>0</v>
      </c>
      <c r="E709">
        <v>0</v>
      </c>
      <c r="F709">
        <v>9.9761220000000002</v>
      </c>
      <c r="G709">
        <v>10</v>
      </c>
      <c r="H709">
        <v>0.41153324000000002</v>
      </c>
      <c r="I709">
        <v>0.43633232</v>
      </c>
      <c r="J709">
        <v>0</v>
      </c>
      <c r="K709">
        <v>0</v>
      </c>
      <c r="L709">
        <v>0</v>
      </c>
      <c r="M709">
        <v>0</v>
      </c>
      <c r="N709">
        <v>0.45657693999999999</v>
      </c>
      <c r="O709">
        <v>0.45657693999999999</v>
      </c>
      <c r="P709">
        <v>0.46038043000000001</v>
      </c>
      <c r="Q709">
        <v>0.46038043000000001</v>
      </c>
    </row>
    <row r="710" spans="1:17" x14ac:dyDescent="0.2">
      <c r="A710">
        <v>3.54</v>
      </c>
      <c r="B710">
        <v>0.38145121999999998</v>
      </c>
      <c r="C710">
        <v>10</v>
      </c>
      <c r="D710">
        <v>0</v>
      </c>
      <c r="E710">
        <v>0</v>
      </c>
      <c r="F710">
        <v>9.9763660000000005</v>
      </c>
      <c r="G710">
        <v>10</v>
      </c>
      <c r="H710">
        <v>0.41213733000000002</v>
      </c>
      <c r="I710">
        <v>0.43633232</v>
      </c>
      <c r="J710">
        <v>0</v>
      </c>
      <c r="K710">
        <v>0</v>
      </c>
      <c r="L710">
        <v>0</v>
      </c>
      <c r="M710">
        <v>0</v>
      </c>
      <c r="N710">
        <v>0.49211369999999999</v>
      </c>
      <c r="O710">
        <v>0.49211369999999999</v>
      </c>
      <c r="P710">
        <v>0.42467440000000001</v>
      </c>
      <c r="Q710">
        <v>0.42467440000000001</v>
      </c>
    </row>
    <row r="711" spans="1:17" x14ac:dyDescent="0.2">
      <c r="A711">
        <v>3.5449999999999999</v>
      </c>
      <c r="B711">
        <v>0.38998884</v>
      </c>
      <c r="C711">
        <v>10</v>
      </c>
      <c r="D711">
        <v>0</v>
      </c>
      <c r="E711">
        <v>0</v>
      </c>
      <c r="F711">
        <v>9.9766080000000006</v>
      </c>
      <c r="G711">
        <v>10</v>
      </c>
      <c r="H711">
        <v>0.412744</v>
      </c>
      <c r="I711">
        <v>0.43633232</v>
      </c>
      <c r="J711">
        <v>0</v>
      </c>
      <c r="K711">
        <v>0</v>
      </c>
      <c r="L711">
        <v>0</v>
      </c>
      <c r="M711">
        <v>0</v>
      </c>
      <c r="N711">
        <v>0.45630038000000001</v>
      </c>
      <c r="O711">
        <v>0.45630038000000001</v>
      </c>
      <c r="P711">
        <v>0.46149147000000001</v>
      </c>
      <c r="Q711">
        <v>0.46149147000000001</v>
      </c>
    </row>
    <row r="712" spans="1:17" x14ac:dyDescent="0.2">
      <c r="A712">
        <v>3.55</v>
      </c>
      <c r="B712">
        <v>0.39863284999999998</v>
      </c>
      <c r="C712">
        <v>10</v>
      </c>
      <c r="D712">
        <v>0</v>
      </c>
      <c r="E712">
        <v>0</v>
      </c>
      <c r="F712">
        <v>9.9768489999999996</v>
      </c>
      <c r="G712">
        <v>10</v>
      </c>
      <c r="H712">
        <v>0.41331820000000002</v>
      </c>
      <c r="I712">
        <v>0.43633232</v>
      </c>
      <c r="J712">
        <v>0</v>
      </c>
      <c r="K712">
        <v>0</v>
      </c>
      <c r="L712">
        <v>0</v>
      </c>
      <c r="M712">
        <v>0</v>
      </c>
      <c r="N712">
        <v>0.49169707000000001</v>
      </c>
      <c r="O712">
        <v>0.49169707000000001</v>
      </c>
      <c r="P712">
        <v>0.42597294000000002</v>
      </c>
      <c r="Q712">
        <v>0.42597294000000002</v>
      </c>
    </row>
    <row r="713" spans="1:17" x14ac:dyDescent="0.2">
      <c r="A713">
        <v>3.5550000000000002</v>
      </c>
      <c r="B713">
        <v>0.40738338000000002</v>
      </c>
      <c r="C713">
        <v>10</v>
      </c>
      <c r="D713">
        <v>0</v>
      </c>
      <c r="E713">
        <v>0</v>
      </c>
      <c r="F713">
        <v>9.9770859999999999</v>
      </c>
      <c r="G713">
        <v>10</v>
      </c>
      <c r="H713">
        <v>0.41389569999999998</v>
      </c>
      <c r="I713">
        <v>0.43633232</v>
      </c>
      <c r="J713">
        <v>0</v>
      </c>
      <c r="K713">
        <v>0</v>
      </c>
      <c r="L713">
        <v>0</v>
      </c>
      <c r="M713">
        <v>0</v>
      </c>
      <c r="N713">
        <v>0.45544493000000003</v>
      </c>
      <c r="O713">
        <v>0.45544493000000003</v>
      </c>
      <c r="P713">
        <v>0.46212207999999999</v>
      </c>
      <c r="Q713">
        <v>0.46212207999999999</v>
      </c>
    </row>
    <row r="714" spans="1:17" x14ac:dyDescent="0.2">
      <c r="A714">
        <v>3.56</v>
      </c>
      <c r="B714">
        <v>0.41624072000000001</v>
      </c>
      <c r="C714">
        <v>10</v>
      </c>
      <c r="D714">
        <v>0</v>
      </c>
      <c r="E714">
        <v>0</v>
      </c>
      <c r="F714">
        <v>9.9773219999999991</v>
      </c>
      <c r="G714">
        <v>10</v>
      </c>
      <c r="H714">
        <v>0.41444146999999998</v>
      </c>
      <c r="I714">
        <v>0.43633232</v>
      </c>
      <c r="J714">
        <v>0</v>
      </c>
      <c r="K714">
        <v>0</v>
      </c>
      <c r="L714">
        <v>0</v>
      </c>
      <c r="M714">
        <v>0</v>
      </c>
      <c r="N714">
        <v>0.49147046</v>
      </c>
      <c r="O714">
        <v>0.49147046</v>
      </c>
      <c r="P714">
        <v>0.42716658000000002</v>
      </c>
      <c r="Q714">
        <v>0.42716658000000002</v>
      </c>
    </row>
    <row r="715" spans="1:17" x14ac:dyDescent="0.2">
      <c r="A715">
        <v>3.5649999999999999</v>
      </c>
      <c r="B715">
        <v>0.42520496000000002</v>
      </c>
      <c r="C715">
        <v>10</v>
      </c>
      <c r="D715">
        <v>0</v>
      </c>
      <c r="E715">
        <v>0</v>
      </c>
      <c r="F715">
        <v>9.9775550000000006</v>
      </c>
      <c r="G715">
        <v>10</v>
      </c>
      <c r="H715">
        <v>0.41499122999999999</v>
      </c>
      <c r="I715">
        <v>0.43633232</v>
      </c>
      <c r="J715">
        <v>0</v>
      </c>
      <c r="K715">
        <v>0</v>
      </c>
      <c r="L715">
        <v>0</v>
      </c>
      <c r="M715">
        <v>0</v>
      </c>
      <c r="N715">
        <v>0.45525110000000002</v>
      </c>
      <c r="O715">
        <v>0.45525110000000002</v>
      </c>
      <c r="P715">
        <v>0.46333063000000002</v>
      </c>
      <c r="Q715">
        <v>0.46333063000000002</v>
      </c>
    </row>
    <row r="716" spans="1:17" x14ac:dyDescent="0.2">
      <c r="A716">
        <v>3.57</v>
      </c>
      <c r="B716">
        <v>0.43427624999999997</v>
      </c>
      <c r="C716">
        <v>10</v>
      </c>
      <c r="D716">
        <v>0</v>
      </c>
      <c r="E716">
        <v>0</v>
      </c>
      <c r="F716">
        <v>9.977786</v>
      </c>
      <c r="G716">
        <v>10</v>
      </c>
      <c r="H716">
        <v>0.41550997000000001</v>
      </c>
      <c r="I716">
        <v>0.43633232</v>
      </c>
      <c r="J716">
        <v>0</v>
      </c>
      <c r="K716">
        <v>0</v>
      </c>
      <c r="L716">
        <v>0</v>
      </c>
      <c r="M716">
        <v>0</v>
      </c>
      <c r="N716">
        <v>0.49070703999999998</v>
      </c>
      <c r="O716">
        <v>0.49070703999999998</v>
      </c>
      <c r="P716">
        <v>0.4278382</v>
      </c>
      <c r="Q716">
        <v>0.4278382</v>
      </c>
    </row>
    <row r="717" spans="1:17" x14ac:dyDescent="0.2">
      <c r="A717">
        <v>3.5750000000000002</v>
      </c>
      <c r="B717">
        <v>0.44345486000000001</v>
      </c>
      <c r="C717">
        <v>10</v>
      </c>
      <c r="D717">
        <v>0</v>
      </c>
      <c r="E717">
        <v>0</v>
      </c>
      <c r="F717">
        <v>9.9780149999999992</v>
      </c>
      <c r="G717">
        <v>10</v>
      </c>
      <c r="H717">
        <v>0.41603332999999998</v>
      </c>
      <c r="I717">
        <v>0.43633232</v>
      </c>
      <c r="J717">
        <v>0</v>
      </c>
      <c r="K717">
        <v>0</v>
      </c>
      <c r="L717">
        <v>0</v>
      </c>
      <c r="M717">
        <v>0</v>
      </c>
      <c r="N717">
        <v>0.45516282000000002</v>
      </c>
      <c r="O717">
        <v>0.45516282000000002</v>
      </c>
      <c r="P717">
        <v>0.46451884999999998</v>
      </c>
      <c r="Q717">
        <v>0.46451884999999998</v>
      </c>
    </row>
    <row r="718" spans="1:17" x14ac:dyDescent="0.2">
      <c r="A718">
        <v>3.58</v>
      </c>
      <c r="B718">
        <v>0.4527409</v>
      </c>
      <c r="C718">
        <v>10</v>
      </c>
      <c r="D718">
        <v>0</v>
      </c>
      <c r="E718">
        <v>0</v>
      </c>
      <c r="F718">
        <v>9.9782419999999998</v>
      </c>
      <c r="G718">
        <v>10</v>
      </c>
      <c r="H718">
        <v>0.41652637999999997</v>
      </c>
      <c r="I718">
        <v>0.43633232</v>
      </c>
      <c r="J718">
        <v>0</v>
      </c>
      <c r="K718">
        <v>0</v>
      </c>
      <c r="L718">
        <v>0</v>
      </c>
      <c r="M718">
        <v>0</v>
      </c>
      <c r="N718">
        <v>0.49057393999999999</v>
      </c>
      <c r="O718">
        <v>0.49057393999999999</v>
      </c>
      <c r="P718">
        <v>0.42911870000000002</v>
      </c>
      <c r="Q718">
        <v>0.42911870000000002</v>
      </c>
    </row>
    <row r="719" spans="1:17" x14ac:dyDescent="0.2">
      <c r="A719">
        <v>3.585</v>
      </c>
      <c r="B719">
        <v>0.4621345</v>
      </c>
      <c r="C719">
        <v>10</v>
      </c>
      <c r="D719">
        <v>0</v>
      </c>
      <c r="E719">
        <v>0</v>
      </c>
      <c r="F719">
        <v>9.9784670000000002</v>
      </c>
      <c r="G719">
        <v>10</v>
      </c>
      <c r="H719">
        <v>0.41702457999999998</v>
      </c>
      <c r="I719">
        <v>0.43633232</v>
      </c>
      <c r="J719">
        <v>0</v>
      </c>
      <c r="K719">
        <v>0</v>
      </c>
      <c r="L719">
        <v>0</v>
      </c>
      <c r="M719">
        <v>0</v>
      </c>
      <c r="N719">
        <v>0.45462245000000001</v>
      </c>
      <c r="O719">
        <v>0.45462245000000001</v>
      </c>
      <c r="P719">
        <v>0.46510010000000002</v>
      </c>
      <c r="Q719">
        <v>0.46510010000000002</v>
      </c>
    </row>
    <row r="720" spans="1:17" x14ac:dyDescent="0.2">
      <c r="A720">
        <v>3.59</v>
      </c>
      <c r="B720">
        <v>0.47163579999999999</v>
      </c>
      <c r="C720">
        <v>10</v>
      </c>
      <c r="D720">
        <v>0</v>
      </c>
      <c r="E720">
        <v>0</v>
      </c>
      <c r="F720">
        <v>9.9786900000000003</v>
      </c>
      <c r="G720">
        <v>10</v>
      </c>
      <c r="H720">
        <v>0.41749320000000001</v>
      </c>
      <c r="I720">
        <v>0.43633232</v>
      </c>
      <c r="J720">
        <v>0</v>
      </c>
      <c r="K720">
        <v>0</v>
      </c>
      <c r="L720">
        <v>0</v>
      </c>
      <c r="M720">
        <v>0</v>
      </c>
      <c r="N720">
        <v>0.48986780000000002</v>
      </c>
      <c r="O720">
        <v>0.48986780000000002</v>
      </c>
      <c r="P720">
        <v>0.42990362999999998</v>
      </c>
      <c r="Q720">
        <v>0.42990362999999998</v>
      </c>
    </row>
    <row r="721" spans="1:17" x14ac:dyDescent="0.2">
      <c r="A721">
        <v>3.5950000000000002</v>
      </c>
      <c r="B721">
        <v>0.48124486</v>
      </c>
      <c r="C721">
        <v>10</v>
      </c>
      <c r="D721">
        <v>0</v>
      </c>
      <c r="E721">
        <v>0</v>
      </c>
      <c r="F721">
        <v>9.9789100000000008</v>
      </c>
      <c r="G721">
        <v>10</v>
      </c>
      <c r="H721">
        <v>0.41796752999999998</v>
      </c>
      <c r="I721">
        <v>0.43633232</v>
      </c>
      <c r="J721">
        <v>0</v>
      </c>
      <c r="K721">
        <v>0</v>
      </c>
      <c r="L721">
        <v>0</v>
      </c>
      <c r="M721">
        <v>0</v>
      </c>
      <c r="N721">
        <v>0.45414399999999999</v>
      </c>
      <c r="O721">
        <v>0.45414399999999999</v>
      </c>
      <c r="P721">
        <v>0.46569537999999999</v>
      </c>
      <c r="Q721">
        <v>0.46569537999999999</v>
      </c>
    </row>
    <row r="722" spans="1:17" x14ac:dyDescent="0.2">
      <c r="A722">
        <v>3.6</v>
      </c>
      <c r="B722">
        <v>0.49096202999999999</v>
      </c>
      <c r="C722">
        <v>10</v>
      </c>
      <c r="D722">
        <v>0</v>
      </c>
      <c r="E722">
        <v>0</v>
      </c>
      <c r="F722">
        <v>9.9791290000000004</v>
      </c>
      <c r="G722">
        <v>10</v>
      </c>
      <c r="H722">
        <v>0.41841286</v>
      </c>
      <c r="I722">
        <v>0.43633232</v>
      </c>
      <c r="J722">
        <v>0</v>
      </c>
      <c r="K722">
        <v>0</v>
      </c>
      <c r="L722">
        <v>0</v>
      </c>
      <c r="M722">
        <v>0</v>
      </c>
      <c r="N722">
        <v>0.48992425000000001</v>
      </c>
      <c r="O722">
        <v>0.48992425000000001</v>
      </c>
      <c r="P722">
        <v>0.43115597999999999</v>
      </c>
      <c r="Q722">
        <v>0.43115597999999999</v>
      </c>
    </row>
    <row r="723" spans="1:17" x14ac:dyDescent="0.2">
      <c r="A723">
        <v>3.605</v>
      </c>
      <c r="B723">
        <v>0.50078739999999999</v>
      </c>
      <c r="C723">
        <v>10</v>
      </c>
      <c r="D723">
        <v>0</v>
      </c>
      <c r="E723">
        <v>0</v>
      </c>
      <c r="F723">
        <v>9.9793450000000004</v>
      </c>
      <c r="G723">
        <v>10</v>
      </c>
      <c r="H723">
        <v>0.41886445999999999</v>
      </c>
      <c r="I723">
        <v>0.43633232</v>
      </c>
      <c r="J723">
        <v>0</v>
      </c>
      <c r="K723">
        <v>0</v>
      </c>
      <c r="L723">
        <v>0</v>
      </c>
      <c r="M723">
        <v>0</v>
      </c>
      <c r="N723">
        <v>0.45425248000000001</v>
      </c>
      <c r="O723">
        <v>0.45425248000000001</v>
      </c>
      <c r="P723">
        <v>0.46694302999999998</v>
      </c>
      <c r="Q723">
        <v>0.46694302999999998</v>
      </c>
    </row>
    <row r="724" spans="1:17" x14ac:dyDescent="0.2">
      <c r="A724">
        <v>3.61</v>
      </c>
      <c r="B724">
        <v>0.51072099999999998</v>
      </c>
      <c r="C724">
        <v>10</v>
      </c>
      <c r="D724">
        <v>0</v>
      </c>
      <c r="E724">
        <v>0</v>
      </c>
      <c r="F724">
        <v>9.9795599999999993</v>
      </c>
      <c r="G724">
        <v>10</v>
      </c>
      <c r="H724">
        <v>0.41928768</v>
      </c>
      <c r="I724">
        <v>0.43633232</v>
      </c>
      <c r="J724">
        <v>0</v>
      </c>
      <c r="K724">
        <v>0</v>
      </c>
      <c r="L724">
        <v>0</v>
      </c>
      <c r="M724">
        <v>0</v>
      </c>
      <c r="N724">
        <v>0.48941547000000002</v>
      </c>
      <c r="O724">
        <v>0.48941547000000002</v>
      </c>
      <c r="P724">
        <v>0.43191426999999999</v>
      </c>
      <c r="Q724">
        <v>0.43191426999999999</v>
      </c>
    </row>
    <row r="725" spans="1:17" x14ac:dyDescent="0.2">
      <c r="A725">
        <v>3.6150000000000002</v>
      </c>
      <c r="B725">
        <v>0.52076310000000003</v>
      </c>
      <c r="C725">
        <v>10</v>
      </c>
      <c r="D725">
        <v>0</v>
      </c>
      <c r="E725">
        <v>0</v>
      </c>
      <c r="F725">
        <v>9.9797729999999998</v>
      </c>
      <c r="G725">
        <v>10</v>
      </c>
      <c r="H725">
        <v>0.41971764</v>
      </c>
      <c r="I725">
        <v>0.43633232</v>
      </c>
      <c r="J725">
        <v>0</v>
      </c>
      <c r="K725">
        <v>0</v>
      </c>
      <c r="L725">
        <v>0</v>
      </c>
      <c r="M725">
        <v>0</v>
      </c>
      <c r="N725">
        <v>0.45390873999999998</v>
      </c>
      <c r="O725">
        <v>0.45390873999999998</v>
      </c>
      <c r="P725">
        <v>0.4675743</v>
      </c>
      <c r="Q725">
        <v>0.4675743</v>
      </c>
    </row>
    <row r="726" spans="1:17" x14ac:dyDescent="0.2">
      <c r="A726">
        <v>3.62</v>
      </c>
      <c r="B726">
        <v>0.53091379999999999</v>
      </c>
      <c r="C726">
        <v>10</v>
      </c>
      <c r="D726">
        <v>0</v>
      </c>
      <c r="E726">
        <v>0</v>
      </c>
      <c r="F726">
        <v>9.9799830000000007</v>
      </c>
      <c r="G726">
        <v>10</v>
      </c>
      <c r="H726">
        <v>0.42011985000000002</v>
      </c>
      <c r="I726">
        <v>0.43633232</v>
      </c>
      <c r="J726">
        <v>0</v>
      </c>
      <c r="K726">
        <v>0</v>
      </c>
      <c r="L726">
        <v>0</v>
      </c>
      <c r="M726">
        <v>0</v>
      </c>
      <c r="N726">
        <v>0.48896260000000002</v>
      </c>
      <c r="O726">
        <v>0.48896260000000002</v>
      </c>
      <c r="P726">
        <v>0.43269269999999999</v>
      </c>
      <c r="Q726">
        <v>0.43269269999999999</v>
      </c>
    </row>
    <row r="727" spans="1:17" x14ac:dyDescent="0.2">
      <c r="A727">
        <v>3.625</v>
      </c>
      <c r="B727">
        <v>0.54117309999999996</v>
      </c>
      <c r="C727">
        <v>10</v>
      </c>
      <c r="D727">
        <v>0</v>
      </c>
      <c r="E727">
        <v>0</v>
      </c>
      <c r="F727">
        <v>9.9801920000000006</v>
      </c>
      <c r="G727">
        <v>10</v>
      </c>
      <c r="H727">
        <v>0.42052921999999998</v>
      </c>
      <c r="I727">
        <v>0.43633232</v>
      </c>
      <c r="J727">
        <v>0</v>
      </c>
      <c r="K727">
        <v>0</v>
      </c>
      <c r="L727">
        <v>0</v>
      </c>
      <c r="M727">
        <v>0</v>
      </c>
      <c r="N727">
        <v>0.45367610000000003</v>
      </c>
      <c r="O727">
        <v>0.45367610000000003</v>
      </c>
      <c r="P727">
        <v>0.46817039999999999</v>
      </c>
      <c r="Q727">
        <v>0.46817039999999999</v>
      </c>
    </row>
    <row r="728" spans="1:17" x14ac:dyDescent="0.2">
      <c r="A728">
        <v>3.63</v>
      </c>
      <c r="B728">
        <v>0.55154126999999997</v>
      </c>
      <c r="C728">
        <v>10</v>
      </c>
      <c r="D728">
        <v>0</v>
      </c>
      <c r="E728">
        <v>0</v>
      </c>
      <c r="F728">
        <v>9.9803990000000002</v>
      </c>
      <c r="G728">
        <v>10</v>
      </c>
      <c r="H728">
        <v>0.42091139999999999</v>
      </c>
      <c r="I728">
        <v>0.43633232</v>
      </c>
      <c r="J728">
        <v>0</v>
      </c>
      <c r="K728">
        <v>0</v>
      </c>
      <c r="L728">
        <v>0</v>
      </c>
      <c r="M728">
        <v>0</v>
      </c>
      <c r="N728">
        <v>0.48855376</v>
      </c>
      <c r="O728">
        <v>0.48855376</v>
      </c>
      <c r="P728">
        <v>0.43350290000000002</v>
      </c>
      <c r="Q728">
        <v>0.43350290000000002</v>
      </c>
    </row>
    <row r="729" spans="1:17" x14ac:dyDescent="0.2">
      <c r="A729">
        <v>3.6349999999999998</v>
      </c>
      <c r="B729">
        <v>0.56201833000000001</v>
      </c>
      <c r="C729">
        <v>10</v>
      </c>
      <c r="D729">
        <v>0</v>
      </c>
      <c r="E729">
        <v>0</v>
      </c>
      <c r="F729">
        <v>9.9806039999999996</v>
      </c>
      <c r="G729">
        <v>10</v>
      </c>
      <c r="H729">
        <v>0.42130121999999998</v>
      </c>
      <c r="I729">
        <v>0.43633232</v>
      </c>
      <c r="J729">
        <v>0</v>
      </c>
      <c r="K729">
        <v>0</v>
      </c>
      <c r="L729">
        <v>0</v>
      </c>
      <c r="M729">
        <v>0</v>
      </c>
      <c r="N729">
        <v>0.45341735999999999</v>
      </c>
      <c r="O729">
        <v>0.45341735999999999</v>
      </c>
      <c r="P729">
        <v>0.46886843</v>
      </c>
      <c r="Q729">
        <v>0.46886843</v>
      </c>
    </row>
    <row r="730" spans="1:17" x14ac:dyDescent="0.2">
      <c r="A730">
        <v>3.64</v>
      </c>
      <c r="B730">
        <v>0.57260449999999996</v>
      </c>
      <c r="C730">
        <v>10</v>
      </c>
      <c r="D730">
        <v>0</v>
      </c>
      <c r="E730">
        <v>0</v>
      </c>
      <c r="F730">
        <v>9.9808070000000004</v>
      </c>
      <c r="G730">
        <v>10</v>
      </c>
      <c r="H730">
        <v>0.42166436000000002</v>
      </c>
      <c r="I730">
        <v>0.43633232</v>
      </c>
      <c r="J730">
        <v>0</v>
      </c>
      <c r="K730">
        <v>0</v>
      </c>
      <c r="L730">
        <v>0</v>
      </c>
      <c r="M730">
        <v>0</v>
      </c>
      <c r="N730">
        <v>0.48829020000000001</v>
      </c>
      <c r="O730">
        <v>0.48829020000000001</v>
      </c>
      <c r="P730">
        <v>0.43424380000000001</v>
      </c>
      <c r="Q730">
        <v>0.43424380000000001</v>
      </c>
    </row>
    <row r="731" spans="1:17" x14ac:dyDescent="0.2">
      <c r="A731">
        <v>3.645</v>
      </c>
      <c r="B731">
        <v>0.58329975999999994</v>
      </c>
      <c r="C731">
        <v>10</v>
      </c>
      <c r="D731">
        <v>0</v>
      </c>
      <c r="E731">
        <v>0</v>
      </c>
      <c r="F731">
        <v>9.9810090000000002</v>
      </c>
      <c r="G731">
        <v>10</v>
      </c>
      <c r="H731">
        <v>0.42203557000000003</v>
      </c>
      <c r="I731">
        <v>0.43633232</v>
      </c>
      <c r="J731">
        <v>0</v>
      </c>
      <c r="K731">
        <v>0</v>
      </c>
      <c r="L731">
        <v>0</v>
      </c>
      <c r="M731">
        <v>0</v>
      </c>
      <c r="N731">
        <v>0.45323395999999999</v>
      </c>
      <c r="O731">
        <v>0.45323395999999999</v>
      </c>
      <c r="P731">
        <v>0.46956717999999997</v>
      </c>
      <c r="Q731">
        <v>0.46956717999999997</v>
      </c>
    </row>
    <row r="732" spans="1:17" x14ac:dyDescent="0.2">
      <c r="A732">
        <v>3.65</v>
      </c>
      <c r="B732">
        <v>0.59410434999999995</v>
      </c>
      <c r="C732">
        <v>10</v>
      </c>
      <c r="D732">
        <v>0</v>
      </c>
      <c r="E732">
        <v>0</v>
      </c>
      <c r="F732">
        <v>9.9812080000000005</v>
      </c>
      <c r="G732">
        <v>10</v>
      </c>
      <c r="H732">
        <v>0.42238059999999999</v>
      </c>
      <c r="I732">
        <v>0.43633232</v>
      </c>
      <c r="J732">
        <v>0</v>
      </c>
      <c r="K732">
        <v>0</v>
      </c>
      <c r="L732">
        <v>0</v>
      </c>
      <c r="M732">
        <v>0</v>
      </c>
      <c r="N732">
        <v>0.48809004</v>
      </c>
      <c r="O732">
        <v>0.48809004</v>
      </c>
      <c r="P732">
        <v>0.43499719999999997</v>
      </c>
      <c r="Q732">
        <v>0.43499719999999997</v>
      </c>
    </row>
    <row r="733" spans="1:17" x14ac:dyDescent="0.2">
      <c r="A733">
        <v>3.6549999999999998</v>
      </c>
      <c r="B733">
        <v>0.60501839999999996</v>
      </c>
      <c r="C733">
        <v>10</v>
      </c>
      <c r="D733">
        <v>0</v>
      </c>
      <c r="E733">
        <v>0</v>
      </c>
      <c r="F733">
        <v>9.9814050000000005</v>
      </c>
      <c r="G733">
        <v>10</v>
      </c>
      <c r="H733">
        <v>0.42273408000000001</v>
      </c>
      <c r="I733">
        <v>0.43633232</v>
      </c>
      <c r="J733">
        <v>0</v>
      </c>
      <c r="K733">
        <v>0</v>
      </c>
      <c r="L733">
        <v>0</v>
      </c>
      <c r="M733">
        <v>0</v>
      </c>
      <c r="N733">
        <v>0.45310043999999999</v>
      </c>
      <c r="O733">
        <v>0.45310043999999999</v>
      </c>
      <c r="P733">
        <v>0.47029185000000001</v>
      </c>
      <c r="Q733">
        <v>0.47029185000000001</v>
      </c>
    </row>
    <row r="734" spans="1:17" x14ac:dyDescent="0.2">
      <c r="A734">
        <v>3.66</v>
      </c>
      <c r="B734">
        <v>0.61604190000000003</v>
      </c>
      <c r="C734">
        <v>10</v>
      </c>
      <c r="D734">
        <v>0</v>
      </c>
      <c r="E734">
        <v>0</v>
      </c>
      <c r="F734">
        <v>9.9816009999999995</v>
      </c>
      <c r="G734">
        <v>10</v>
      </c>
      <c r="H734">
        <v>0.42306189999999999</v>
      </c>
      <c r="I734">
        <v>0.43633232</v>
      </c>
      <c r="J734">
        <v>0</v>
      </c>
      <c r="K734">
        <v>0</v>
      </c>
      <c r="L734">
        <v>0</v>
      </c>
      <c r="M734">
        <v>0</v>
      </c>
      <c r="N734">
        <v>0.48786378000000002</v>
      </c>
      <c r="O734">
        <v>0.48786378000000002</v>
      </c>
      <c r="P734">
        <v>0.43585253000000002</v>
      </c>
      <c r="Q734">
        <v>0.43585253000000002</v>
      </c>
    </row>
    <row r="735" spans="1:17" x14ac:dyDescent="0.2">
      <c r="A735">
        <v>3.665</v>
      </c>
      <c r="B735">
        <v>0.62717509999999999</v>
      </c>
      <c r="C735">
        <v>10</v>
      </c>
      <c r="D735">
        <v>0</v>
      </c>
      <c r="E735">
        <v>0</v>
      </c>
      <c r="F735">
        <v>9.9817940000000007</v>
      </c>
      <c r="G735">
        <v>10</v>
      </c>
      <c r="H735">
        <v>0.42339854999999998</v>
      </c>
      <c r="I735">
        <v>0.43633232</v>
      </c>
      <c r="J735">
        <v>0</v>
      </c>
      <c r="K735">
        <v>0</v>
      </c>
      <c r="L735">
        <v>0</v>
      </c>
      <c r="M735">
        <v>0</v>
      </c>
      <c r="N735">
        <v>0.45310622</v>
      </c>
      <c r="O735">
        <v>0.45310622</v>
      </c>
      <c r="P735">
        <v>0.47095292999999999</v>
      </c>
      <c r="Q735">
        <v>0.47095292999999999</v>
      </c>
    </row>
    <row r="736" spans="1:17" x14ac:dyDescent="0.2">
      <c r="A736">
        <v>3.67</v>
      </c>
      <c r="B736">
        <v>0.63841809999999999</v>
      </c>
      <c r="C736">
        <v>10</v>
      </c>
      <c r="D736">
        <v>0</v>
      </c>
      <c r="E736">
        <v>0</v>
      </c>
      <c r="F736">
        <v>9.9819870000000002</v>
      </c>
      <c r="G736">
        <v>10</v>
      </c>
      <c r="H736">
        <v>0.42370999999999998</v>
      </c>
      <c r="I736">
        <v>0.43633232</v>
      </c>
      <c r="J736">
        <v>0</v>
      </c>
      <c r="K736">
        <v>0</v>
      </c>
      <c r="L736">
        <v>0</v>
      </c>
      <c r="M736">
        <v>0</v>
      </c>
      <c r="N736">
        <v>0.48776185999999999</v>
      </c>
      <c r="O736">
        <v>0.48776185999999999</v>
      </c>
      <c r="P736">
        <v>0.43665922000000001</v>
      </c>
      <c r="Q736">
        <v>0.43665922000000001</v>
      </c>
    </row>
    <row r="737" spans="1:17" x14ac:dyDescent="0.2">
      <c r="A737">
        <v>3.6749999999999998</v>
      </c>
      <c r="B737">
        <v>0.64977085999999995</v>
      </c>
      <c r="C737">
        <v>10</v>
      </c>
      <c r="D737">
        <v>0</v>
      </c>
      <c r="E737">
        <v>0</v>
      </c>
      <c r="F737">
        <v>9.9821779999999993</v>
      </c>
      <c r="G737">
        <v>10</v>
      </c>
      <c r="H737">
        <v>0.42403059999999998</v>
      </c>
      <c r="I737">
        <v>0.43633232</v>
      </c>
      <c r="J737">
        <v>0</v>
      </c>
      <c r="K737">
        <v>0</v>
      </c>
      <c r="L737">
        <v>0</v>
      </c>
      <c r="M737">
        <v>0</v>
      </c>
      <c r="N737">
        <v>0.4525209</v>
      </c>
      <c r="O737">
        <v>0.4525209</v>
      </c>
      <c r="P737">
        <v>0.47112720000000002</v>
      </c>
      <c r="Q737">
        <v>0.47112720000000002</v>
      </c>
    </row>
    <row r="738" spans="1:17" x14ac:dyDescent="0.2">
      <c r="A738">
        <v>3.68</v>
      </c>
      <c r="B738">
        <v>0.66123350000000003</v>
      </c>
      <c r="C738">
        <v>10</v>
      </c>
      <c r="D738">
        <v>0</v>
      </c>
      <c r="E738">
        <v>0</v>
      </c>
      <c r="F738">
        <v>9.982367</v>
      </c>
      <c r="G738">
        <v>10</v>
      </c>
      <c r="H738">
        <v>0.42432645000000002</v>
      </c>
      <c r="I738">
        <v>0.43633232</v>
      </c>
      <c r="J738">
        <v>0</v>
      </c>
      <c r="K738">
        <v>0</v>
      </c>
      <c r="L738">
        <v>0</v>
      </c>
      <c r="M738">
        <v>0</v>
      </c>
      <c r="N738">
        <v>0.48710436000000001</v>
      </c>
      <c r="O738">
        <v>0.48710436000000001</v>
      </c>
      <c r="P738">
        <v>0.43693405000000002</v>
      </c>
      <c r="Q738">
        <v>0.43693405000000002</v>
      </c>
    </row>
    <row r="739" spans="1:17" x14ac:dyDescent="0.2">
      <c r="A739">
        <v>3.6850000000000001</v>
      </c>
      <c r="B739">
        <v>0.67280614000000005</v>
      </c>
      <c r="C739">
        <v>10</v>
      </c>
      <c r="D739">
        <v>0</v>
      </c>
      <c r="E739">
        <v>0</v>
      </c>
      <c r="F739">
        <v>9.9825534999999999</v>
      </c>
      <c r="G739">
        <v>10</v>
      </c>
      <c r="H739">
        <v>0.42463182999999999</v>
      </c>
      <c r="I739">
        <v>0.43633232</v>
      </c>
      <c r="J739">
        <v>0</v>
      </c>
      <c r="K739">
        <v>0</v>
      </c>
      <c r="L739">
        <v>0</v>
      </c>
      <c r="M739">
        <v>0</v>
      </c>
      <c r="N739">
        <v>0.45256937000000003</v>
      </c>
      <c r="O739">
        <v>0.45256937000000003</v>
      </c>
      <c r="P739">
        <v>0.47187839999999998</v>
      </c>
      <c r="Q739">
        <v>0.47187839999999998</v>
      </c>
    </row>
    <row r="740" spans="1:17" x14ac:dyDescent="0.2">
      <c r="A740">
        <v>3.69</v>
      </c>
      <c r="B740">
        <v>0.68448894999999998</v>
      </c>
      <c r="C740">
        <v>10</v>
      </c>
      <c r="D740">
        <v>0</v>
      </c>
      <c r="E740">
        <v>0</v>
      </c>
      <c r="F740">
        <v>9.9827385</v>
      </c>
      <c r="G740">
        <v>10</v>
      </c>
      <c r="H740">
        <v>0.42491284000000001</v>
      </c>
      <c r="I740">
        <v>0.43633232</v>
      </c>
      <c r="J740">
        <v>0</v>
      </c>
      <c r="K740">
        <v>0</v>
      </c>
      <c r="L740">
        <v>0</v>
      </c>
      <c r="M740">
        <v>0</v>
      </c>
      <c r="N740">
        <v>0.48712558</v>
      </c>
      <c r="O740">
        <v>0.48712558</v>
      </c>
      <c r="P740">
        <v>0.43775039999999998</v>
      </c>
      <c r="Q740">
        <v>0.43775039999999998</v>
      </c>
    </row>
    <row r="741" spans="1:17" x14ac:dyDescent="0.2">
      <c r="A741">
        <v>3.6949999999999998</v>
      </c>
      <c r="B741">
        <v>0.69628199999999996</v>
      </c>
      <c r="C741">
        <v>10</v>
      </c>
      <c r="D741">
        <v>0</v>
      </c>
      <c r="E741">
        <v>0</v>
      </c>
      <c r="F741">
        <v>9.9829229999999995</v>
      </c>
      <c r="G741">
        <v>10</v>
      </c>
      <c r="H741">
        <v>0.42520374</v>
      </c>
      <c r="I741">
        <v>0.43633232</v>
      </c>
      <c r="J741">
        <v>0</v>
      </c>
      <c r="K741">
        <v>0</v>
      </c>
      <c r="L741">
        <v>0</v>
      </c>
      <c r="M741">
        <v>0</v>
      </c>
      <c r="N741">
        <v>0.45264231999999999</v>
      </c>
      <c r="O741">
        <v>0.45264231999999999</v>
      </c>
      <c r="P741">
        <v>0.47268093</v>
      </c>
      <c r="Q741">
        <v>0.47268093</v>
      </c>
    </row>
    <row r="742" spans="1:17" x14ac:dyDescent="0.2">
      <c r="A742">
        <v>3.7</v>
      </c>
      <c r="B742">
        <v>0.70818530000000002</v>
      </c>
      <c r="C742">
        <v>10</v>
      </c>
      <c r="D742">
        <v>0</v>
      </c>
      <c r="E742">
        <v>0</v>
      </c>
      <c r="F742">
        <v>9.9831050000000001</v>
      </c>
      <c r="G742">
        <v>10</v>
      </c>
      <c r="H742">
        <v>0.42547065000000001</v>
      </c>
      <c r="I742">
        <v>0.43633232</v>
      </c>
      <c r="J742">
        <v>0</v>
      </c>
      <c r="K742">
        <v>0</v>
      </c>
      <c r="L742">
        <v>0</v>
      </c>
      <c r="M742">
        <v>0</v>
      </c>
      <c r="N742">
        <v>0.48663174999999997</v>
      </c>
      <c r="O742">
        <v>0.48663174999999997</v>
      </c>
      <c r="P742">
        <v>0.4380039</v>
      </c>
      <c r="Q742">
        <v>0.4380039</v>
      </c>
    </row>
    <row r="743" spans="1:17" x14ac:dyDescent="0.2">
      <c r="A743">
        <v>3.7050000000000001</v>
      </c>
      <c r="B743">
        <v>0.72019900000000003</v>
      </c>
      <c r="C743">
        <v>10</v>
      </c>
      <c r="D743">
        <v>0</v>
      </c>
      <c r="E743">
        <v>0</v>
      </c>
      <c r="F743">
        <v>9.9832850000000004</v>
      </c>
      <c r="G743">
        <v>10</v>
      </c>
      <c r="H743">
        <v>0.42574774999999998</v>
      </c>
      <c r="I743">
        <v>0.43633232</v>
      </c>
      <c r="J743">
        <v>0</v>
      </c>
      <c r="K743">
        <v>0</v>
      </c>
      <c r="L743">
        <v>0</v>
      </c>
      <c r="M743">
        <v>0</v>
      </c>
      <c r="N743">
        <v>0.45223289999999999</v>
      </c>
      <c r="O743">
        <v>0.45223289999999999</v>
      </c>
      <c r="P743">
        <v>0.47287863000000002</v>
      </c>
      <c r="Q743">
        <v>0.47287863000000002</v>
      </c>
    </row>
    <row r="744" spans="1:17" x14ac:dyDescent="0.2">
      <c r="A744">
        <v>3.71</v>
      </c>
      <c r="B744">
        <v>0.73232317000000002</v>
      </c>
      <c r="C744">
        <v>10</v>
      </c>
      <c r="D744">
        <v>0</v>
      </c>
      <c r="E744">
        <v>0</v>
      </c>
      <c r="F744">
        <v>9.9834630000000004</v>
      </c>
      <c r="G744">
        <v>10</v>
      </c>
      <c r="H744">
        <v>0.42600125</v>
      </c>
      <c r="I744">
        <v>0.43633232</v>
      </c>
      <c r="J744">
        <v>0</v>
      </c>
      <c r="K744">
        <v>0</v>
      </c>
      <c r="L744">
        <v>0</v>
      </c>
      <c r="M744">
        <v>0</v>
      </c>
      <c r="N744">
        <v>0.48671959999999997</v>
      </c>
      <c r="O744">
        <v>0.48671959999999997</v>
      </c>
      <c r="P744">
        <v>0.43888663999999999</v>
      </c>
      <c r="Q744">
        <v>0.43888663999999999</v>
      </c>
    </row>
    <row r="745" spans="1:17" x14ac:dyDescent="0.2">
      <c r="A745">
        <v>3.7149999999999999</v>
      </c>
      <c r="B745">
        <v>0.74455800000000005</v>
      </c>
      <c r="C745">
        <v>10</v>
      </c>
      <c r="D745">
        <v>0</v>
      </c>
      <c r="E745">
        <v>0</v>
      </c>
      <c r="F745">
        <v>9.9836410000000004</v>
      </c>
      <c r="G745">
        <v>10</v>
      </c>
      <c r="H745">
        <v>0.42626520000000001</v>
      </c>
      <c r="I745">
        <v>0.43633232</v>
      </c>
      <c r="J745">
        <v>0</v>
      </c>
      <c r="K745">
        <v>0</v>
      </c>
      <c r="L745">
        <v>0</v>
      </c>
      <c r="M745">
        <v>0</v>
      </c>
      <c r="N745">
        <v>0.45244402</v>
      </c>
      <c r="O745">
        <v>0.45244402</v>
      </c>
      <c r="P745">
        <v>0.47367603000000003</v>
      </c>
      <c r="Q745">
        <v>0.47367603000000003</v>
      </c>
    </row>
    <row r="746" spans="1:17" x14ac:dyDescent="0.2">
      <c r="A746">
        <v>3.72</v>
      </c>
      <c r="B746">
        <v>0.7569034</v>
      </c>
      <c r="C746">
        <v>10</v>
      </c>
      <c r="D746">
        <v>0</v>
      </c>
      <c r="E746">
        <v>0</v>
      </c>
      <c r="F746">
        <v>9.9838159999999991</v>
      </c>
      <c r="G746">
        <v>10</v>
      </c>
      <c r="H746">
        <v>0.42650598000000001</v>
      </c>
      <c r="I746">
        <v>0.43633232</v>
      </c>
      <c r="J746">
        <v>0</v>
      </c>
      <c r="K746">
        <v>0</v>
      </c>
      <c r="L746">
        <v>0</v>
      </c>
      <c r="M746">
        <v>0</v>
      </c>
      <c r="N746">
        <v>0.48625206999999998</v>
      </c>
      <c r="O746">
        <v>0.48625206999999998</v>
      </c>
      <c r="P746">
        <v>0.43924665000000002</v>
      </c>
      <c r="Q746">
        <v>0.43924665000000002</v>
      </c>
    </row>
    <row r="747" spans="1:17" x14ac:dyDescent="0.2">
      <c r="A747">
        <v>3.7250000000000001</v>
      </c>
      <c r="B747">
        <v>0.76935949999999997</v>
      </c>
      <c r="C747">
        <v>10</v>
      </c>
      <c r="D747">
        <v>0</v>
      </c>
      <c r="E747">
        <v>0</v>
      </c>
      <c r="F747">
        <v>9.9839900000000004</v>
      </c>
      <c r="G747">
        <v>10</v>
      </c>
      <c r="H747">
        <v>0.42675744999999998</v>
      </c>
      <c r="I747">
        <v>0.43633232</v>
      </c>
      <c r="J747">
        <v>0</v>
      </c>
      <c r="K747">
        <v>0</v>
      </c>
      <c r="L747">
        <v>0</v>
      </c>
      <c r="M747">
        <v>0</v>
      </c>
      <c r="N747">
        <v>0.45218888000000002</v>
      </c>
      <c r="O747">
        <v>0.45218888000000002</v>
      </c>
      <c r="P747">
        <v>0.473852</v>
      </c>
      <c r="Q747">
        <v>0.473852</v>
      </c>
    </row>
    <row r="748" spans="1:17" x14ac:dyDescent="0.2">
      <c r="A748">
        <v>3.73</v>
      </c>
      <c r="B748">
        <v>0.78192649999999997</v>
      </c>
      <c r="C748">
        <v>10</v>
      </c>
      <c r="D748">
        <v>0</v>
      </c>
      <c r="E748">
        <v>0</v>
      </c>
      <c r="F748">
        <v>9.9841619999999995</v>
      </c>
      <c r="G748">
        <v>10</v>
      </c>
      <c r="H748">
        <v>0.42698609999999998</v>
      </c>
      <c r="I748">
        <v>0.43633232</v>
      </c>
      <c r="J748">
        <v>0</v>
      </c>
      <c r="K748">
        <v>0</v>
      </c>
      <c r="L748">
        <v>0</v>
      </c>
      <c r="M748">
        <v>0</v>
      </c>
      <c r="N748">
        <v>0.4864407</v>
      </c>
      <c r="O748">
        <v>0.4864407</v>
      </c>
      <c r="P748">
        <v>0.44016144000000001</v>
      </c>
      <c r="Q748">
        <v>0.44016144000000001</v>
      </c>
    </row>
    <row r="749" spans="1:17" x14ac:dyDescent="0.2">
      <c r="A749">
        <v>3.7349999999999999</v>
      </c>
      <c r="B749">
        <v>0.79460436000000001</v>
      </c>
      <c r="C749">
        <v>10</v>
      </c>
      <c r="D749">
        <v>0</v>
      </c>
      <c r="E749">
        <v>0</v>
      </c>
      <c r="F749">
        <v>9.9843329999999995</v>
      </c>
      <c r="G749">
        <v>10</v>
      </c>
      <c r="H749">
        <v>0.42722568</v>
      </c>
      <c r="I749">
        <v>0.43633232</v>
      </c>
      <c r="J749">
        <v>0</v>
      </c>
      <c r="K749">
        <v>0</v>
      </c>
      <c r="L749">
        <v>0</v>
      </c>
      <c r="M749">
        <v>0</v>
      </c>
      <c r="N749">
        <v>0.45192830000000001</v>
      </c>
      <c r="O749">
        <v>0.45192830000000001</v>
      </c>
      <c r="P749">
        <v>0.47409995999999999</v>
      </c>
      <c r="Q749">
        <v>0.47409995999999999</v>
      </c>
    </row>
    <row r="750" spans="1:17" x14ac:dyDescent="0.2">
      <c r="A750">
        <v>3.74</v>
      </c>
      <c r="B750">
        <v>0.80739320000000003</v>
      </c>
      <c r="C750">
        <v>10</v>
      </c>
      <c r="D750">
        <v>0</v>
      </c>
      <c r="E750">
        <v>0</v>
      </c>
      <c r="F750">
        <v>9.9845030000000001</v>
      </c>
      <c r="G750">
        <v>10</v>
      </c>
      <c r="H750">
        <v>0.42744280000000001</v>
      </c>
      <c r="I750">
        <v>0.43633232</v>
      </c>
      <c r="J750">
        <v>0</v>
      </c>
      <c r="K750">
        <v>0</v>
      </c>
      <c r="L750">
        <v>0</v>
      </c>
      <c r="M750">
        <v>0</v>
      </c>
      <c r="N750">
        <v>0.48607660000000003</v>
      </c>
      <c r="O750">
        <v>0.48607660000000003</v>
      </c>
      <c r="P750">
        <v>0.44054126999999998</v>
      </c>
      <c r="Q750">
        <v>0.44054126999999998</v>
      </c>
    </row>
    <row r="751" spans="1:17" x14ac:dyDescent="0.2">
      <c r="A751">
        <v>3.7450000000000001</v>
      </c>
      <c r="B751">
        <v>0.82029300000000005</v>
      </c>
      <c r="C751">
        <v>10</v>
      </c>
      <c r="D751">
        <v>0</v>
      </c>
      <c r="E751">
        <v>0</v>
      </c>
      <c r="F751">
        <v>9.9846710000000005</v>
      </c>
      <c r="G751">
        <v>10</v>
      </c>
      <c r="H751">
        <v>0.42767106999999999</v>
      </c>
      <c r="I751">
        <v>0.43633232</v>
      </c>
      <c r="J751">
        <v>0</v>
      </c>
      <c r="K751">
        <v>0</v>
      </c>
      <c r="L751">
        <v>0</v>
      </c>
      <c r="M751">
        <v>0</v>
      </c>
      <c r="N751">
        <v>0.45171699999999998</v>
      </c>
      <c r="O751">
        <v>0.45171699999999998</v>
      </c>
      <c r="P751">
        <v>0.47435537</v>
      </c>
      <c r="Q751">
        <v>0.47435537</v>
      </c>
    </row>
    <row r="752" spans="1:17" x14ac:dyDescent="0.2">
      <c r="A752">
        <v>3.75</v>
      </c>
      <c r="B752">
        <v>0.83330389999999999</v>
      </c>
      <c r="C752">
        <v>10</v>
      </c>
      <c r="D752">
        <v>0</v>
      </c>
      <c r="E752">
        <v>0</v>
      </c>
      <c r="F752">
        <v>9.9848370000000006</v>
      </c>
      <c r="G752">
        <v>10</v>
      </c>
      <c r="H752">
        <v>0.42787720000000001</v>
      </c>
      <c r="I752">
        <v>0.43633232</v>
      </c>
      <c r="J752">
        <v>0</v>
      </c>
      <c r="K752">
        <v>0</v>
      </c>
      <c r="L752">
        <v>0</v>
      </c>
      <c r="M752">
        <v>0</v>
      </c>
      <c r="N752">
        <v>0.48579159999999999</v>
      </c>
      <c r="O752">
        <v>0.48579159999999999</v>
      </c>
      <c r="P752">
        <v>0.44089875000000001</v>
      </c>
      <c r="Q752">
        <v>0.44089875000000001</v>
      </c>
    </row>
    <row r="753" spans="1:17" x14ac:dyDescent="0.2">
      <c r="A753">
        <v>3.7549999999999999</v>
      </c>
      <c r="B753">
        <v>0.84642607000000003</v>
      </c>
      <c r="C753">
        <v>10</v>
      </c>
      <c r="D753">
        <v>0</v>
      </c>
      <c r="E753">
        <v>0</v>
      </c>
      <c r="F753">
        <v>9.9850019999999997</v>
      </c>
      <c r="G753">
        <v>10</v>
      </c>
      <c r="H753">
        <v>0.42809473999999997</v>
      </c>
      <c r="I753">
        <v>0.43633232</v>
      </c>
      <c r="J753">
        <v>0</v>
      </c>
      <c r="K753">
        <v>0</v>
      </c>
      <c r="L753">
        <v>0</v>
      </c>
      <c r="M753">
        <v>0</v>
      </c>
      <c r="N753">
        <v>0.45206950000000001</v>
      </c>
      <c r="O753">
        <v>0.45206950000000001</v>
      </c>
      <c r="P753">
        <v>0.47525790000000001</v>
      </c>
      <c r="Q753">
        <v>0.47525790000000001</v>
      </c>
    </row>
    <row r="754" spans="1:17" x14ac:dyDescent="0.2">
      <c r="A754">
        <v>3.76</v>
      </c>
      <c r="B754">
        <v>0.85965943</v>
      </c>
      <c r="C754">
        <v>10</v>
      </c>
      <c r="D754">
        <v>0</v>
      </c>
      <c r="E754">
        <v>0</v>
      </c>
      <c r="F754">
        <v>9.9851650000000003</v>
      </c>
      <c r="G754">
        <v>10</v>
      </c>
      <c r="H754">
        <v>0.42829043</v>
      </c>
      <c r="I754">
        <v>0.43633232</v>
      </c>
      <c r="J754">
        <v>0</v>
      </c>
      <c r="K754">
        <v>0</v>
      </c>
      <c r="L754">
        <v>0</v>
      </c>
      <c r="M754">
        <v>0</v>
      </c>
      <c r="N754">
        <v>0.48558614</v>
      </c>
      <c r="O754">
        <v>0.48558614</v>
      </c>
      <c r="P754">
        <v>0.44124331999999999</v>
      </c>
      <c r="Q754">
        <v>0.44124331999999999</v>
      </c>
    </row>
    <row r="755" spans="1:17" x14ac:dyDescent="0.2">
      <c r="A755">
        <v>3.7650000000000001</v>
      </c>
      <c r="B755">
        <v>0.87300414000000004</v>
      </c>
      <c r="C755">
        <v>10</v>
      </c>
      <c r="D755">
        <v>0</v>
      </c>
      <c r="E755">
        <v>0</v>
      </c>
      <c r="F755">
        <v>9.9853269999999998</v>
      </c>
      <c r="G755">
        <v>10</v>
      </c>
      <c r="H755">
        <v>0.42849776000000001</v>
      </c>
      <c r="I755">
        <v>0.43633232</v>
      </c>
      <c r="J755">
        <v>0</v>
      </c>
      <c r="K755">
        <v>0</v>
      </c>
      <c r="L755">
        <v>0</v>
      </c>
      <c r="M755">
        <v>0</v>
      </c>
      <c r="N755">
        <v>0.45195279999999999</v>
      </c>
      <c r="O755">
        <v>0.45195279999999999</v>
      </c>
      <c r="P755">
        <v>0.47554222000000002</v>
      </c>
      <c r="Q755">
        <v>0.47554222000000002</v>
      </c>
    </row>
    <row r="756" spans="1:17" x14ac:dyDescent="0.2">
      <c r="A756">
        <v>3.77</v>
      </c>
      <c r="B756">
        <v>0.88646020000000003</v>
      </c>
      <c r="C756">
        <v>10</v>
      </c>
      <c r="D756">
        <v>0</v>
      </c>
      <c r="E756">
        <v>0</v>
      </c>
      <c r="F756">
        <v>9.9854869999999991</v>
      </c>
      <c r="G756">
        <v>10</v>
      </c>
      <c r="H756">
        <v>0.4286835</v>
      </c>
      <c r="I756">
        <v>0.43633232</v>
      </c>
      <c r="J756">
        <v>0</v>
      </c>
      <c r="K756">
        <v>0</v>
      </c>
      <c r="L756">
        <v>0</v>
      </c>
      <c r="M756">
        <v>0</v>
      </c>
      <c r="N756">
        <v>0.48538977</v>
      </c>
      <c r="O756">
        <v>0.48538977</v>
      </c>
      <c r="P756">
        <v>0.44163566999999998</v>
      </c>
      <c r="Q756">
        <v>0.44163566999999998</v>
      </c>
    </row>
    <row r="757" spans="1:17" x14ac:dyDescent="0.2">
      <c r="A757">
        <v>3.7749999999999999</v>
      </c>
      <c r="B757">
        <v>0.90002769999999999</v>
      </c>
      <c r="C757">
        <v>10</v>
      </c>
      <c r="D757">
        <v>0</v>
      </c>
      <c r="E757">
        <v>0</v>
      </c>
      <c r="F757">
        <v>9.9856459999999991</v>
      </c>
      <c r="G757">
        <v>10</v>
      </c>
      <c r="H757">
        <v>0.42888110000000002</v>
      </c>
      <c r="I757">
        <v>0.43633232</v>
      </c>
      <c r="J757">
        <v>0</v>
      </c>
      <c r="K757">
        <v>0</v>
      </c>
      <c r="L757">
        <v>0</v>
      </c>
      <c r="M757">
        <v>0</v>
      </c>
      <c r="N757">
        <v>0.45180937999999998</v>
      </c>
      <c r="O757">
        <v>0.45180937999999998</v>
      </c>
      <c r="P757">
        <v>0.47590998000000001</v>
      </c>
      <c r="Q757">
        <v>0.47590998000000001</v>
      </c>
    </row>
    <row r="758" spans="1:17" x14ac:dyDescent="0.2">
      <c r="A758">
        <v>3.78</v>
      </c>
      <c r="B758">
        <v>0.91370666</v>
      </c>
      <c r="C758">
        <v>10</v>
      </c>
      <c r="D758">
        <v>0</v>
      </c>
      <c r="E758">
        <v>0</v>
      </c>
      <c r="F758">
        <v>9.9858039999999999</v>
      </c>
      <c r="G758">
        <v>10</v>
      </c>
      <c r="H758">
        <v>0.42905742000000002</v>
      </c>
      <c r="I758">
        <v>0.43633232</v>
      </c>
      <c r="J758">
        <v>0</v>
      </c>
      <c r="K758">
        <v>0</v>
      </c>
      <c r="L758">
        <v>0</v>
      </c>
      <c r="M758">
        <v>0</v>
      </c>
      <c r="N758">
        <v>0.48525170000000001</v>
      </c>
      <c r="O758">
        <v>0.48525170000000001</v>
      </c>
      <c r="P758">
        <v>0.44202659999999999</v>
      </c>
      <c r="Q758">
        <v>0.44202659999999999</v>
      </c>
    </row>
    <row r="759" spans="1:17" x14ac:dyDescent="0.2">
      <c r="A759">
        <v>3.7850000000000001</v>
      </c>
      <c r="B759">
        <v>0.92749720000000002</v>
      </c>
      <c r="C759">
        <v>10</v>
      </c>
      <c r="D759">
        <v>0</v>
      </c>
      <c r="E759">
        <v>0</v>
      </c>
      <c r="F759">
        <v>9.9859600000000004</v>
      </c>
      <c r="G759">
        <v>10</v>
      </c>
      <c r="H759">
        <v>0.42924573999999999</v>
      </c>
      <c r="I759">
        <v>0.43633232</v>
      </c>
      <c r="J759">
        <v>0</v>
      </c>
      <c r="K759">
        <v>0</v>
      </c>
      <c r="L759">
        <v>0</v>
      </c>
      <c r="M759">
        <v>0</v>
      </c>
      <c r="N759">
        <v>0.45181070000000001</v>
      </c>
      <c r="O759">
        <v>0.45181070000000001</v>
      </c>
      <c r="P759">
        <v>0.47618988000000001</v>
      </c>
      <c r="Q759">
        <v>0.47618988000000001</v>
      </c>
    </row>
    <row r="760" spans="1:17" x14ac:dyDescent="0.2">
      <c r="A760">
        <v>3.79</v>
      </c>
      <c r="B760">
        <v>0.94139934000000003</v>
      </c>
      <c r="C760">
        <v>10</v>
      </c>
      <c r="D760">
        <v>0</v>
      </c>
      <c r="E760">
        <v>0</v>
      </c>
      <c r="F760">
        <v>9.9861144999999993</v>
      </c>
      <c r="G760">
        <v>10</v>
      </c>
      <c r="H760">
        <v>0.42941309999999999</v>
      </c>
      <c r="I760">
        <v>0.43633232</v>
      </c>
      <c r="J760">
        <v>0</v>
      </c>
      <c r="K760">
        <v>0</v>
      </c>
      <c r="L760">
        <v>0</v>
      </c>
      <c r="M760">
        <v>0</v>
      </c>
      <c r="N760">
        <v>0.48504075000000002</v>
      </c>
      <c r="O760">
        <v>0.48504075000000002</v>
      </c>
      <c r="P760">
        <v>0.44254723000000001</v>
      </c>
      <c r="Q760">
        <v>0.44254723000000001</v>
      </c>
    </row>
    <row r="761" spans="1:17" x14ac:dyDescent="0.2">
      <c r="A761">
        <v>3.7949999999999999</v>
      </c>
      <c r="B761">
        <v>0.95541315999999998</v>
      </c>
      <c r="C761">
        <v>10</v>
      </c>
      <c r="D761">
        <v>0</v>
      </c>
      <c r="E761">
        <v>0</v>
      </c>
      <c r="F761">
        <v>9.9862680000000008</v>
      </c>
      <c r="G761">
        <v>10</v>
      </c>
      <c r="H761">
        <v>0.42959259999999999</v>
      </c>
      <c r="I761">
        <v>0.43633232</v>
      </c>
      <c r="J761">
        <v>0</v>
      </c>
      <c r="K761">
        <v>0</v>
      </c>
      <c r="L761">
        <v>0</v>
      </c>
      <c r="M761">
        <v>0</v>
      </c>
      <c r="N761">
        <v>0.45188220000000001</v>
      </c>
      <c r="O761">
        <v>0.45188220000000001</v>
      </c>
      <c r="P761">
        <v>0.47645654999999998</v>
      </c>
      <c r="Q761">
        <v>0.47645654999999998</v>
      </c>
    </row>
    <row r="762" spans="1:17" x14ac:dyDescent="0.2">
      <c r="A762">
        <v>3.8</v>
      </c>
      <c r="B762">
        <v>0.96953875</v>
      </c>
      <c r="C762">
        <v>10</v>
      </c>
      <c r="D762">
        <v>0</v>
      </c>
      <c r="E762">
        <v>0</v>
      </c>
      <c r="F762">
        <v>9.986421</v>
      </c>
      <c r="G762">
        <v>10</v>
      </c>
      <c r="H762">
        <v>0.42975142999999999</v>
      </c>
      <c r="I762">
        <v>0.43633232</v>
      </c>
      <c r="J762">
        <v>0</v>
      </c>
      <c r="K762">
        <v>0</v>
      </c>
      <c r="L762">
        <v>0</v>
      </c>
      <c r="M762">
        <v>0</v>
      </c>
      <c r="N762">
        <v>0.48492390000000002</v>
      </c>
      <c r="O762">
        <v>0.48492390000000002</v>
      </c>
      <c r="P762">
        <v>0.44303077000000002</v>
      </c>
      <c r="Q762">
        <v>0.44303077000000002</v>
      </c>
    </row>
    <row r="763" spans="1:17" x14ac:dyDescent="0.2">
      <c r="A763">
        <v>3.8050000000000002</v>
      </c>
      <c r="B763">
        <v>0.98377603000000002</v>
      </c>
      <c r="C763">
        <v>10</v>
      </c>
      <c r="D763">
        <v>0</v>
      </c>
      <c r="E763">
        <v>0</v>
      </c>
      <c r="F763">
        <v>9.9865709999999996</v>
      </c>
      <c r="G763">
        <v>10</v>
      </c>
      <c r="H763">
        <v>0.42992255000000001</v>
      </c>
      <c r="I763">
        <v>0.43633232</v>
      </c>
      <c r="J763">
        <v>0</v>
      </c>
      <c r="K763">
        <v>0</v>
      </c>
      <c r="L763">
        <v>0</v>
      </c>
      <c r="M763">
        <v>0</v>
      </c>
      <c r="N763">
        <v>0.45131144000000001</v>
      </c>
      <c r="O763">
        <v>0.45131144000000001</v>
      </c>
      <c r="P763">
        <v>0.47626856000000001</v>
      </c>
      <c r="Q763">
        <v>0.47626856000000001</v>
      </c>
    </row>
    <row r="764" spans="1:17" x14ac:dyDescent="0.2">
      <c r="A764">
        <v>3.81</v>
      </c>
      <c r="B764">
        <v>0.99812513999999997</v>
      </c>
      <c r="C764">
        <v>10</v>
      </c>
      <c r="D764">
        <v>0</v>
      </c>
      <c r="E764">
        <v>0</v>
      </c>
      <c r="F764">
        <v>9.9867209999999993</v>
      </c>
      <c r="G764">
        <v>10</v>
      </c>
      <c r="H764">
        <v>0.43007326000000001</v>
      </c>
      <c r="I764">
        <v>0.43633232</v>
      </c>
      <c r="J764">
        <v>0</v>
      </c>
      <c r="K764">
        <v>0</v>
      </c>
      <c r="L764">
        <v>0</v>
      </c>
      <c r="M764">
        <v>0</v>
      </c>
      <c r="N764">
        <v>0.48487841999999998</v>
      </c>
      <c r="O764">
        <v>0.48487841999999998</v>
      </c>
      <c r="P764">
        <v>0.44349027000000002</v>
      </c>
      <c r="Q764">
        <v>0.44349027000000002</v>
      </c>
    </row>
    <row r="765" spans="1:17" x14ac:dyDescent="0.2">
      <c r="A765">
        <v>3.8149999999999999</v>
      </c>
      <c r="B765">
        <v>1.0125861</v>
      </c>
      <c r="C765">
        <v>10</v>
      </c>
      <c r="D765">
        <v>0</v>
      </c>
      <c r="E765">
        <v>0</v>
      </c>
      <c r="F765">
        <v>9.9868690000000004</v>
      </c>
      <c r="G765">
        <v>10</v>
      </c>
      <c r="H765">
        <v>0.43023640000000002</v>
      </c>
      <c r="I765">
        <v>0.43633232</v>
      </c>
      <c r="J765">
        <v>0</v>
      </c>
      <c r="K765">
        <v>0</v>
      </c>
      <c r="L765">
        <v>0</v>
      </c>
      <c r="M765">
        <v>0</v>
      </c>
      <c r="N765">
        <v>0.45141133999999999</v>
      </c>
      <c r="O765">
        <v>0.45141133999999999</v>
      </c>
      <c r="P765">
        <v>0.47661116999999997</v>
      </c>
      <c r="Q765">
        <v>0.47661116999999997</v>
      </c>
    </row>
    <row r="766" spans="1:17" x14ac:dyDescent="0.2">
      <c r="A766">
        <v>3.82</v>
      </c>
      <c r="B766">
        <v>1.0271591</v>
      </c>
      <c r="C766">
        <v>10</v>
      </c>
      <c r="D766">
        <v>0</v>
      </c>
      <c r="E766">
        <v>0</v>
      </c>
      <c r="F766">
        <v>9.9870160000000006</v>
      </c>
      <c r="G766">
        <v>10</v>
      </c>
      <c r="H766">
        <v>0.43037940000000002</v>
      </c>
      <c r="I766">
        <v>0.43633232</v>
      </c>
      <c r="J766">
        <v>0</v>
      </c>
      <c r="K766">
        <v>0</v>
      </c>
      <c r="L766">
        <v>0</v>
      </c>
      <c r="M766">
        <v>0</v>
      </c>
      <c r="N766">
        <v>0.48483166</v>
      </c>
      <c r="O766">
        <v>0.48483166</v>
      </c>
      <c r="P766">
        <v>0.44400802</v>
      </c>
      <c r="Q766">
        <v>0.44400802</v>
      </c>
    </row>
    <row r="767" spans="1:17" x14ac:dyDescent="0.2">
      <c r="A767">
        <v>3.8250000000000002</v>
      </c>
      <c r="B767">
        <v>1.041844</v>
      </c>
      <c r="C767">
        <v>10</v>
      </c>
      <c r="D767">
        <v>0</v>
      </c>
      <c r="E767">
        <v>0</v>
      </c>
      <c r="F767">
        <v>9.9871610000000004</v>
      </c>
      <c r="G767">
        <v>10</v>
      </c>
      <c r="H767">
        <v>0.43053496000000002</v>
      </c>
      <c r="I767">
        <v>0.43633232</v>
      </c>
      <c r="J767">
        <v>0</v>
      </c>
      <c r="K767">
        <v>0</v>
      </c>
      <c r="L767">
        <v>0</v>
      </c>
      <c r="M767">
        <v>0</v>
      </c>
      <c r="N767">
        <v>0.45152930000000002</v>
      </c>
      <c r="O767">
        <v>0.45152930000000002</v>
      </c>
      <c r="P767">
        <v>0.47699258</v>
      </c>
      <c r="Q767">
        <v>0.47699258</v>
      </c>
    </row>
    <row r="768" spans="1:17" x14ac:dyDescent="0.2">
      <c r="A768">
        <v>3.83</v>
      </c>
      <c r="B768">
        <v>1.0566411</v>
      </c>
      <c r="C768">
        <v>10</v>
      </c>
      <c r="D768">
        <v>0</v>
      </c>
      <c r="E768">
        <v>0</v>
      </c>
      <c r="F768">
        <v>9.9873049999999992</v>
      </c>
      <c r="G768">
        <v>10</v>
      </c>
      <c r="H768">
        <v>0.43067060000000001</v>
      </c>
      <c r="I768">
        <v>0.43633232</v>
      </c>
      <c r="J768">
        <v>0</v>
      </c>
      <c r="K768">
        <v>0</v>
      </c>
      <c r="L768">
        <v>0</v>
      </c>
      <c r="M768">
        <v>0</v>
      </c>
      <c r="N768">
        <v>0.48488343</v>
      </c>
      <c r="O768">
        <v>0.48488343</v>
      </c>
      <c r="P768">
        <v>0.44448409999999999</v>
      </c>
      <c r="Q768">
        <v>0.44448409999999999</v>
      </c>
    </row>
    <row r="769" spans="1:17" x14ac:dyDescent="0.2">
      <c r="A769">
        <v>3.835</v>
      </c>
      <c r="B769">
        <v>1.0715503</v>
      </c>
      <c r="C769">
        <v>10</v>
      </c>
      <c r="D769">
        <v>0</v>
      </c>
      <c r="E769">
        <v>0</v>
      </c>
      <c r="F769">
        <v>9.9874480000000005</v>
      </c>
      <c r="G769">
        <v>10</v>
      </c>
      <c r="H769">
        <v>0.43081894999999998</v>
      </c>
      <c r="I769">
        <v>0.43633232</v>
      </c>
      <c r="J769">
        <v>0</v>
      </c>
      <c r="K769">
        <v>0</v>
      </c>
      <c r="L769">
        <v>0</v>
      </c>
      <c r="M769">
        <v>0</v>
      </c>
      <c r="N769">
        <v>0.45164453999999998</v>
      </c>
      <c r="O769">
        <v>0.45164453999999998</v>
      </c>
      <c r="P769">
        <v>0.47743380000000002</v>
      </c>
      <c r="Q769">
        <v>0.47743380000000002</v>
      </c>
    </row>
    <row r="770" spans="1:17" x14ac:dyDescent="0.2">
      <c r="A770">
        <v>3.84</v>
      </c>
      <c r="B770">
        <v>1.0865716000000001</v>
      </c>
      <c r="C770">
        <v>10</v>
      </c>
      <c r="D770">
        <v>0</v>
      </c>
      <c r="E770">
        <v>0</v>
      </c>
      <c r="F770">
        <v>9.9875900000000009</v>
      </c>
      <c r="G770">
        <v>10</v>
      </c>
      <c r="H770">
        <v>0.43094759999999999</v>
      </c>
      <c r="I770">
        <v>0.43633232</v>
      </c>
      <c r="J770">
        <v>0</v>
      </c>
      <c r="K770">
        <v>0</v>
      </c>
      <c r="L770">
        <v>0</v>
      </c>
      <c r="M770">
        <v>0</v>
      </c>
      <c r="N770">
        <v>0.48437330000000001</v>
      </c>
      <c r="O770">
        <v>0.48437330000000001</v>
      </c>
      <c r="P770">
        <v>0.44442514</v>
      </c>
      <c r="Q770">
        <v>0.44442514</v>
      </c>
    </row>
    <row r="771" spans="1:17" x14ac:dyDescent="0.2">
      <c r="A771">
        <v>3.8450000000000002</v>
      </c>
      <c r="B771">
        <v>1.1017049999999999</v>
      </c>
      <c r="C771">
        <v>10</v>
      </c>
      <c r="D771">
        <v>0</v>
      </c>
      <c r="E771">
        <v>0</v>
      </c>
      <c r="F771">
        <v>9.9877300000000009</v>
      </c>
      <c r="G771">
        <v>10</v>
      </c>
      <c r="H771">
        <v>0.43108907000000002</v>
      </c>
      <c r="I771">
        <v>0.43633232</v>
      </c>
      <c r="J771">
        <v>0</v>
      </c>
      <c r="K771">
        <v>0</v>
      </c>
      <c r="L771">
        <v>0</v>
      </c>
      <c r="M771">
        <v>0</v>
      </c>
      <c r="N771">
        <v>0.45127200000000001</v>
      </c>
      <c r="O771">
        <v>0.45127200000000001</v>
      </c>
      <c r="P771">
        <v>0.47725605999999998</v>
      </c>
      <c r="Q771">
        <v>0.47725605999999998</v>
      </c>
    </row>
    <row r="772" spans="1:17" x14ac:dyDescent="0.2">
      <c r="A772">
        <v>3.85</v>
      </c>
      <c r="B772">
        <v>1.1169506</v>
      </c>
      <c r="C772">
        <v>10</v>
      </c>
      <c r="D772">
        <v>0</v>
      </c>
      <c r="E772">
        <v>0</v>
      </c>
      <c r="F772">
        <v>9.9878689999999999</v>
      </c>
      <c r="G772">
        <v>10</v>
      </c>
      <c r="H772">
        <v>0.43121108000000002</v>
      </c>
      <c r="I772">
        <v>0.43633232</v>
      </c>
      <c r="J772">
        <v>0</v>
      </c>
      <c r="K772">
        <v>0</v>
      </c>
      <c r="L772">
        <v>0</v>
      </c>
      <c r="M772">
        <v>0</v>
      </c>
      <c r="N772">
        <v>0.48442188000000003</v>
      </c>
      <c r="O772">
        <v>0.48442188000000003</v>
      </c>
      <c r="P772">
        <v>0.44499929999999999</v>
      </c>
      <c r="Q772">
        <v>0.44499929999999999</v>
      </c>
    </row>
    <row r="773" spans="1:17" x14ac:dyDescent="0.2">
      <c r="A773">
        <v>3.855</v>
      </c>
      <c r="B773">
        <v>1.1323084999999999</v>
      </c>
      <c r="C773">
        <v>10</v>
      </c>
      <c r="D773">
        <v>0</v>
      </c>
      <c r="E773">
        <v>0</v>
      </c>
      <c r="F773">
        <v>9.9880080000000007</v>
      </c>
      <c r="G773">
        <v>10</v>
      </c>
      <c r="H773">
        <v>0.43134602999999999</v>
      </c>
      <c r="I773">
        <v>0.43633232</v>
      </c>
      <c r="J773">
        <v>0</v>
      </c>
      <c r="K773">
        <v>0</v>
      </c>
      <c r="L773">
        <v>0</v>
      </c>
      <c r="M773">
        <v>0</v>
      </c>
      <c r="N773">
        <v>0.45147937999999999</v>
      </c>
      <c r="O773">
        <v>0.45147937999999999</v>
      </c>
      <c r="P773">
        <v>0.47769993999999999</v>
      </c>
      <c r="Q773">
        <v>0.47769993999999999</v>
      </c>
    </row>
    <row r="774" spans="1:17" x14ac:dyDescent="0.2">
      <c r="A774">
        <v>3.86</v>
      </c>
      <c r="B774">
        <v>1.1477786000000001</v>
      </c>
      <c r="C774">
        <v>10</v>
      </c>
      <c r="D774">
        <v>0</v>
      </c>
      <c r="E774">
        <v>0</v>
      </c>
      <c r="F774">
        <v>9.9881440000000001</v>
      </c>
      <c r="G774">
        <v>10</v>
      </c>
      <c r="H774">
        <v>0.43146171999999999</v>
      </c>
      <c r="I774">
        <v>0.43633232</v>
      </c>
      <c r="J774">
        <v>0</v>
      </c>
      <c r="K774">
        <v>0</v>
      </c>
      <c r="L774">
        <v>0</v>
      </c>
      <c r="M774">
        <v>0</v>
      </c>
      <c r="N774">
        <v>0.48397863000000002</v>
      </c>
      <c r="O774">
        <v>0.48397863000000002</v>
      </c>
      <c r="P774">
        <v>0.44496834000000002</v>
      </c>
      <c r="Q774">
        <v>0.44496834000000002</v>
      </c>
    </row>
    <row r="775" spans="1:17" x14ac:dyDescent="0.2">
      <c r="A775">
        <v>3.8650000000000002</v>
      </c>
      <c r="B775">
        <v>1.1633612</v>
      </c>
      <c r="C775">
        <v>10</v>
      </c>
      <c r="D775">
        <v>0</v>
      </c>
      <c r="E775">
        <v>0</v>
      </c>
      <c r="F775">
        <v>9.9882790000000004</v>
      </c>
      <c r="G775">
        <v>10</v>
      </c>
      <c r="H775">
        <v>0.43159047</v>
      </c>
      <c r="I775">
        <v>0.43633232</v>
      </c>
      <c r="J775">
        <v>0</v>
      </c>
      <c r="K775">
        <v>0</v>
      </c>
      <c r="L775">
        <v>0</v>
      </c>
      <c r="M775">
        <v>0</v>
      </c>
      <c r="N775">
        <v>0.45172387000000003</v>
      </c>
      <c r="O775">
        <v>0.45172387000000003</v>
      </c>
      <c r="P775">
        <v>0.47815400000000002</v>
      </c>
      <c r="Q775">
        <v>0.47815400000000002</v>
      </c>
    </row>
    <row r="776" spans="1:17" x14ac:dyDescent="0.2">
      <c r="A776">
        <v>3.87</v>
      </c>
      <c r="B776">
        <v>1.1790562</v>
      </c>
      <c r="C776">
        <v>10</v>
      </c>
      <c r="D776">
        <v>0</v>
      </c>
      <c r="E776">
        <v>0</v>
      </c>
      <c r="F776">
        <v>9.9884140000000006</v>
      </c>
      <c r="G776">
        <v>10</v>
      </c>
      <c r="H776">
        <v>0.43170014000000001</v>
      </c>
      <c r="I776">
        <v>0.43633232</v>
      </c>
      <c r="J776">
        <v>0</v>
      </c>
      <c r="K776">
        <v>0</v>
      </c>
      <c r="L776">
        <v>0</v>
      </c>
      <c r="M776">
        <v>0</v>
      </c>
      <c r="N776">
        <v>0.48416579999999998</v>
      </c>
      <c r="O776">
        <v>0.48416579999999998</v>
      </c>
      <c r="P776">
        <v>0.44550812000000001</v>
      </c>
      <c r="Q776">
        <v>0.44550812000000001</v>
      </c>
    </row>
    <row r="777" spans="1:17" x14ac:dyDescent="0.2">
      <c r="A777">
        <v>3.875</v>
      </c>
      <c r="B777">
        <v>1.1948635999999999</v>
      </c>
      <c r="C777">
        <v>10</v>
      </c>
      <c r="D777">
        <v>0</v>
      </c>
      <c r="E777">
        <v>0</v>
      </c>
      <c r="F777">
        <v>9.9885470000000005</v>
      </c>
      <c r="G777">
        <v>10</v>
      </c>
      <c r="H777">
        <v>0.43182295999999998</v>
      </c>
      <c r="I777">
        <v>0.43633232</v>
      </c>
      <c r="J777">
        <v>0</v>
      </c>
      <c r="K777">
        <v>0</v>
      </c>
      <c r="L777">
        <v>0</v>
      </c>
      <c r="M777">
        <v>0</v>
      </c>
      <c r="N777">
        <v>0.45140492999999998</v>
      </c>
      <c r="O777">
        <v>0.45140492999999998</v>
      </c>
      <c r="P777">
        <v>0.47807442999999999</v>
      </c>
      <c r="Q777">
        <v>0.47807442999999999</v>
      </c>
    </row>
    <row r="778" spans="1:17" x14ac:dyDescent="0.2">
      <c r="A778">
        <v>3.88</v>
      </c>
      <c r="B778">
        <v>1.2107834</v>
      </c>
      <c r="C778">
        <v>10</v>
      </c>
      <c r="D778">
        <v>0</v>
      </c>
      <c r="E778">
        <v>0</v>
      </c>
      <c r="F778">
        <v>9.9886789999999994</v>
      </c>
      <c r="G778">
        <v>10</v>
      </c>
      <c r="H778">
        <v>0.43192693999999998</v>
      </c>
      <c r="I778">
        <v>0.43633232</v>
      </c>
      <c r="J778">
        <v>0</v>
      </c>
      <c r="K778">
        <v>0</v>
      </c>
      <c r="L778">
        <v>0</v>
      </c>
      <c r="M778">
        <v>0</v>
      </c>
      <c r="N778">
        <v>0.48373860000000002</v>
      </c>
      <c r="O778">
        <v>0.48373860000000002</v>
      </c>
      <c r="P778">
        <v>0.44555574999999997</v>
      </c>
      <c r="Q778">
        <v>0.44555574999999997</v>
      </c>
    </row>
    <row r="779" spans="1:17" x14ac:dyDescent="0.2">
      <c r="A779">
        <v>3.8849999999999998</v>
      </c>
      <c r="B779">
        <v>1.2268157</v>
      </c>
      <c r="C779">
        <v>10</v>
      </c>
      <c r="D779">
        <v>0</v>
      </c>
      <c r="E779">
        <v>0</v>
      </c>
      <c r="F779">
        <v>9.9888100000000009</v>
      </c>
      <c r="G779">
        <v>10</v>
      </c>
      <c r="H779">
        <v>0.43204411999999998</v>
      </c>
      <c r="I779">
        <v>0.43633232</v>
      </c>
      <c r="J779">
        <v>0</v>
      </c>
      <c r="K779">
        <v>0</v>
      </c>
      <c r="L779">
        <v>0</v>
      </c>
      <c r="M779">
        <v>0</v>
      </c>
      <c r="N779">
        <v>0.45175650000000001</v>
      </c>
      <c r="O779">
        <v>0.45175650000000001</v>
      </c>
      <c r="P779">
        <v>0.47851630000000001</v>
      </c>
      <c r="Q779">
        <v>0.47851630000000001</v>
      </c>
    </row>
    <row r="780" spans="1:17" x14ac:dyDescent="0.2">
      <c r="A780">
        <v>3.89</v>
      </c>
      <c r="B780">
        <v>1.2429607</v>
      </c>
      <c r="C780">
        <v>10</v>
      </c>
      <c r="D780">
        <v>0</v>
      </c>
      <c r="E780">
        <v>0</v>
      </c>
      <c r="F780">
        <v>9.9889390000000002</v>
      </c>
      <c r="G780">
        <v>10</v>
      </c>
      <c r="H780">
        <v>0.43214267000000001</v>
      </c>
      <c r="I780">
        <v>0.43633232</v>
      </c>
      <c r="J780">
        <v>0</v>
      </c>
      <c r="K780">
        <v>0</v>
      </c>
      <c r="L780">
        <v>0</v>
      </c>
      <c r="M780">
        <v>0</v>
      </c>
      <c r="N780">
        <v>0.48394203000000002</v>
      </c>
      <c r="O780">
        <v>0.48394203000000002</v>
      </c>
      <c r="P780">
        <v>0.44617425999999999</v>
      </c>
      <c r="Q780">
        <v>0.44617425999999999</v>
      </c>
    </row>
    <row r="781" spans="1:17" x14ac:dyDescent="0.2">
      <c r="A781">
        <v>3.895</v>
      </c>
      <c r="B781">
        <v>1.2592182000000001</v>
      </c>
      <c r="C781">
        <v>10</v>
      </c>
      <c r="D781">
        <v>0</v>
      </c>
      <c r="E781">
        <v>0</v>
      </c>
      <c r="F781">
        <v>9.9890679999999996</v>
      </c>
      <c r="G781">
        <v>10</v>
      </c>
      <c r="H781">
        <v>0.43225449999999999</v>
      </c>
      <c r="I781">
        <v>0.43633232</v>
      </c>
      <c r="J781">
        <v>0</v>
      </c>
      <c r="K781">
        <v>0</v>
      </c>
      <c r="L781">
        <v>0</v>
      </c>
      <c r="M781">
        <v>0</v>
      </c>
      <c r="N781">
        <v>0.45154324000000001</v>
      </c>
      <c r="O781">
        <v>0.45154324000000001</v>
      </c>
      <c r="P781">
        <v>0.47842606999999998</v>
      </c>
      <c r="Q781">
        <v>0.47842606999999998</v>
      </c>
    </row>
    <row r="782" spans="1:17" x14ac:dyDescent="0.2">
      <c r="A782">
        <v>3.9</v>
      </c>
      <c r="B782">
        <v>1.2755884</v>
      </c>
      <c r="C782">
        <v>10</v>
      </c>
      <c r="D782">
        <v>0</v>
      </c>
      <c r="E782">
        <v>0</v>
      </c>
      <c r="F782">
        <v>9.9891950000000005</v>
      </c>
      <c r="G782">
        <v>10</v>
      </c>
      <c r="H782">
        <v>0.43234790000000001</v>
      </c>
      <c r="I782">
        <v>0.43633232</v>
      </c>
      <c r="J782">
        <v>0</v>
      </c>
      <c r="K782">
        <v>0</v>
      </c>
      <c r="L782">
        <v>0</v>
      </c>
      <c r="M782">
        <v>0</v>
      </c>
      <c r="N782">
        <v>0.48358917000000001</v>
      </c>
      <c r="O782">
        <v>0.48358917000000001</v>
      </c>
      <c r="P782">
        <v>0.44624245000000001</v>
      </c>
      <c r="Q782">
        <v>0.44624245000000001</v>
      </c>
    </row>
    <row r="783" spans="1:17" x14ac:dyDescent="0.2">
      <c r="A783">
        <v>3.9049999999999998</v>
      </c>
      <c r="B783">
        <v>1.2920712000000001</v>
      </c>
      <c r="C783">
        <v>10</v>
      </c>
      <c r="D783">
        <v>0</v>
      </c>
      <c r="E783">
        <v>0</v>
      </c>
      <c r="F783">
        <v>9.9893210000000003</v>
      </c>
      <c r="G783">
        <v>10</v>
      </c>
      <c r="H783">
        <v>0.43245462000000001</v>
      </c>
      <c r="I783">
        <v>0.43633232</v>
      </c>
      <c r="J783">
        <v>0</v>
      </c>
      <c r="K783">
        <v>0</v>
      </c>
      <c r="L783">
        <v>0</v>
      </c>
      <c r="M783">
        <v>0</v>
      </c>
      <c r="N783">
        <v>0.45193623999999999</v>
      </c>
      <c r="O783">
        <v>0.45193623999999999</v>
      </c>
      <c r="P783">
        <v>0.47892118</v>
      </c>
      <c r="Q783">
        <v>0.47892118</v>
      </c>
    </row>
    <row r="784" spans="1:17" x14ac:dyDescent="0.2">
      <c r="A784">
        <v>3.91</v>
      </c>
      <c r="B784">
        <v>1.3086667999999999</v>
      </c>
      <c r="C784">
        <v>10</v>
      </c>
      <c r="D784">
        <v>0</v>
      </c>
      <c r="E784">
        <v>0</v>
      </c>
      <c r="F784">
        <v>9.9894459999999992</v>
      </c>
      <c r="G784">
        <v>10</v>
      </c>
      <c r="H784">
        <v>0.43254306999999997</v>
      </c>
      <c r="I784">
        <v>0.43633232</v>
      </c>
      <c r="J784">
        <v>0</v>
      </c>
      <c r="K784">
        <v>0</v>
      </c>
      <c r="L784">
        <v>0</v>
      </c>
      <c r="M784">
        <v>0</v>
      </c>
      <c r="N784">
        <v>0.48386094000000002</v>
      </c>
      <c r="O784">
        <v>0.48386094000000002</v>
      </c>
      <c r="P784">
        <v>0.44688751999999998</v>
      </c>
      <c r="Q784">
        <v>0.44688751999999998</v>
      </c>
    </row>
    <row r="785" spans="1:17" x14ac:dyDescent="0.2">
      <c r="A785">
        <v>3.915</v>
      </c>
      <c r="B785">
        <v>1.3253752000000001</v>
      </c>
      <c r="C785">
        <v>10</v>
      </c>
      <c r="D785">
        <v>0</v>
      </c>
      <c r="E785">
        <v>0</v>
      </c>
      <c r="F785">
        <v>9.9895700000000005</v>
      </c>
      <c r="G785">
        <v>10</v>
      </c>
      <c r="H785">
        <v>0.432645</v>
      </c>
      <c r="I785">
        <v>0.43633232</v>
      </c>
      <c r="J785">
        <v>0</v>
      </c>
      <c r="K785">
        <v>0</v>
      </c>
      <c r="L785">
        <v>0</v>
      </c>
      <c r="M785">
        <v>0</v>
      </c>
      <c r="N785">
        <v>0.45169591999999997</v>
      </c>
      <c r="O785">
        <v>0.45169591999999997</v>
      </c>
      <c r="P785">
        <v>0.47895288000000003</v>
      </c>
      <c r="Q785">
        <v>0.47895288000000003</v>
      </c>
    </row>
    <row r="786" spans="1:17" x14ac:dyDescent="0.2">
      <c r="A786">
        <v>3.92</v>
      </c>
      <c r="B786">
        <v>1.3421962999999999</v>
      </c>
      <c r="C786">
        <v>10</v>
      </c>
      <c r="D786">
        <v>0</v>
      </c>
      <c r="E786">
        <v>0</v>
      </c>
      <c r="F786">
        <v>9.9896930000000008</v>
      </c>
      <c r="G786">
        <v>10</v>
      </c>
      <c r="H786">
        <v>0.43272874</v>
      </c>
      <c r="I786">
        <v>0.43633232</v>
      </c>
      <c r="J786">
        <v>0</v>
      </c>
      <c r="K786">
        <v>0</v>
      </c>
      <c r="L786">
        <v>0</v>
      </c>
      <c r="M786">
        <v>0</v>
      </c>
      <c r="N786">
        <v>0.48368818000000002</v>
      </c>
      <c r="O786">
        <v>0.48368818000000002</v>
      </c>
      <c r="P786">
        <v>0.4468705</v>
      </c>
      <c r="Q786">
        <v>0.4468705</v>
      </c>
    </row>
    <row r="787" spans="1:17" x14ac:dyDescent="0.2">
      <c r="A787">
        <v>3.9249999999999998</v>
      </c>
      <c r="B787">
        <v>1.3591302999999999</v>
      </c>
      <c r="C787">
        <v>10</v>
      </c>
      <c r="D787">
        <v>0</v>
      </c>
      <c r="E787">
        <v>0</v>
      </c>
      <c r="F787">
        <v>9.9898150000000001</v>
      </c>
      <c r="G787">
        <v>10</v>
      </c>
      <c r="H787">
        <v>0.43282607000000001</v>
      </c>
      <c r="I787">
        <v>0.43633232</v>
      </c>
      <c r="J787">
        <v>0</v>
      </c>
      <c r="K787">
        <v>0</v>
      </c>
      <c r="L787">
        <v>0</v>
      </c>
      <c r="M787">
        <v>0</v>
      </c>
      <c r="N787">
        <v>0.45147598</v>
      </c>
      <c r="O787">
        <v>0.45147598</v>
      </c>
      <c r="P787">
        <v>0.47900187999999999</v>
      </c>
      <c r="Q787">
        <v>0.47900187999999999</v>
      </c>
    </row>
    <row r="788" spans="1:17" x14ac:dyDescent="0.2">
      <c r="A788">
        <v>3.93</v>
      </c>
      <c r="B788">
        <v>1.3761771</v>
      </c>
      <c r="C788">
        <v>10</v>
      </c>
      <c r="D788">
        <v>0</v>
      </c>
      <c r="E788">
        <v>0</v>
      </c>
      <c r="F788">
        <v>9.9899360000000001</v>
      </c>
      <c r="G788">
        <v>10</v>
      </c>
      <c r="H788">
        <v>0.43290538000000001</v>
      </c>
      <c r="I788">
        <v>0.43633232</v>
      </c>
      <c r="J788">
        <v>0</v>
      </c>
      <c r="K788">
        <v>0</v>
      </c>
      <c r="L788">
        <v>0</v>
      </c>
      <c r="M788">
        <v>0</v>
      </c>
      <c r="N788">
        <v>0.48348665000000002</v>
      </c>
      <c r="O788">
        <v>0.48348665000000002</v>
      </c>
      <c r="P788">
        <v>0.44692004000000002</v>
      </c>
      <c r="Q788">
        <v>0.44692004000000002</v>
      </c>
    </row>
    <row r="789" spans="1:17" x14ac:dyDescent="0.2">
      <c r="A789">
        <v>3.9350000000000001</v>
      </c>
      <c r="B789">
        <v>1.3933367000000001</v>
      </c>
      <c r="C789">
        <v>10</v>
      </c>
      <c r="D789">
        <v>0</v>
      </c>
      <c r="E789">
        <v>0</v>
      </c>
      <c r="F789">
        <v>9.9900559999999992</v>
      </c>
      <c r="G789">
        <v>10</v>
      </c>
      <c r="H789">
        <v>0.4329983</v>
      </c>
      <c r="I789">
        <v>0.43633232</v>
      </c>
      <c r="J789">
        <v>0</v>
      </c>
      <c r="K789">
        <v>0</v>
      </c>
      <c r="L789">
        <v>0</v>
      </c>
      <c r="M789">
        <v>0</v>
      </c>
      <c r="N789">
        <v>0.45136005000000001</v>
      </c>
      <c r="O789">
        <v>0.45136005000000001</v>
      </c>
      <c r="P789">
        <v>0.47898499999999999</v>
      </c>
      <c r="Q789">
        <v>0.47898499999999999</v>
      </c>
    </row>
    <row r="790" spans="1:17" x14ac:dyDescent="0.2">
      <c r="A790">
        <v>3.94</v>
      </c>
      <c r="B790">
        <v>1.410609</v>
      </c>
      <c r="C790">
        <v>10</v>
      </c>
      <c r="D790">
        <v>0</v>
      </c>
      <c r="E790">
        <v>0</v>
      </c>
      <c r="F790">
        <v>9.9901750000000007</v>
      </c>
      <c r="G790">
        <v>10</v>
      </c>
      <c r="H790">
        <v>0.43307337000000001</v>
      </c>
      <c r="I790">
        <v>0.43633232</v>
      </c>
      <c r="J790">
        <v>0</v>
      </c>
      <c r="K790">
        <v>0</v>
      </c>
      <c r="L790">
        <v>0</v>
      </c>
      <c r="M790">
        <v>0</v>
      </c>
      <c r="N790">
        <v>0.48321923999999999</v>
      </c>
      <c r="O790">
        <v>0.48321923999999999</v>
      </c>
      <c r="P790">
        <v>0.44707350000000001</v>
      </c>
      <c r="Q790">
        <v>0.44707350000000001</v>
      </c>
    </row>
    <row r="791" spans="1:17" x14ac:dyDescent="0.2">
      <c r="A791">
        <v>3.9449999999999998</v>
      </c>
      <c r="B791">
        <v>1.4279942999999999</v>
      </c>
      <c r="C791">
        <v>10</v>
      </c>
      <c r="D791">
        <v>0</v>
      </c>
      <c r="E791">
        <v>0</v>
      </c>
      <c r="F791">
        <v>9.9902929999999994</v>
      </c>
      <c r="G791">
        <v>10</v>
      </c>
      <c r="H791">
        <v>0.43316215000000002</v>
      </c>
      <c r="I791">
        <v>0.43633232</v>
      </c>
      <c r="J791">
        <v>0</v>
      </c>
      <c r="K791">
        <v>0</v>
      </c>
      <c r="L791">
        <v>0</v>
      </c>
      <c r="M791">
        <v>0</v>
      </c>
      <c r="N791">
        <v>0.45124809999999999</v>
      </c>
      <c r="O791">
        <v>0.45124809999999999</v>
      </c>
      <c r="P791">
        <v>0.47900182000000002</v>
      </c>
      <c r="Q791">
        <v>0.47900182000000002</v>
      </c>
    </row>
    <row r="792" spans="1:17" x14ac:dyDescent="0.2">
      <c r="A792">
        <v>3.95</v>
      </c>
      <c r="B792">
        <v>1.4454925000000001</v>
      </c>
      <c r="C792">
        <v>10</v>
      </c>
      <c r="D792">
        <v>0</v>
      </c>
      <c r="E792">
        <v>0</v>
      </c>
      <c r="F792">
        <v>9.9904089999999997</v>
      </c>
      <c r="G792">
        <v>10</v>
      </c>
      <c r="H792">
        <v>0.43323319999999998</v>
      </c>
      <c r="I792">
        <v>0.43633232</v>
      </c>
      <c r="J792">
        <v>0</v>
      </c>
      <c r="K792">
        <v>0</v>
      </c>
      <c r="L792">
        <v>0</v>
      </c>
      <c r="M792">
        <v>0</v>
      </c>
      <c r="N792">
        <v>0.48366553000000001</v>
      </c>
      <c r="O792">
        <v>0.48366553000000001</v>
      </c>
      <c r="P792">
        <v>0.44770520000000003</v>
      </c>
      <c r="Q792">
        <v>0.44770520000000003</v>
      </c>
    </row>
    <row r="793" spans="1:17" x14ac:dyDescent="0.2">
      <c r="A793">
        <v>3.9550000000000001</v>
      </c>
      <c r="B793">
        <v>1.4631038000000001</v>
      </c>
      <c r="C793">
        <v>10</v>
      </c>
      <c r="D793">
        <v>0</v>
      </c>
      <c r="E793">
        <v>0</v>
      </c>
      <c r="F793">
        <v>9.9905240000000006</v>
      </c>
      <c r="G793">
        <v>10</v>
      </c>
      <c r="H793">
        <v>0.43331799999999998</v>
      </c>
      <c r="I793">
        <v>0.43633232</v>
      </c>
      <c r="J793">
        <v>0</v>
      </c>
      <c r="K793">
        <v>0</v>
      </c>
      <c r="L793">
        <v>0</v>
      </c>
      <c r="M793">
        <v>0</v>
      </c>
      <c r="N793">
        <v>0.45174589999999998</v>
      </c>
      <c r="O793">
        <v>0.45174589999999998</v>
      </c>
      <c r="P793">
        <v>0.47961052999999998</v>
      </c>
      <c r="Q793">
        <v>0.47961052999999998</v>
      </c>
    </row>
    <row r="794" spans="1:17" x14ac:dyDescent="0.2">
      <c r="A794">
        <v>3.96</v>
      </c>
      <c r="B794">
        <v>1.480828</v>
      </c>
      <c r="C794">
        <v>10</v>
      </c>
      <c r="D794">
        <v>0</v>
      </c>
      <c r="E794">
        <v>0</v>
      </c>
      <c r="F794">
        <v>9.9906389999999998</v>
      </c>
      <c r="G794">
        <v>10</v>
      </c>
      <c r="H794">
        <v>0.43338522000000002</v>
      </c>
      <c r="I794">
        <v>0.43633232</v>
      </c>
      <c r="J794">
        <v>0</v>
      </c>
      <c r="K794">
        <v>0</v>
      </c>
      <c r="L794">
        <v>0</v>
      </c>
      <c r="M794">
        <v>0</v>
      </c>
      <c r="N794">
        <v>0.48346050000000002</v>
      </c>
      <c r="O794">
        <v>0.48346050000000002</v>
      </c>
      <c r="P794">
        <v>0.44789118</v>
      </c>
      <c r="Q794">
        <v>0.44789118</v>
      </c>
    </row>
    <row r="795" spans="1:17" x14ac:dyDescent="0.2">
      <c r="A795">
        <v>3.9649999999999999</v>
      </c>
      <c r="B795">
        <v>1.4986655</v>
      </c>
      <c r="C795">
        <v>10</v>
      </c>
      <c r="D795">
        <v>0</v>
      </c>
      <c r="E795">
        <v>0</v>
      </c>
      <c r="F795">
        <v>9.9907520000000005</v>
      </c>
      <c r="G795">
        <v>10</v>
      </c>
      <c r="H795">
        <v>0.43346623000000001</v>
      </c>
      <c r="I795">
        <v>0.43633232</v>
      </c>
      <c r="J795">
        <v>0</v>
      </c>
      <c r="K795">
        <v>0</v>
      </c>
      <c r="L795">
        <v>0</v>
      </c>
      <c r="M795">
        <v>0</v>
      </c>
      <c r="N795">
        <v>0.45171717</v>
      </c>
      <c r="O795">
        <v>0.45171717</v>
      </c>
      <c r="P795">
        <v>0.47963902000000003</v>
      </c>
      <c r="Q795">
        <v>0.47963902000000003</v>
      </c>
    </row>
    <row r="796" spans="1:17" x14ac:dyDescent="0.2">
      <c r="A796">
        <v>3.97</v>
      </c>
      <c r="B796">
        <v>1.5166158999999999</v>
      </c>
      <c r="C796">
        <v>10</v>
      </c>
      <c r="D796">
        <v>0</v>
      </c>
      <c r="E796">
        <v>0</v>
      </c>
      <c r="F796">
        <v>9.9908649999999994</v>
      </c>
      <c r="G796">
        <v>10</v>
      </c>
      <c r="H796">
        <v>0.43352984999999999</v>
      </c>
      <c r="I796">
        <v>0.43633232</v>
      </c>
      <c r="J796">
        <v>0</v>
      </c>
      <c r="K796">
        <v>0</v>
      </c>
      <c r="L796">
        <v>0</v>
      </c>
      <c r="M796">
        <v>0</v>
      </c>
      <c r="N796">
        <v>0.48331160000000001</v>
      </c>
      <c r="O796">
        <v>0.48331160000000001</v>
      </c>
      <c r="P796">
        <v>0.44805877999999999</v>
      </c>
      <c r="Q796">
        <v>0.44805877999999999</v>
      </c>
    </row>
    <row r="797" spans="1:17" x14ac:dyDescent="0.2">
      <c r="A797">
        <v>3.9750000000000001</v>
      </c>
      <c r="B797">
        <v>1.5346793999999999</v>
      </c>
      <c r="C797">
        <v>10</v>
      </c>
      <c r="D797">
        <v>0</v>
      </c>
      <c r="E797">
        <v>0</v>
      </c>
      <c r="F797">
        <v>9.9909759999999999</v>
      </c>
      <c r="G797">
        <v>10</v>
      </c>
      <c r="H797">
        <v>0.43360722000000002</v>
      </c>
      <c r="I797">
        <v>0.43633232</v>
      </c>
      <c r="J797">
        <v>0</v>
      </c>
      <c r="K797">
        <v>0</v>
      </c>
      <c r="L797">
        <v>0</v>
      </c>
      <c r="M797">
        <v>0</v>
      </c>
      <c r="N797">
        <v>0.45175523000000001</v>
      </c>
      <c r="O797">
        <v>0.45175523000000001</v>
      </c>
      <c r="P797">
        <v>0.47963886999999999</v>
      </c>
      <c r="Q797">
        <v>0.47963886999999999</v>
      </c>
    </row>
    <row r="798" spans="1:17" x14ac:dyDescent="0.2">
      <c r="A798">
        <v>3.98</v>
      </c>
      <c r="B798">
        <v>1.5528561000000001</v>
      </c>
      <c r="C798">
        <v>10</v>
      </c>
      <c r="D798">
        <v>0</v>
      </c>
      <c r="E798">
        <v>0</v>
      </c>
      <c r="F798">
        <v>9.9910879999999995</v>
      </c>
      <c r="G798">
        <v>10</v>
      </c>
      <c r="H798">
        <v>0.43366742000000003</v>
      </c>
      <c r="I798">
        <v>0.43633232</v>
      </c>
      <c r="J798">
        <v>0</v>
      </c>
      <c r="K798">
        <v>0</v>
      </c>
      <c r="L798">
        <v>0</v>
      </c>
      <c r="M798">
        <v>0</v>
      </c>
      <c r="N798">
        <v>0.48311767</v>
      </c>
      <c r="O798">
        <v>0.48311767</v>
      </c>
      <c r="P798">
        <v>0.44830945</v>
      </c>
      <c r="Q798">
        <v>0.44830945</v>
      </c>
    </row>
    <row r="799" spans="1:17" x14ac:dyDescent="0.2">
      <c r="A799">
        <v>3.9849999999999999</v>
      </c>
      <c r="B799">
        <v>1.5711458</v>
      </c>
      <c r="C799">
        <v>10</v>
      </c>
      <c r="D799">
        <v>0</v>
      </c>
      <c r="E799">
        <v>0</v>
      </c>
      <c r="F799">
        <v>9.9911980000000007</v>
      </c>
      <c r="G799">
        <v>10</v>
      </c>
      <c r="H799">
        <v>0.43374136000000002</v>
      </c>
      <c r="I799">
        <v>0.43633232</v>
      </c>
      <c r="J799">
        <v>0</v>
      </c>
      <c r="K799">
        <v>0</v>
      </c>
      <c r="L799">
        <v>0</v>
      </c>
      <c r="M799">
        <v>0</v>
      </c>
      <c r="N799">
        <v>0.45123960000000002</v>
      </c>
      <c r="O799">
        <v>0.45123960000000002</v>
      </c>
      <c r="P799">
        <v>0.47907614999999998</v>
      </c>
      <c r="Q799">
        <v>0.47907614999999998</v>
      </c>
    </row>
    <row r="800" spans="1:17" x14ac:dyDescent="0.2">
      <c r="A800">
        <v>3.99</v>
      </c>
      <c r="B800">
        <v>1.5895486000000001</v>
      </c>
      <c r="C800">
        <v>10</v>
      </c>
      <c r="D800">
        <v>0</v>
      </c>
      <c r="E800">
        <v>0</v>
      </c>
      <c r="F800">
        <v>9.9913059999999998</v>
      </c>
      <c r="G800">
        <v>10</v>
      </c>
      <c r="H800">
        <v>0.43379827999999998</v>
      </c>
      <c r="I800">
        <v>0.43633232</v>
      </c>
      <c r="J800">
        <v>0</v>
      </c>
      <c r="K800">
        <v>0</v>
      </c>
      <c r="L800">
        <v>0</v>
      </c>
      <c r="M800">
        <v>0</v>
      </c>
      <c r="N800">
        <v>0.48301250000000001</v>
      </c>
      <c r="O800">
        <v>0.48301250000000001</v>
      </c>
      <c r="P800">
        <v>0.44849985999999997</v>
      </c>
      <c r="Q800">
        <v>0.44849985999999997</v>
      </c>
    </row>
    <row r="801" spans="1:17" x14ac:dyDescent="0.2">
      <c r="A801">
        <v>3.9950000000000001</v>
      </c>
      <c r="B801">
        <v>1.6080645</v>
      </c>
      <c r="C801">
        <v>10</v>
      </c>
      <c r="D801">
        <v>0</v>
      </c>
      <c r="E801">
        <v>0</v>
      </c>
      <c r="F801">
        <v>9.9914140000000007</v>
      </c>
      <c r="G801">
        <v>10</v>
      </c>
      <c r="H801">
        <v>0.43386893999999998</v>
      </c>
      <c r="I801">
        <v>0.43633232</v>
      </c>
      <c r="J801">
        <v>0</v>
      </c>
      <c r="K801">
        <v>0</v>
      </c>
      <c r="L801">
        <v>0</v>
      </c>
      <c r="M801">
        <v>0</v>
      </c>
      <c r="N801">
        <v>0.45185500000000001</v>
      </c>
      <c r="O801">
        <v>0.45185500000000001</v>
      </c>
      <c r="P801">
        <v>0.47971886000000002</v>
      </c>
      <c r="Q801">
        <v>0.47971886000000002</v>
      </c>
    </row>
    <row r="802" spans="1:17" x14ac:dyDescent="0.2">
      <c r="A802">
        <v>4</v>
      </c>
      <c r="B802">
        <v>1.6266936999999999</v>
      </c>
      <c r="C802">
        <v>10</v>
      </c>
      <c r="D802">
        <v>0</v>
      </c>
      <c r="E802">
        <v>0</v>
      </c>
      <c r="F802">
        <v>9.9915210000000005</v>
      </c>
      <c r="G802">
        <v>10</v>
      </c>
      <c r="H802">
        <v>0.43392273999999997</v>
      </c>
      <c r="I802">
        <v>0.43633232</v>
      </c>
      <c r="J802">
        <v>0</v>
      </c>
      <c r="K802">
        <v>0</v>
      </c>
      <c r="L802">
        <v>0</v>
      </c>
      <c r="M802">
        <v>0</v>
      </c>
      <c r="N802">
        <v>0.48290122000000002</v>
      </c>
      <c r="O802">
        <v>0.48290122000000002</v>
      </c>
      <c r="P802">
        <v>0.44874370000000002</v>
      </c>
      <c r="Q802">
        <v>0.44874370000000002</v>
      </c>
    </row>
    <row r="803" spans="1:17" x14ac:dyDescent="0.2">
      <c r="A803">
        <v>4.0049999999999999</v>
      </c>
      <c r="B803">
        <v>1.6454362</v>
      </c>
      <c r="C803">
        <v>10</v>
      </c>
      <c r="D803">
        <v>0</v>
      </c>
      <c r="E803">
        <v>0</v>
      </c>
      <c r="F803">
        <v>9.9916269999999994</v>
      </c>
      <c r="G803">
        <v>10</v>
      </c>
      <c r="H803">
        <v>0.43399032999999998</v>
      </c>
      <c r="I803">
        <v>0.43633232</v>
      </c>
      <c r="J803">
        <v>0</v>
      </c>
      <c r="K803">
        <v>0</v>
      </c>
      <c r="L803">
        <v>0</v>
      </c>
      <c r="M803">
        <v>0</v>
      </c>
      <c r="N803">
        <v>0.45189481999999997</v>
      </c>
      <c r="O803">
        <v>0.45189481999999997</v>
      </c>
      <c r="P803">
        <v>0.47983068000000001</v>
      </c>
      <c r="Q803">
        <v>0.47983068000000001</v>
      </c>
    </row>
    <row r="804" spans="1:17" x14ac:dyDescent="0.2">
      <c r="A804">
        <v>4.01</v>
      </c>
      <c r="B804">
        <v>1.6642919</v>
      </c>
      <c r="C804">
        <v>10</v>
      </c>
      <c r="D804">
        <v>0</v>
      </c>
      <c r="E804">
        <v>0</v>
      </c>
      <c r="F804">
        <v>9.9917320000000007</v>
      </c>
      <c r="G804">
        <v>10</v>
      </c>
      <c r="H804">
        <v>0.43404113999999999</v>
      </c>
      <c r="I804">
        <v>0.43633232</v>
      </c>
      <c r="J804">
        <v>0</v>
      </c>
      <c r="K804">
        <v>0</v>
      </c>
      <c r="L804">
        <v>0</v>
      </c>
      <c r="M804">
        <v>0</v>
      </c>
      <c r="N804">
        <v>0.48291617999999997</v>
      </c>
      <c r="O804">
        <v>0.48291617999999997</v>
      </c>
      <c r="P804">
        <v>0.4488992</v>
      </c>
      <c r="Q804">
        <v>0.4488992</v>
      </c>
    </row>
    <row r="805" spans="1:17" x14ac:dyDescent="0.2">
      <c r="A805">
        <v>4.0149999999999997</v>
      </c>
      <c r="B805">
        <v>1.6832608</v>
      </c>
      <c r="C805">
        <v>10</v>
      </c>
      <c r="D805">
        <v>0</v>
      </c>
      <c r="E805">
        <v>0</v>
      </c>
      <c r="F805">
        <v>9.9918370000000003</v>
      </c>
      <c r="G805">
        <v>10</v>
      </c>
      <c r="H805">
        <v>0.43410575000000001</v>
      </c>
      <c r="I805">
        <v>0.43633232</v>
      </c>
      <c r="J805">
        <v>0</v>
      </c>
      <c r="K805">
        <v>0</v>
      </c>
      <c r="L805">
        <v>0</v>
      </c>
      <c r="M805">
        <v>0</v>
      </c>
      <c r="N805">
        <v>0.45194906000000001</v>
      </c>
      <c r="O805">
        <v>0.45194906000000001</v>
      </c>
      <c r="P805">
        <v>0.47996587000000002</v>
      </c>
      <c r="Q805">
        <v>0.47996587000000002</v>
      </c>
    </row>
    <row r="806" spans="1:17" x14ac:dyDescent="0.2">
      <c r="A806">
        <v>4.0199999999999996</v>
      </c>
      <c r="B806">
        <v>1.7023429000000001</v>
      </c>
      <c r="C806">
        <v>10</v>
      </c>
      <c r="D806">
        <v>0</v>
      </c>
      <c r="E806">
        <v>0</v>
      </c>
      <c r="F806">
        <v>9.9919399999999996</v>
      </c>
      <c r="G806">
        <v>10</v>
      </c>
      <c r="H806">
        <v>0.43415379999999998</v>
      </c>
      <c r="I806">
        <v>0.43633232</v>
      </c>
      <c r="J806">
        <v>0</v>
      </c>
      <c r="K806">
        <v>0</v>
      </c>
      <c r="L806">
        <v>0</v>
      </c>
      <c r="M806">
        <v>0</v>
      </c>
      <c r="N806">
        <v>0.48225403</v>
      </c>
      <c r="O806">
        <v>0.48225403</v>
      </c>
      <c r="P806">
        <v>0.44861603</v>
      </c>
      <c r="Q806">
        <v>0.44861603</v>
      </c>
    </row>
    <row r="807" spans="1:17" x14ac:dyDescent="0.2">
      <c r="A807">
        <v>4.0250000000000004</v>
      </c>
      <c r="B807">
        <v>1.7215383</v>
      </c>
      <c r="C807">
        <v>10</v>
      </c>
      <c r="D807">
        <v>0</v>
      </c>
      <c r="E807">
        <v>0</v>
      </c>
      <c r="F807">
        <v>9.9920430000000007</v>
      </c>
      <c r="G807">
        <v>10</v>
      </c>
      <c r="H807">
        <v>0.43421555000000001</v>
      </c>
      <c r="I807">
        <v>0.43633232</v>
      </c>
      <c r="J807">
        <v>0</v>
      </c>
      <c r="K807">
        <v>0</v>
      </c>
      <c r="L807">
        <v>0</v>
      </c>
      <c r="M807">
        <v>0</v>
      </c>
      <c r="N807">
        <v>0.45214720000000003</v>
      </c>
      <c r="O807">
        <v>0.45214720000000003</v>
      </c>
      <c r="P807">
        <v>0.47998564999999999</v>
      </c>
      <c r="Q807">
        <v>0.47998564999999999</v>
      </c>
    </row>
    <row r="808" spans="1:17" x14ac:dyDescent="0.2">
      <c r="A808">
        <v>4.03</v>
      </c>
      <c r="B808">
        <v>1.740847</v>
      </c>
      <c r="C808">
        <v>10</v>
      </c>
      <c r="D808">
        <v>0</v>
      </c>
      <c r="E808">
        <v>0</v>
      </c>
      <c r="F808">
        <v>9.9921439999999997</v>
      </c>
      <c r="G808">
        <v>10</v>
      </c>
      <c r="H808">
        <v>0.43426092999999999</v>
      </c>
      <c r="I808">
        <v>0.43633232</v>
      </c>
      <c r="J808">
        <v>0</v>
      </c>
      <c r="K808">
        <v>0</v>
      </c>
      <c r="L808">
        <v>0</v>
      </c>
      <c r="M808">
        <v>0</v>
      </c>
      <c r="N808">
        <v>0.48213973999999998</v>
      </c>
      <c r="O808">
        <v>0.48213973999999998</v>
      </c>
      <c r="P808">
        <v>0.44896707000000002</v>
      </c>
      <c r="Q808">
        <v>0.44896707000000002</v>
      </c>
    </row>
    <row r="809" spans="1:17" x14ac:dyDescent="0.2">
      <c r="A809">
        <v>4.0350000000000001</v>
      </c>
      <c r="B809">
        <v>1.7602690000000001</v>
      </c>
      <c r="C809">
        <v>10</v>
      </c>
      <c r="D809">
        <v>0</v>
      </c>
      <c r="E809">
        <v>0</v>
      </c>
      <c r="F809">
        <v>9.9922450000000005</v>
      </c>
      <c r="G809">
        <v>10</v>
      </c>
      <c r="H809">
        <v>0.43431999999999998</v>
      </c>
      <c r="I809">
        <v>0.43633232</v>
      </c>
      <c r="J809">
        <v>0</v>
      </c>
      <c r="K809">
        <v>0</v>
      </c>
      <c r="L809">
        <v>0</v>
      </c>
      <c r="M809">
        <v>0</v>
      </c>
      <c r="N809">
        <v>0.45232713000000002</v>
      </c>
      <c r="O809">
        <v>0.45232713000000002</v>
      </c>
      <c r="P809">
        <v>0.48006165000000001</v>
      </c>
      <c r="Q809">
        <v>0.48006165000000001</v>
      </c>
    </row>
    <row r="810" spans="1:17" x14ac:dyDescent="0.2">
      <c r="A810">
        <v>4.04</v>
      </c>
      <c r="B810">
        <v>1.7798042999999999</v>
      </c>
      <c r="C810">
        <v>10</v>
      </c>
      <c r="D810">
        <v>0</v>
      </c>
      <c r="E810">
        <v>0</v>
      </c>
      <c r="F810">
        <v>9.9923450000000003</v>
      </c>
      <c r="G810">
        <v>10</v>
      </c>
      <c r="H810">
        <v>0.43436286000000002</v>
      </c>
      <c r="I810">
        <v>0.40719889999999997</v>
      </c>
      <c r="J810">
        <v>0</v>
      </c>
      <c r="K810">
        <v>0</v>
      </c>
      <c r="L810">
        <v>0</v>
      </c>
      <c r="M810">
        <v>0</v>
      </c>
      <c r="N810">
        <v>0.48213541999999998</v>
      </c>
      <c r="O810">
        <v>0.48213541999999998</v>
      </c>
      <c r="P810">
        <v>0.44924629999999999</v>
      </c>
      <c r="Q810">
        <v>0.44924629999999999</v>
      </c>
    </row>
    <row r="811" spans="1:17" x14ac:dyDescent="0.2">
      <c r="A811">
        <v>4.0449999999999999</v>
      </c>
      <c r="B811">
        <v>1.7994614</v>
      </c>
      <c r="C811">
        <v>10</v>
      </c>
      <c r="D811">
        <v>0</v>
      </c>
      <c r="E811">
        <v>0</v>
      </c>
      <c r="F811">
        <v>9.9924610000000005</v>
      </c>
      <c r="G811">
        <v>10</v>
      </c>
      <c r="H811">
        <v>0.43391229999999997</v>
      </c>
      <c r="I811">
        <v>0.28874302000000002</v>
      </c>
      <c r="J811">
        <v>0</v>
      </c>
      <c r="K811">
        <v>0</v>
      </c>
      <c r="L811">
        <v>0</v>
      </c>
      <c r="M811">
        <v>0</v>
      </c>
      <c r="N811">
        <v>1</v>
      </c>
      <c r="O811">
        <v>1</v>
      </c>
      <c r="P811">
        <v>0</v>
      </c>
      <c r="Q811">
        <v>0</v>
      </c>
    </row>
    <row r="812" spans="1:17" x14ac:dyDescent="0.2">
      <c r="A812">
        <v>4.05</v>
      </c>
      <c r="B812">
        <v>1.8192398999999999</v>
      </c>
      <c r="C812">
        <v>10</v>
      </c>
      <c r="D812">
        <v>0</v>
      </c>
      <c r="E812">
        <v>0</v>
      </c>
      <c r="F812">
        <v>9.9925949999999997</v>
      </c>
      <c r="G812">
        <v>10</v>
      </c>
      <c r="H812">
        <v>0.43296837999999999</v>
      </c>
      <c r="I812">
        <v>0.17074776</v>
      </c>
      <c r="J812">
        <v>0</v>
      </c>
      <c r="K812">
        <v>0</v>
      </c>
      <c r="L812">
        <v>0</v>
      </c>
      <c r="M812">
        <v>0</v>
      </c>
      <c r="N812">
        <v>1</v>
      </c>
      <c r="O812">
        <v>1</v>
      </c>
      <c r="P812">
        <v>0</v>
      </c>
      <c r="Q812">
        <v>0</v>
      </c>
    </row>
    <row r="813" spans="1:17" x14ac:dyDescent="0.2">
      <c r="A813">
        <v>4.0549999999999997</v>
      </c>
      <c r="B813">
        <v>1.8391397</v>
      </c>
      <c r="C813">
        <v>10</v>
      </c>
      <c r="D813">
        <v>0</v>
      </c>
      <c r="E813">
        <v>0</v>
      </c>
      <c r="F813">
        <v>9.9927449999999993</v>
      </c>
      <c r="G813">
        <v>10</v>
      </c>
      <c r="H813">
        <v>0.43153103999999998</v>
      </c>
      <c r="I813">
        <v>5.1876067999999997E-2</v>
      </c>
      <c r="J813">
        <v>0</v>
      </c>
      <c r="K813">
        <v>0</v>
      </c>
      <c r="L813">
        <v>0</v>
      </c>
      <c r="M813">
        <v>0</v>
      </c>
      <c r="N813">
        <v>1</v>
      </c>
      <c r="O813">
        <v>1</v>
      </c>
      <c r="P813">
        <v>0</v>
      </c>
      <c r="Q813">
        <v>0</v>
      </c>
    </row>
    <row r="814" spans="1:17" x14ac:dyDescent="0.2">
      <c r="A814">
        <v>4.0599999999999996</v>
      </c>
      <c r="B814">
        <v>1.8591603999999999</v>
      </c>
      <c r="C814">
        <v>10</v>
      </c>
      <c r="D814">
        <v>0</v>
      </c>
      <c r="E814">
        <v>0</v>
      </c>
      <c r="F814">
        <v>9.9929129999999997</v>
      </c>
      <c r="G814">
        <v>10</v>
      </c>
      <c r="H814">
        <v>0.42960029999999999</v>
      </c>
      <c r="I814">
        <v>-6.5866469999999996E-2</v>
      </c>
      <c r="J814">
        <v>0</v>
      </c>
      <c r="K814">
        <v>0</v>
      </c>
      <c r="L814">
        <v>0</v>
      </c>
      <c r="M814">
        <v>0</v>
      </c>
      <c r="N814">
        <v>1</v>
      </c>
      <c r="O814">
        <v>1</v>
      </c>
      <c r="P814">
        <v>0</v>
      </c>
      <c r="Q814">
        <v>0</v>
      </c>
    </row>
    <row r="815" spans="1:17" x14ac:dyDescent="0.2">
      <c r="A815">
        <v>4.0650000000000004</v>
      </c>
      <c r="B815">
        <v>1.8793015</v>
      </c>
      <c r="C815">
        <v>10</v>
      </c>
      <c r="D815">
        <v>0</v>
      </c>
      <c r="E815">
        <v>0</v>
      </c>
      <c r="F815">
        <v>9.9930990000000008</v>
      </c>
      <c r="G815">
        <v>10</v>
      </c>
      <c r="H815">
        <v>0.42717618000000002</v>
      </c>
      <c r="I815">
        <v>-0.18381405000000001</v>
      </c>
      <c r="J815">
        <v>0</v>
      </c>
      <c r="K815">
        <v>0</v>
      </c>
      <c r="L815">
        <v>0</v>
      </c>
      <c r="M815">
        <v>0</v>
      </c>
      <c r="N815">
        <v>1</v>
      </c>
      <c r="O815">
        <v>1</v>
      </c>
      <c r="P815">
        <v>0</v>
      </c>
      <c r="Q815">
        <v>0</v>
      </c>
    </row>
    <row r="816" spans="1:17" x14ac:dyDescent="0.2">
      <c r="A816">
        <v>4.07</v>
      </c>
      <c r="B816">
        <v>1.8995624</v>
      </c>
      <c r="C816">
        <v>10</v>
      </c>
      <c r="D816">
        <v>0</v>
      </c>
      <c r="E816">
        <v>0</v>
      </c>
      <c r="F816">
        <v>9.9933019999999999</v>
      </c>
      <c r="G816">
        <v>10</v>
      </c>
      <c r="H816">
        <v>0.42425865000000001</v>
      </c>
      <c r="I816">
        <v>-0.30263519999999999</v>
      </c>
      <c r="J816">
        <v>0</v>
      </c>
      <c r="K816">
        <v>0</v>
      </c>
      <c r="L816">
        <v>0</v>
      </c>
      <c r="M816">
        <v>0</v>
      </c>
      <c r="N816">
        <v>1</v>
      </c>
      <c r="O816">
        <v>1</v>
      </c>
      <c r="P816">
        <v>0</v>
      </c>
      <c r="Q816">
        <v>0</v>
      </c>
    </row>
    <row r="817" spans="1:17" x14ac:dyDescent="0.2">
      <c r="A817">
        <v>4.0750000000000002</v>
      </c>
      <c r="B817">
        <v>1.9199421000000001</v>
      </c>
      <c r="C817">
        <v>10</v>
      </c>
      <c r="D817">
        <v>0</v>
      </c>
      <c r="E817">
        <v>0</v>
      </c>
      <c r="F817">
        <v>9.9935240000000007</v>
      </c>
      <c r="G817">
        <v>10</v>
      </c>
      <c r="H817">
        <v>0.42084769999999999</v>
      </c>
      <c r="I817">
        <v>-0.41898632000000002</v>
      </c>
      <c r="J817">
        <v>0</v>
      </c>
      <c r="K817">
        <v>0</v>
      </c>
      <c r="L817">
        <v>0</v>
      </c>
      <c r="M817">
        <v>0</v>
      </c>
      <c r="N817">
        <v>1</v>
      </c>
      <c r="O817">
        <v>1</v>
      </c>
      <c r="P817">
        <v>0</v>
      </c>
      <c r="Q817">
        <v>0</v>
      </c>
    </row>
    <row r="818" spans="1:17" x14ac:dyDescent="0.2">
      <c r="A818">
        <v>4.08</v>
      </c>
      <c r="B818">
        <v>1.9404399999999999</v>
      </c>
      <c r="C818">
        <v>10</v>
      </c>
      <c r="D818">
        <v>0</v>
      </c>
      <c r="E818">
        <v>0</v>
      </c>
      <c r="F818">
        <v>9.9937640000000005</v>
      </c>
      <c r="G818">
        <v>10</v>
      </c>
      <c r="H818">
        <v>0.41694336999999998</v>
      </c>
      <c r="I818">
        <v>-0.43633232</v>
      </c>
      <c r="J818">
        <v>0</v>
      </c>
      <c r="K818">
        <v>0</v>
      </c>
      <c r="L818">
        <v>0</v>
      </c>
      <c r="M818">
        <v>0</v>
      </c>
      <c r="N818">
        <v>1</v>
      </c>
      <c r="O818">
        <v>1</v>
      </c>
      <c r="P818">
        <v>0</v>
      </c>
      <c r="Q818">
        <v>0</v>
      </c>
    </row>
    <row r="819" spans="1:17" x14ac:dyDescent="0.2">
      <c r="A819">
        <v>4.085</v>
      </c>
      <c r="B819">
        <v>1.961055</v>
      </c>
      <c r="C819">
        <v>10</v>
      </c>
      <c r="D819">
        <v>0</v>
      </c>
      <c r="E819">
        <v>0</v>
      </c>
      <c r="F819">
        <v>9.9940230000000003</v>
      </c>
      <c r="G819">
        <v>10</v>
      </c>
      <c r="H819">
        <v>0.41254564999999999</v>
      </c>
      <c r="I819">
        <v>-0.43633232</v>
      </c>
      <c r="J819">
        <v>0</v>
      </c>
      <c r="K819">
        <v>0</v>
      </c>
      <c r="L819">
        <v>0</v>
      </c>
      <c r="M819">
        <v>0</v>
      </c>
      <c r="N819">
        <v>1</v>
      </c>
      <c r="O819">
        <v>1</v>
      </c>
      <c r="P819">
        <v>0</v>
      </c>
      <c r="Q819">
        <v>0</v>
      </c>
    </row>
    <row r="820" spans="1:17" x14ac:dyDescent="0.2">
      <c r="A820">
        <v>4.09</v>
      </c>
      <c r="B820">
        <v>1.9817859</v>
      </c>
      <c r="C820">
        <v>10</v>
      </c>
      <c r="D820">
        <v>0</v>
      </c>
      <c r="E820">
        <v>0</v>
      </c>
      <c r="F820">
        <v>9.9943019999999994</v>
      </c>
      <c r="G820">
        <v>10</v>
      </c>
      <c r="H820">
        <v>0.40765452000000002</v>
      </c>
      <c r="I820">
        <v>-0.43633232</v>
      </c>
      <c r="J820">
        <v>0</v>
      </c>
      <c r="K820">
        <v>0</v>
      </c>
      <c r="L820">
        <v>0</v>
      </c>
      <c r="M820">
        <v>0</v>
      </c>
      <c r="N820">
        <v>1</v>
      </c>
      <c r="O820">
        <v>1</v>
      </c>
      <c r="P820">
        <v>0</v>
      </c>
      <c r="Q820">
        <v>0</v>
      </c>
    </row>
    <row r="821" spans="1:17" x14ac:dyDescent="0.2">
      <c r="A821">
        <v>4.0949999999999998</v>
      </c>
      <c r="B821">
        <v>2.0026313999999998</v>
      </c>
      <c r="C821">
        <v>10</v>
      </c>
      <c r="D821">
        <v>0</v>
      </c>
      <c r="E821">
        <v>0</v>
      </c>
      <c r="F821">
        <v>9.9946000000000002</v>
      </c>
      <c r="G821">
        <v>10</v>
      </c>
      <c r="H821">
        <v>0.40227000000000002</v>
      </c>
      <c r="I821">
        <v>-0.43633232</v>
      </c>
      <c r="J821">
        <v>0</v>
      </c>
      <c r="K821">
        <v>0</v>
      </c>
      <c r="L821">
        <v>0</v>
      </c>
      <c r="M821">
        <v>0</v>
      </c>
      <c r="N821">
        <v>1</v>
      </c>
      <c r="O821">
        <v>1</v>
      </c>
      <c r="P821">
        <v>0</v>
      </c>
      <c r="Q821">
        <v>0</v>
      </c>
    </row>
    <row r="822" spans="1:17" x14ac:dyDescent="0.2">
      <c r="A822">
        <v>4.0999999999999996</v>
      </c>
      <c r="B822">
        <v>2.02359</v>
      </c>
      <c r="C822">
        <v>10</v>
      </c>
      <c r="D822">
        <v>0</v>
      </c>
      <c r="E822">
        <v>0</v>
      </c>
      <c r="F822">
        <v>9.9949200000000005</v>
      </c>
      <c r="G822">
        <v>10</v>
      </c>
      <c r="H822">
        <v>0.39639207999999998</v>
      </c>
      <c r="I822">
        <v>-0.43633232</v>
      </c>
      <c r="J822">
        <v>0</v>
      </c>
      <c r="K822">
        <v>0</v>
      </c>
      <c r="L822">
        <v>0</v>
      </c>
      <c r="M822">
        <v>0</v>
      </c>
      <c r="N822">
        <v>1</v>
      </c>
      <c r="O822">
        <v>1</v>
      </c>
      <c r="P822">
        <v>0</v>
      </c>
      <c r="Q822">
        <v>0</v>
      </c>
    </row>
    <row r="823" spans="1:17" x14ac:dyDescent="0.2">
      <c r="A823">
        <v>4.1050000000000004</v>
      </c>
      <c r="B823">
        <v>2.0446602999999999</v>
      </c>
      <c r="C823">
        <v>10</v>
      </c>
      <c r="D823">
        <v>0</v>
      </c>
      <c r="E823">
        <v>0</v>
      </c>
      <c r="F823">
        <v>9.9952609999999993</v>
      </c>
      <c r="G823">
        <v>10</v>
      </c>
      <c r="H823">
        <v>0.39002076000000002</v>
      </c>
      <c r="I823">
        <v>-0.43633232</v>
      </c>
      <c r="J823">
        <v>0</v>
      </c>
      <c r="K823">
        <v>0</v>
      </c>
      <c r="L823">
        <v>0</v>
      </c>
      <c r="M823">
        <v>0</v>
      </c>
      <c r="N823">
        <v>1</v>
      </c>
      <c r="O823">
        <v>1</v>
      </c>
      <c r="P823">
        <v>0</v>
      </c>
      <c r="Q823">
        <v>0</v>
      </c>
    </row>
    <row r="824" spans="1:17" x14ac:dyDescent="0.2">
      <c r="A824">
        <v>4.1100000000000003</v>
      </c>
      <c r="B824">
        <v>2.0658405000000002</v>
      </c>
      <c r="C824">
        <v>10</v>
      </c>
      <c r="D824">
        <v>0</v>
      </c>
      <c r="E824">
        <v>0</v>
      </c>
      <c r="F824">
        <v>9.9956250000000004</v>
      </c>
      <c r="G824">
        <v>10</v>
      </c>
      <c r="H824">
        <v>0.38315602999999998</v>
      </c>
      <c r="I824">
        <v>-0.43633232</v>
      </c>
      <c r="J824">
        <v>0</v>
      </c>
      <c r="K824">
        <v>0</v>
      </c>
      <c r="L824">
        <v>0</v>
      </c>
      <c r="M824">
        <v>0</v>
      </c>
      <c r="N824">
        <v>1</v>
      </c>
      <c r="O824">
        <v>1</v>
      </c>
      <c r="P824">
        <v>0</v>
      </c>
      <c r="Q824">
        <v>0</v>
      </c>
    </row>
    <row r="825" spans="1:17" x14ac:dyDescent="0.2">
      <c r="A825">
        <v>4.1150000000000002</v>
      </c>
      <c r="B825">
        <v>2.0871285999999998</v>
      </c>
      <c r="C825">
        <v>10</v>
      </c>
      <c r="D825">
        <v>0</v>
      </c>
      <c r="E825">
        <v>0</v>
      </c>
      <c r="F825">
        <v>9.9960109999999993</v>
      </c>
      <c r="G825">
        <v>10</v>
      </c>
      <c r="H825">
        <v>0.37579793</v>
      </c>
      <c r="I825">
        <v>-0.43633232</v>
      </c>
      <c r="J825">
        <v>0</v>
      </c>
      <c r="K825">
        <v>0</v>
      </c>
      <c r="L825">
        <v>0</v>
      </c>
      <c r="M825">
        <v>0</v>
      </c>
      <c r="N825">
        <v>1</v>
      </c>
      <c r="O825">
        <v>1</v>
      </c>
      <c r="P825">
        <v>0</v>
      </c>
      <c r="Q825">
        <v>0</v>
      </c>
    </row>
    <row r="826" spans="1:17" x14ac:dyDescent="0.2">
      <c r="A826">
        <v>4.12</v>
      </c>
      <c r="B826">
        <v>2.1085229999999999</v>
      </c>
      <c r="C826">
        <v>10</v>
      </c>
      <c r="D826">
        <v>0</v>
      </c>
      <c r="E826">
        <v>0</v>
      </c>
      <c r="F826">
        <v>9.9964200000000005</v>
      </c>
      <c r="G826">
        <v>10</v>
      </c>
      <c r="H826">
        <v>0.36794642</v>
      </c>
      <c r="I826">
        <v>-0.43633232</v>
      </c>
      <c r="J826">
        <v>0</v>
      </c>
      <c r="K826">
        <v>0</v>
      </c>
      <c r="L826">
        <v>0</v>
      </c>
      <c r="M826">
        <v>0</v>
      </c>
      <c r="N826">
        <v>1</v>
      </c>
      <c r="O826">
        <v>1</v>
      </c>
      <c r="P826">
        <v>0</v>
      </c>
      <c r="Q826">
        <v>0</v>
      </c>
    </row>
    <row r="827" spans="1:17" x14ac:dyDescent="0.2">
      <c r="A827">
        <v>4.125</v>
      </c>
      <c r="B827">
        <v>2.1300210000000002</v>
      </c>
      <c r="C827">
        <v>10</v>
      </c>
      <c r="D827">
        <v>0</v>
      </c>
      <c r="E827">
        <v>0</v>
      </c>
      <c r="F827">
        <v>9.9968540000000008</v>
      </c>
      <c r="G827">
        <v>10</v>
      </c>
      <c r="H827">
        <v>0.35960150000000002</v>
      </c>
      <c r="I827">
        <v>-0.43633232</v>
      </c>
      <c r="J827">
        <v>0</v>
      </c>
      <c r="K827">
        <v>0</v>
      </c>
      <c r="L827">
        <v>0</v>
      </c>
      <c r="M827">
        <v>0</v>
      </c>
      <c r="N827">
        <v>1</v>
      </c>
      <c r="O827">
        <v>1</v>
      </c>
      <c r="P827">
        <v>0</v>
      </c>
      <c r="Q827">
        <v>0</v>
      </c>
    </row>
    <row r="828" spans="1:17" x14ac:dyDescent="0.2">
      <c r="A828">
        <v>4.13</v>
      </c>
      <c r="B828">
        <v>2.151621</v>
      </c>
      <c r="C828">
        <v>10</v>
      </c>
      <c r="D828">
        <v>0</v>
      </c>
      <c r="E828">
        <v>0</v>
      </c>
      <c r="F828">
        <v>9.9973135000000006</v>
      </c>
      <c r="G828">
        <v>10</v>
      </c>
      <c r="H828">
        <v>0.3507632</v>
      </c>
      <c r="I828">
        <v>-0.43633232</v>
      </c>
      <c r="J828">
        <v>0</v>
      </c>
      <c r="K828">
        <v>0</v>
      </c>
      <c r="L828">
        <v>0</v>
      </c>
      <c r="M828">
        <v>0</v>
      </c>
      <c r="N828">
        <v>1</v>
      </c>
      <c r="O828">
        <v>1</v>
      </c>
      <c r="P828">
        <v>0</v>
      </c>
      <c r="Q828">
        <v>0</v>
      </c>
    </row>
    <row r="829" spans="1:17" x14ac:dyDescent="0.2">
      <c r="A829">
        <v>4.1349999999999998</v>
      </c>
      <c r="B829">
        <v>2.1733202999999999</v>
      </c>
      <c r="C829">
        <v>10</v>
      </c>
      <c r="D829">
        <v>0</v>
      </c>
      <c r="E829">
        <v>0</v>
      </c>
      <c r="F829">
        <v>9.9977990000000005</v>
      </c>
      <c r="G829">
        <v>10</v>
      </c>
      <c r="H829">
        <v>0.3414315</v>
      </c>
      <c r="I829">
        <v>-0.43633232</v>
      </c>
      <c r="J829">
        <v>0</v>
      </c>
      <c r="K829">
        <v>0</v>
      </c>
      <c r="L829">
        <v>0</v>
      </c>
      <c r="M829">
        <v>0</v>
      </c>
      <c r="N829">
        <v>1</v>
      </c>
      <c r="O829">
        <v>1</v>
      </c>
      <c r="P829">
        <v>0</v>
      </c>
      <c r="Q829">
        <v>0</v>
      </c>
    </row>
    <row r="830" spans="1:17" x14ac:dyDescent="0.2">
      <c r="A830">
        <v>4.1399999999999997</v>
      </c>
      <c r="B830">
        <v>2.1951163</v>
      </c>
      <c r="C830">
        <v>10</v>
      </c>
      <c r="D830">
        <v>0</v>
      </c>
      <c r="E830">
        <v>0</v>
      </c>
      <c r="F830">
        <v>9.9983120000000003</v>
      </c>
      <c r="G830">
        <v>10</v>
      </c>
      <c r="H830">
        <v>0.33160640000000002</v>
      </c>
      <c r="I830">
        <v>-0.43633232</v>
      </c>
      <c r="J830">
        <v>0</v>
      </c>
      <c r="K830">
        <v>0</v>
      </c>
      <c r="L830">
        <v>0</v>
      </c>
      <c r="M830">
        <v>0</v>
      </c>
      <c r="N830">
        <v>1</v>
      </c>
      <c r="O830">
        <v>1</v>
      </c>
      <c r="P830">
        <v>0</v>
      </c>
      <c r="Q830">
        <v>0</v>
      </c>
    </row>
    <row r="831" spans="1:17" x14ac:dyDescent="0.2">
      <c r="A831">
        <v>4.1449999999999996</v>
      </c>
      <c r="B831">
        <v>2.2170063999999998</v>
      </c>
      <c r="C831">
        <v>10</v>
      </c>
      <c r="D831">
        <v>0</v>
      </c>
      <c r="E831">
        <v>0</v>
      </c>
      <c r="F831">
        <v>9.9988530000000004</v>
      </c>
      <c r="G831">
        <v>10</v>
      </c>
      <c r="H831">
        <v>0.32128790000000002</v>
      </c>
      <c r="I831">
        <v>-0.43633232</v>
      </c>
      <c r="J831">
        <v>0</v>
      </c>
      <c r="K831">
        <v>0</v>
      </c>
      <c r="L831">
        <v>0</v>
      </c>
      <c r="M831">
        <v>0</v>
      </c>
      <c r="N831">
        <v>1</v>
      </c>
      <c r="O831">
        <v>1</v>
      </c>
      <c r="P831">
        <v>0</v>
      </c>
      <c r="Q831">
        <v>0</v>
      </c>
    </row>
    <row r="832" spans="1:17" x14ac:dyDescent="0.2">
      <c r="A832">
        <v>4.1500000000000004</v>
      </c>
      <c r="B832">
        <v>2.238988</v>
      </c>
      <c r="C832">
        <v>10</v>
      </c>
      <c r="D832">
        <v>0</v>
      </c>
      <c r="E832">
        <v>0</v>
      </c>
      <c r="F832">
        <v>9.9994219999999991</v>
      </c>
      <c r="G832">
        <v>10</v>
      </c>
      <c r="H832">
        <v>0.31047599999999997</v>
      </c>
      <c r="I832">
        <v>-0.43633232</v>
      </c>
      <c r="J832">
        <v>0</v>
      </c>
      <c r="K832">
        <v>0</v>
      </c>
      <c r="L832">
        <v>0</v>
      </c>
      <c r="M832">
        <v>0</v>
      </c>
      <c r="N832">
        <v>1</v>
      </c>
      <c r="O832">
        <v>1</v>
      </c>
      <c r="P832">
        <v>0</v>
      </c>
      <c r="Q832">
        <v>0</v>
      </c>
    </row>
    <row r="833" spans="1:17" x14ac:dyDescent="0.2">
      <c r="A833">
        <v>4.1550000000000002</v>
      </c>
      <c r="B833">
        <v>2.2610576</v>
      </c>
      <c r="C833">
        <v>10</v>
      </c>
      <c r="D833">
        <v>0</v>
      </c>
      <c r="E833">
        <v>0</v>
      </c>
      <c r="F833">
        <v>10.000022</v>
      </c>
      <c r="G833">
        <v>10</v>
      </c>
      <c r="H833">
        <v>0.29917070000000001</v>
      </c>
      <c r="I833">
        <v>-0.43633232</v>
      </c>
      <c r="J833">
        <v>0</v>
      </c>
      <c r="K833">
        <v>0</v>
      </c>
      <c r="L833">
        <v>0</v>
      </c>
      <c r="M833">
        <v>0</v>
      </c>
      <c r="N833">
        <v>1</v>
      </c>
      <c r="O833">
        <v>1</v>
      </c>
      <c r="P833">
        <v>0</v>
      </c>
      <c r="Q833">
        <v>0</v>
      </c>
    </row>
    <row r="834" spans="1:17" x14ac:dyDescent="0.2">
      <c r="A834">
        <v>4.16</v>
      </c>
      <c r="B834">
        <v>2.2832127</v>
      </c>
      <c r="C834">
        <v>10</v>
      </c>
      <c r="D834">
        <v>0</v>
      </c>
      <c r="E834">
        <v>0</v>
      </c>
      <c r="F834">
        <v>10.000652000000001</v>
      </c>
      <c r="G834">
        <v>10</v>
      </c>
      <c r="H834">
        <v>0.28737202000000001</v>
      </c>
      <c r="I834">
        <v>-0.43633232</v>
      </c>
      <c r="J834">
        <v>0</v>
      </c>
      <c r="K834">
        <v>0</v>
      </c>
      <c r="L834">
        <v>0</v>
      </c>
      <c r="M834">
        <v>0</v>
      </c>
      <c r="N834">
        <v>1</v>
      </c>
      <c r="O834">
        <v>1</v>
      </c>
      <c r="P834">
        <v>0</v>
      </c>
      <c r="Q834">
        <v>0</v>
      </c>
    </row>
    <row r="835" spans="1:17" x14ac:dyDescent="0.2">
      <c r="A835">
        <v>4.165</v>
      </c>
      <c r="B835">
        <v>2.3054494999999999</v>
      </c>
      <c r="C835">
        <v>10</v>
      </c>
      <c r="D835">
        <v>0</v>
      </c>
      <c r="E835">
        <v>0</v>
      </c>
      <c r="F835">
        <v>10.001315</v>
      </c>
      <c r="G835">
        <v>10</v>
      </c>
      <c r="H835">
        <v>0.27507994000000002</v>
      </c>
      <c r="I835">
        <v>-0.43633232</v>
      </c>
      <c r="J835">
        <v>0</v>
      </c>
      <c r="K835">
        <v>0</v>
      </c>
      <c r="L835">
        <v>0</v>
      </c>
      <c r="M835">
        <v>0</v>
      </c>
      <c r="N835">
        <v>1</v>
      </c>
      <c r="O835">
        <v>1</v>
      </c>
      <c r="P835">
        <v>0</v>
      </c>
      <c r="Q835">
        <v>0</v>
      </c>
    </row>
    <row r="836" spans="1:17" x14ac:dyDescent="0.2">
      <c r="A836">
        <v>4.17</v>
      </c>
      <c r="B836">
        <v>2.3277649999999999</v>
      </c>
      <c r="C836">
        <v>10</v>
      </c>
      <c r="D836">
        <v>0</v>
      </c>
      <c r="E836">
        <v>0</v>
      </c>
      <c r="F836">
        <v>10.00201</v>
      </c>
      <c r="G836">
        <v>10</v>
      </c>
      <c r="H836">
        <v>0.26229444000000002</v>
      </c>
      <c r="I836">
        <v>-0.43633232</v>
      </c>
      <c r="J836">
        <v>0</v>
      </c>
      <c r="K836">
        <v>0</v>
      </c>
      <c r="L836">
        <v>0</v>
      </c>
      <c r="M836">
        <v>0</v>
      </c>
      <c r="N836">
        <v>1</v>
      </c>
      <c r="O836">
        <v>1</v>
      </c>
      <c r="P836">
        <v>0</v>
      </c>
      <c r="Q836">
        <v>0</v>
      </c>
    </row>
    <row r="837" spans="1:17" x14ac:dyDescent="0.2">
      <c r="A837">
        <v>4.1749999999999998</v>
      </c>
      <c r="B837">
        <v>2.3501553999999998</v>
      </c>
      <c r="C837">
        <v>10</v>
      </c>
      <c r="D837">
        <v>0</v>
      </c>
      <c r="E837">
        <v>0</v>
      </c>
      <c r="F837">
        <v>10.002739999999999</v>
      </c>
      <c r="G837">
        <v>10</v>
      </c>
      <c r="H837">
        <v>0.24901555</v>
      </c>
      <c r="I837">
        <v>-0.43633232</v>
      </c>
      <c r="J837">
        <v>0</v>
      </c>
      <c r="K837">
        <v>0</v>
      </c>
      <c r="L837">
        <v>0</v>
      </c>
      <c r="M837">
        <v>0</v>
      </c>
      <c r="N837">
        <v>1</v>
      </c>
      <c r="O837">
        <v>1</v>
      </c>
      <c r="P837">
        <v>0</v>
      </c>
      <c r="Q837">
        <v>0</v>
      </c>
    </row>
    <row r="838" spans="1:17" x14ac:dyDescent="0.2">
      <c r="A838">
        <v>4.18</v>
      </c>
      <c r="B838">
        <v>2.372617</v>
      </c>
      <c r="C838">
        <v>10</v>
      </c>
      <c r="D838">
        <v>0</v>
      </c>
      <c r="E838">
        <v>0</v>
      </c>
      <c r="F838">
        <v>10.003505000000001</v>
      </c>
      <c r="G838">
        <v>10</v>
      </c>
      <c r="H838">
        <v>0.23524328</v>
      </c>
      <c r="I838">
        <v>-0.43633232</v>
      </c>
      <c r="J838">
        <v>0</v>
      </c>
      <c r="K838">
        <v>0</v>
      </c>
      <c r="L838">
        <v>0</v>
      </c>
      <c r="M838">
        <v>0</v>
      </c>
      <c r="N838">
        <v>1</v>
      </c>
      <c r="O838">
        <v>1</v>
      </c>
      <c r="P838">
        <v>0</v>
      </c>
      <c r="Q838">
        <v>0</v>
      </c>
    </row>
    <row r="839" spans="1:17" x14ac:dyDescent="0.2">
      <c r="A839">
        <v>4.1849999999999996</v>
      </c>
      <c r="B839">
        <v>2.395146</v>
      </c>
      <c r="C839">
        <v>10</v>
      </c>
      <c r="D839">
        <v>0</v>
      </c>
      <c r="E839">
        <v>0</v>
      </c>
      <c r="F839">
        <v>10.004305</v>
      </c>
      <c r="G839">
        <v>10</v>
      </c>
      <c r="H839">
        <v>0.22097759</v>
      </c>
      <c r="I839">
        <v>-0.43633232</v>
      </c>
      <c r="J839">
        <v>0</v>
      </c>
      <c r="K839">
        <v>0</v>
      </c>
      <c r="L839">
        <v>0</v>
      </c>
      <c r="M839">
        <v>0</v>
      </c>
      <c r="N839">
        <v>1</v>
      </c>
      <c r="O839">
        <v>1</v>
      </c>
      <c r="P839">
        <v>0</v>
      </c>
      <c r="Q839">
        <v>0</v>
      </c>
    </row>
    <row r="840" spans="1:17" x14ac:dyDescent="0.2">
      <c r="A840">
        <v>4.1900000000000004</v>
      </c>
      <c r="B840">
        <v>2.4177382000000001</v>
      </c>
      <c r="C840">
        <v>10</v>
      </c>
      <c r="D840">
        <v>0</v>
      </c>
      <c r="E840">
        <v>0</v>
      </c>
      <c r="F840">
        <v>10.005141999999999</v>
      </c>
      <c r="G840">
        <v>10</v>
      </c>
      <c r="H840">
        <v>0.20621850999999999</v>
      </c>
      <c r="I840">
        <v>-0.43633232</v>
      </c>
      <c r="J840">
        <v>0</v>
      </c>
      <c r="K840">
        <v>0</v>
      </c>
      <c r="L840">
        <v>0</v>
      </c>
      <c r="M840">
        <v>0</v>
      </c>
      <c r="N840">
        <v>1</v>
      </c>
      <c r="O840">
        <v>1</v>
      </c>
      <c r="P840">
        <v>0</v>
      </c>
      <c r="Q840">
        <v>0</v>
      </c>
    </row>
    <row r="841" spans="1:17" x14ac:dyDescent="0.2">
      <c r="A841">
        <v>4.1950000000000003</v>
      </c>
      <c r="B841">
        <v>2.4403896</v>
      </c>
      <c r="C841">
        <v>10</v>
      </c>
      <c r="D841">
        <v>0</v>
      </c>
      <c r="E841">
        <v>0</v>
      </c>
      <c r="F841">
        <v>10.006017</v>
      </c>
      <c r="G841">
        <v>10</v>
      </c>
      <c r="H841">
        <v>0.19096604</v>
      </c>
      <c r="I841">
        <v>-0.43633232</v>
      </c>
      <c r="J841">
        <v>0</v>
      </c>
      <c r="K841">
        <v>0</v>
      </c>
      <c r="L841">
        <v>0</v>
      </c>
      <c r="M841">
        <v>0</v>
      </c>
      <c r="N841">
        <v>1</v>
      </c>
      <c r="O841">
        <v>1</v>
      </c>
      <c r="P841">
        <v>0</v>
      </c>
      <c r="Q841">
        <v>0</v>
      </c>
    </row>
    <row r="842" spans="1:17" x14ac:dyDescent="0.2">
      <c r="A842">
        <v>4.2</v>
      </c>
      <c r="B842">
        <v>2.4630847</v>
      </c>
      <c r="C842">
        <v>10</v>
      </c>
      <c r="D842">
        <v>0</v>
      </c>
      <c r="E842">
        <v>0</v>
      </c>
      <c r="F842">
        <v>10.006871</v>
      </c>
      <c r="G842">
        <v>10</v>
      </c>
      <c r="H842">
        <v>0.17532241000000001</v>
      </c>
      <c r="I842">
        <v>-0.43633232</v>
      </c>
      <c r="J842">
        <v>0</v>
      </c>
      <c r="K842">
        <v>0</v>
      </c>
      <c r="L842">
        <v>0</v>
      </c>
      <c r="M842">
        <v>0</v>
      </c>
      <c r="N842">
        <v>0.79278210000000005</v>
      </c>
      <c r="O842">
        <v>0.79278210000000005</v>
      </c>
      <c r="P842">
        <v>0</v>
      </c>
      <c r="Q842">
        <v>0</v>
      </c>
    </row>
    <row r="843" spans="1:17" x14ac:dyDescent="0.2">
      <c r="A843">
        <v>4.2050000000000001</v>
      </c>
      <c r="B843">
        <v>2.4858121999999998</v>
      </c>
      <c r="C843">
        <v>10</v>
      </c>
      <c r="D843">
        <v>0</v>
      </c>
      <c r="E843">
        <v>0</v>
      </c>
      <c r="F843">
        <v>10.007664</v>
      </c>
      <c r="G843">
        <v>10</v>
      </c>
      <c r="H843">
        <v>0.159997</v>
      </c>
      <c r="I843">
        <v>-0.43633232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0</v>
      </c>
      <c r="P843">
        <v>0.64495133999999998</v>
      </c>
      <c r="Q843">
        <v>0.64495133999999998</v>
      </c>
    </row>
    <row r="844" spans="1:17" x14ac:dyDescent="0.2">
      <c r="A844">
        <v>4.21</v>
      </c>
      <c r="B844">
        <v>2.5085769</v>
      </c>
      <c r="C844">
        <v>10</v>
      </c>
      <c r="D844">
        <v>0</v>
      </c>
      <c r="E844">
        <v>0</v>
      </c>
      <c r="F844">
        <v>10.008442000000001</v>
      </c>
      <c r="G844">
        <v>10</v>
      </c>
      <c r="H844">
        <v>0.14507028</v>
      </c>
      <c r="I844">
        <v>-0.43633232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0</v>
      </c>
      <c r="P844">
        <v>0.80808020000000003</v>
      </c>
      <c r="Q844">
        <v>0.80808020000000003</v>
      </c>
    </row>
    <row r="845" spans="1:17" x14ac:dyDescent="0.2">
      <c r="A845">
        <v>4.2149999999999999</v>
      </c>
      <c r="B845">
        <v>2.5313734999999999</v>
      </c>
      <c r="C845">
        <v>10</v>
      </c>
      <c r="D845">
        <v>0</v>
      </c>
      <c r="E845">
        <v>0</v>
      </c>
      <c r="F845">
        <v>10.009192000000001</v>
      </c>
      <c r="G845">
        <v>10</v>
      </c>
      <c r="H845">
        <v>0.13051939000000001</v>
      </c>
      <c r="I845">
        <v>-0.43633232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0</v>
      </c>
      <c r="P845">
        <v>0.76168760000000002</v>
      </c>
      <c r="Q845">
        <v>0.76168760000000002</v>
      </c>
    </row>
    <row r="846" spans="1:17" x14ac:dyDescent="0.2">
      <c r="A846">
        <v>4.22</v>
      </c>
      <c r="B846">
        <v>2.5541982999999999</v>
      </c>
      <c r="C846">
        <v>10</v>
      </c>
      <c r="D846">
        <v>0</v>
      </c>
      <c r="E846">
        <v>0</v>
      </c>
      <c r="F846">
        <v>10.0099125</v>
      </c>
      <c r="G846">
        <v>10</v>
      </c>
      <c r="H846">
        <v>0.11633868999999999</v>
      </c>
      <c r="I846">
        <v>-0.43633232</v>
      </c>
      <c r="J846">
        <v>0</v>
      </c>
      <c r="K846">
        <v>0</v>
      </c>
      <c r="L846">
        <v>0</v>
      </c>
      <c r="M846">
        <v>0</v>
      </c>
      <c r="N846">
        <v>0</v>
      </c>
      <c r="O846">
        <v>0</v>
      </c>
      <c r="P846">
        <v>0.75030889999999995</v>
      </c>
      <c r="Q846">
        <v>0.75030889999999995</v>
      </c>
    </row>
    <row r="847" spans="1:17" x14ac:dyDescent="0.2">
      <c r="A847">
        <v>4.2249999999999996</v>
      </c>
      <c r="B847">
        <v>2.5770476000000002</v>
      </c>
      <c r="C847">
        <v>10</v>
      </c>
      <c r="D847">
        <v>0</v>
      </c>
      <c r="E847">
        <v>0</v>
      </c>
      <c r="F847">
        <v>10.010598</v>
      </c>
      <c r="G847">
        <v>10</v>
      </c>
      <c r="H847">
        <v>0.10252002</v>
      </c>
      <c r="I847">
        <v>-0.43633232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0.73373440000000001</v>
      </c>
      <c r="Q847">
        <v>0.73373440000000001</v>
      </c>
    </row>
    <row r="848" spans="1:17" x14ac:dyDescent="0.2">
      <c r="A848">
        <v>4.2300000000000004</v>
      </c>
      <c r="B848">
        <v>2.5999181</v>
      </c>
      <c r="C848">
        <v>10</v>
      </c>
      <c r="D848">
        <v>0</v>
      </c>
      <c r="E848">
        <v>0</v>
      </c>
      <c r="F848">
        <v>10.011245000000001</v>
      </c>
      <c r="G848">
        <v>10</v>
      </c>
      <c r="H848">
        <v>8.9055480000000006E-2</v>
      </c>
      <c r="I848">
        <v>-0.43633232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0</v>
      </c>
      <c r="P848">
        <v>0.71773385999999995</v>
      </c>
      <c r="Q848">
        <v>0.71773385999999995</v>
      </c>
    </row>
    <row r="849" spans="1:17" x14ac:dyDescent="0.2">
      <c r="A849">
        <v>4.2350000000000003</v>
      </c>
      <c r="B849">
        <v>2.6228068000000002</v>
      </c>
      <c r="C849">
        <v>10</v>
      </c>
      <c r="D849">
        <v>0</v>
      </c>
      <c r="E849">
        <v>0</v>
      </c>
      <c r="F849">
        <v>10.011848000000001</v>
      </c>
      <c r="G849">
        <v>10</v>
      </c>
      <c r="H849">
        <v>7.5937760000000007E-2</v>
      </c>
      <c r="I849">
        <v>-0.43633232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0</v>
      </c>
      <c r="P849">
        <v>0.70293766000000002</v>
      </c>
      <c r="Q849">
        <v>0.70293766000000002</v>
      </c>
    </row>
    <row r="850" spans="1:17" x14ac:dyDescent="0.2">
      <c r="A850">
        <v>4.24</v>
      </c>
      <c r="B850">
        <v>2.6457104999999999</v>
      </c>
      <c r="C850">
        <v>10</v>
      </c>
      <c r="D850">
        <v>0</v>
      </c>
      <c r="E850">
        <v>0</v>
      </c>
      <c r="F850">
        <v>10.012404999999999</v>
      </c>
      <c r="G850">
        <v>10</v>
      </c>
      <c r="H850">
        <v>6.3159370000000006E-2</v>
      </c>
      <c r="I850">
        <v>-0.43633232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0</v>
      </c>
      <c r="P850">
        <v>0.68772460000000002</v>
      </c>
      <c r="Q850">
        <v>0.68772460000000002</v>
      </c>
    </row>
    <row r="851" spans="1:17" x14ac:dyDescent="0.2">
      <c r="A851">
        <v>4.2450000000000001</v>
      </c>
      <c r="B851">
        <v>2.6686264999999998</v>
      </c>
      <c r="C851">
        <v>10</v>
      </c>
      <c r="D851">
        <v>0</v>
      </c>
      <c r="E851">
        <v>0</v>
      </c>
      <c r="F851">
        <v>10.012912</v>
      </c>
      <c r="G851">
        <v>10</v>
      </c>
      <c r="H851">
        <v>5.0713196000000002E-2</v>
      </c>
      <c r="I851">
        <v>-0.43633232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0</v>
      </c>
      <c r="P851">
        <v>0.67333054999999997</v>
      </c>
      <c r="Q851">
        <v>0.67333054999999997</v>
      </c>
    </row>
    <row r="852" spans="1:17" x14ac:dyDescent="0.2">
      <c r="A852">
        <v>4.25</v>
      </c>
      <c r="B852">
        <v>2.6915521999999998</v>
      </c>
      <c r="C852">
        <v>10</v>
      </c>
      <c r="D852">
        <v>0</v>
      </c>
      <c r="E852">
        <v>0</v>
      </c>
      <c r="F852">
        <v>10.013363</v>
      </c>
      <c r="G852">
        <v>10</v>
      </c>
      <c r="H852">
        <v>3.8592136999999999E-2</v>
      </c>
      <c r="I852">
        <v>-0.43633232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0</v>
      </c>
      <c r="P852">
        <v>0.65893537000000002</v>
      </c>
      <c r="Q852">
        <v>0.65893537000000002</v>
      </c>
    </row>
    <row r="853" spans="1:17" x14ac:dyDescent="0.2">
      <c r="A853">
        <v>4.2549999999999999</v>
      </c>
      <c r="B853">
        <v>2.7144851999999999</v>
      </c>
      <c r="C853">
        <v>10</v>
      </c>
      <c r="D853">
        <v>0</v>
      </c>
      <c r="E853">
        <v>0</v>
      </c>
      <c r="F853">
        <v>10.013755</v>
      </c>
      <c r="G853">
        <v>10</v>
      </c>
      <c r="H853">
        <v>2.678968E-2</v>
      </c>
      <c r="I853">
        <v>-0.43633232</v>
      </c>
      <c r="J853">
        <v>0</v>
      </c>
      <c r="K853">
        <v>0</v>
      </c>
      <c r="L853">
        <v>0</v>
      </c>
      <c r="M853">
        <v>0</v>
      </c>
      <c r="N853">
        <v>0</v>
      </c>
      <c r="O853">
        <v>0</v>
      </c>
      <c r="P853">
        <v>0.64572649999999998</v>
      </c>
      <c r="Q853">
        <v>0.64572649999999998</v>
      </c>
    </row>
    <row r="854" spans="1:17" x14ac:dyDescent="0.2">
      <c r="A854">
        <v>4.26</v>
      </c>
      <c r="B854">
        <v>2.7374230000000002</v>
      </c>
      <c r="C854">
        <v>10</v>
      </c>
      <c r="D854">
        <v>0</v>
      </c>
      <c r="E854">
        <v>0</v>
      </c>
      <c r="F854">
        <v>10.014085</v>
      </c>
      <c r="G854">
        <v>10</v>
      </c>
      <c r="H854">
        <v>1.5299072E-2</v>
      </c>
      <c r="I854">
        <v>-0.43633232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0</v>
      </c>
      <c r="P854">
        <v>0.63204455000000004</v>
      </c>
      <c r="Q854">
        <v>0.63204455000000004</v>
      </c>
    </row>
    <row r="855" spans="1:17" x14ac:dyDescent="0.2">
      <c r="A855">
        <v>4.2649999999999997</v>
      </c>
      <c r="B855">
        <v>2.7603635999999998</v>
      </c>
      <c r="C855">
        <v>10</v>
      </c>
      <c r="D855">
        <v>0</v>
      </c>
      <c r="E855">
        <v>0</v>
      </c>
      <c r="F855">
        <v>10.014348</v>
      </c>
      <c r="G855">
        <v>10</v>
      </c>
      <c r="H855">
        <v>4.1136043000000004E-3</v>
      </c>
      <c r="I855">
        <v>-0.43633232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0</v>
      </c>
      <c r="P855">
        <v>0.61844920000000003</v>
      </c>
      <c r="Q855">
        <v>0.61844920000000003</v>
      </c>
    </row>
    <row r="856" spans="1:17" x14ac:dyDescent="0.2">
      <c r="A856">
        <v>4.2699999999999996</v>
      </c>
      <c r="B856">
        <v>2.7833049999999999</v>
      </c>
      <c r="C856">
        <v>10</v>
      </c>
      <c r="D856">
        <v>0</v>
      </c>
      <c r="E856">
        <v>0</v>
      </c>
      <c r="F856">
        <v>10.014542</v>
      </c>
      <c r="G856">
        <v>10</v>
      </c>
      <c r="H856">
        <v>-6.772793E-3</v>
      </c>
      <c r="I856">
        <v>-0.43633232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0.60614323999999997</v>
      </c>
      <c r="Q856">
        <v>0.60614323999999997</v>
      </c>
    </row>
    <row r="857" spans="1:17" x14ac:dyDescent="0.2">
      <c r="A857">
        <v>4.2750000000000004</v>
      </c>
      <c r="B857">
        <v>2.8062450000000001</v>
      </c>
      <c r="C857">
        <v>10</v>
      </c>
      <c r="D857">
        <v>0</v>
      </c>
      <c r="E857">
        <v>0</v>
      </c>
      <c r="F857">
        <v>10.014662</v>
      </c>
      <c r="G857">
        <v>10</v>
      </c>
      <c r="H857">
        <v>-1.7368648E-2</v>
      </c>
      <c r="I857">
        <v>-0.43633232</v>
      </c>
      <c r="J857">
        <v>0</v>
      </c>
      <c r="K857">
        <v>0</v>
      </c>
      <c r="L857">
        <v>0</v>
      </c>
      <c r="M857">
        <v>0</v>
      </c>
      <c r="N857">
        <v>4.2538345000000003E-3</v>
      </c>
      <c r="O857">
        <v>4.2538345000000003E-3</v>
      </c>
      <c r="P857">
        <v>0.59310960000000001</v>
      </c>
      <c r="Q857">
        <v>0.59310960000000001</v>
      </c>
    </row>
    <row r="858" spans="1:17" x14ac:dyDescent="0.2">
      <c r="A858">
        <v>4.28</v>
      </c>
      <c r="B858">
        <v>2.8291816999999999</v>
      </c>
      <c r="C858">
        <v>10</v>
      </c>
      <c r="D858">
        <v>0</v>
      </c>
      <c r="E858">
        <v>0</v>
      </c>
      <c r="F858">
        <v>10.014735</v>
      </c>
      <c r="G858">
        <v>10</v>
      </c>
      <c r="H858">
        <v>-2.7724601000000001E-2</v>
      </c>
      <c r="I858">
        <v>-0.43633232</v>
      </c>
      <c r="J858">
        <v>0</v>
      </c>
      <c r="K858">
        <v>0</v>
      </c>
      <c r="L858">
        <v>0</v>
      </c>
      <c r="M858">
        <v>0</v>
      </c>
      <c r="N858">
        <v>9.9024385000000006E-2</v>
      </c>
      <c r="O858">
        <v>9.9024385000000006E-2</v>
      </c>
      <c r="P858">
        <v>0.58524953999999996</v>
      </c>
      <c r="Q858">
        <v>0.58524953999999996</v>
      </c>
    </row>
    <row r="859" spans="1:17" x14ac:dyDescent="0.2">
      <c r="A859">
        <v>4.2850000000000001</v>
      </c>
      <c r="B859">
        <v>2.8521125000000001</v>
      </c>
      <c r="C859">
        <v>10</v>
      </c>
      <c r="D859">
        <v>0</v>
      </c>
      <c r="E859">
        <v>0</v>
      </c>
      <c r="F859">
        <v>10.014777</v>
      </c>
      <c r="G859">
        <v>10</v>
      </c>
      <c r="H859">
        <v>-3.780319E-2</v>
      </c>
      <c r="I859">
        <v>-0.43633232</v>
      </c>
      <c r="J859">
        <v>0</v>
      </c>
      <c r="K859">
        <v>0</v>
      </c>
      <c r="L859">
        <v>0</v>
      </c>
      <c r="M859">
        <v>0</v>
      </c>
      <c r="N859">
        <v>8.8729619999999995E-2</v>
      </c>
      <c r="O859">
        <v>8.8729619999999995E-2</v>
      </c>
      <c r="P859">
        <v>0.65087866999999999</v>
      </c>
      <c r="Q859">
        <v>0.65087866999999999</v>
      </c>
    </row>
    <row r="860" spans="1:17" x14ac:dyDescent="0.2">
      <c r="A860">
        <v>4.29</v>
      </c>
      <c r="B860">
        <v>2.8750347999999999</v>
      </c>
      <c r="C860">
        <v>10</v>
      </c>
      <c r="D860">
        <v>0</v>
      </c>
      <c r="E860">
        <v>0</v>
      </c>
      <c r="F860">
        <v>10.014798000000001</v>
      </c>
      <c r="G860">
        <v>10</v>
      </c>
      <c r="H860">
        <v>-4.7654519999999999E-2</v>
      </c>
      <c r="I860">
        <v>-0.43633232</v>
      </c>
      <c r="J860">
        <v>0</v>
      </c>
      <c r="K860">
        <v>0</v>
      </c>
      <c r="L860">
        <v>0</v>
      </c>
      <c r="M860">
        <v>0</v>
      </c>
      <c r="N860">
        <v>0.15817060999999999</v>
      </c>
      <c r="O860">
        <v>0.15817060999999999</v>
      </c>
      <c r="P860">
        <v>0.6187762</v>
      </c>
      <c r="Q860">
        <v>0.6187762</v>
      </c>
    </row>
    <row r="861" spans="1:17" x14ac:dyDescent="0.2">
      <c r="A861">
        <v>4.2949999999999999</v>
      </c>
      <c r="B861">
        <v>2.8979461</v>
      </c>
      <c r="C861">
        <v>10</v>
      </c>
      <c r="D861">
        <v>0</v>
      </c>
      <c r="E861">
        <v>0</v>
      </c>
      <c r="F861">
        <v>10.014805000000001</v>
      </c>
      <c r="G861">
        <v>10</v>
      </c>
      <c r="H861">
        <v>-5.7241146E-2</v>
      </c>
      <c r="I861">
        <v>-0.43633232</v>
      </c>
      <c r="J861">
        <v>0</v>
      </c>
      <c r="K861">
        <v>0</v>
      </c>
      <c r="L861">
        <v>0</v>
      </c>
      <c r="M861">
        <v>0</v>
      </c>
      <c r="N861">
        <v>0.13270760000000001</v>
      </c>
      <c r="O861">
        <v>0.13270760000000001</v>
      </c>
      <c r="P861">
        <v>0.66919899999999999</v>
      </c>
      <c r="Q861">
        <v>0.66919899999999999</v>
      </c>
    </row>
    <row r="862" spans="1:17" x14ac:dyDescent="0.2">
      <c r="A862">
        <v>4.3</v>
      </c>
      <c r="B862">
        <v>2.9208438000000001</v>
      </c>
      <c r="C862">
        <v>10</v>
      </c>
      <c r="D862">
        <v>0</v>
      </c>
      <c r="E862">
        <v>0</v>
      </c>
      <c r="F862">
        <v>10.014803000000001</v>
      </c>
      <c r="G862">
        <v>10</v>
      </c>
      <c r="H862">
        <v>-6.6612445000000006E-2</v>
      </c>
      <c r="I862">
        <v>-0.43633232</v>
      </c>
      <c r="J862">
        <v>0</v>
      </c>
      <c r="K862">
        <v>0</v>
      </c>
      <c r="L862">
        <v>0</v>
      </c>
      <c r="M862">
        <v>0</v>
      </c>
      <c r="N862">
        <v>0.19129284999999999</v>
      </c>
      <c r="O862">
        <v>0.19129284999999999</v>
      </c>
      <c r="P862">
        <v>0.62770570000000003</v>
      </c>
      <c r="Q862">
        <v>0.62770570000000003</v>
      </c>
    </row>
    <row r="863" spans="1:17" x14ac:dyDescent="0.2">
      <c r="A863">
        <v>4.3049999999999997</v>
      </c>
      <c r="B863">
        <v>2.9437256000000001</v>
      </c>
      <c r="C863">
        <v>10</v>
      </c>
      <c r="D863">
        <v>0</v>
      </c>
      <c r="E863">
        <v>0</v>
      </c>
      <c r="F863">
        <v>10.014794999999999</v>
      </c>
      <c r="G863">
        <v>10</v>
      </c>
      <c r="H863">
        <v>-7.5731019999999996E-2</v>
      </c>
      <c r="I863">
        <v>-0.43633232</v>
      </c>
      <c r="J863">
        <v>0</v>
      </c>
      <c r="K863">
        <v>0</v>
      </c>
      <c r="L863">
        <v>0</v>
      </c>
      <c r="M863">
        <v>0</v>
      </c>
      <c r="N863">
        <v>0.15854380000000001</v>
      </c>
      <c r="O863">
        <v>0.15854380000000001</v>
      </c>
      <c r="P863">
        <v>0.67076610000000003</v>
      </c>
      <c r="Q863">
        <v>0.67076610000000003</v>
      </c>
    </row>
    <row r="864" spans="1:17" x14ac:dyDescent="0.2">
      <c r="A864">
        <v>4.3099999999999996</v>
      </c>
      <c r="B864">
        <v>2.9665889999999999</v>
      </c>
      <c r="C864">
        <v>10</v>
      </c>
      <c r="D864">
        <v>0</v>
      </c>
      <c r="E864">
        <v>0</v>
      </c>
      <c r="F864">
        <v>10.014783</v>
      </c>
      <c r="G864">
        <v>10</v>
      </c>
      <c r="H864">
        <v>-8.4645799999999993E-2</v>
      </c>
      <c r="I864">
        <v>-0.43633232</v>
      </c>
      <c r="J864">
        <v>0</v>
      </c>
      <c r="K864">
        <v>0</v>
      </c>
      <c r="L864">
        <v>0</v>
      </c>
      <c r="M864">
        <v>0</v>
      </c>
      <c r="N864">
        <v>0.21160823000000001</v>
      </c>
      <c r="O864">
        <v>0.21160823000000001</v>
      </c>
      <c r="P864">
        <v>0.62463694999999997</v>
      </c>
      <c r="Q864">
        <v>0.62463694999999997</v>
      </c>
    </row>
    <row r="865" spans="1:17" x14ac:dyDescent="0.2">
      <c r="A865">
        <v>4.3150000000000004</v>
      </c>
      <c r="B865">
        <v>2.9894319</v>
      </c>
      <c r="C865">
        <v>10</v>
      </c>
      <c r="D865">
        <v>0</v>
      </c>
      <c r="E865">
        <v>0</v>
      </c>
      <c r="F865">
        <v>10.014768</v>
      </c>
      <c r="G865">
        <v>10</v>
      </c>
      <c r="H865">
        <v>-9.3319096000000004E-2</v>
      </c>
      <c r="I865">
        <v>-0.43633232</v>
      </c>
      <c r="J865">
        <v>0</v>
      </c>
      <c r="K865">
        <v>0</v>
      </c>
      <c r="L865">
        <v>0</v>
      </c>
      <c r="M865">
        <v>0</v>
      </c>
      <c r="N865">
        <v>0.17632142000000001</v>
      </c>
      <c r="O865">
        <v>0.17632142000000001</v>
      </c>
      <c r="P865">
        <v>0.66576230000000003</v>
      </c>
      <c r="Q865">
        <v>0.66576230000000003</v>
      </c>
    </row>
    <row r="866" spans="1:17" x14ac:dyDescent="0.2">
      <c r="A866">
        <v>4.32</v>
      </c>
      <c r="B866">
        <v>3.0122518999999999</v>
      </c>
      <c r="C866">
        <v>10</v>
      </c>
      <c r="D866">
        <v>0</v>
      </c>
      <c r="E866">
        <v>0</v>
      </c>
      <c r="F866">
        <v>10.0147505</v>
      </c>
      <c r="G866">
        <v>10</v>
      </c>
      <c r="H866">
        <v>-0.10179964</v>
      </c>
      <c r="I866">
        <v>-0.43633232</v>
      </c>
      <c r="J866">
        <v>0</v>
      </c>
      <c r="K866">
        <v>0</v>
      </c>
      <c r="L866">
        <v>0</v>
      </c>
      <c r="M866">
        <v>0</v>
      </c>
      <c r="N866">
        <v>0.22749954</v>
      </c>
      <c r="O866">
        <v>0.22749954</v>
      </c>
      <c r="P866">
        <v>0.61816269999999995</v>
      </c>
      <c r="Q866">
        <v>0.61816269999999995</v>
      </c>
    </row>
    <row r="867" spans="1:17" x14ac:dyDescent="0.2">
      <c r="A867">
        <v>4.3250000000000002</v>
      </c>
      <c r="B867">
        <v>3.0350470000000001</v>
      </c>
      <c r="C867">
        <v>10</v>
      </c>
      <c r="D867">
        <v>0</v>
      </c>
      <c r="E867">
        <v>0</v>
      </c>
      <c r="F867">
        <v>10.014732</v>
      </c>
      <c r="G867">
        <v>10</v>
      </c>
      <c r="H867">
        <v>-0.11004939</v>
      </c>
      <c r="I867">
        <v>-0.43633232</v>
      </c>
      <c r="J867">
        <v>0</v>
      </c>
      <c r="K867">
        <v>0</v>
      </c>
      <c r="L867">
        <v>0</v>
      </c>
      <c r="M867">
        <v>0</v>
      </c>
      <c r="N867">
        <v>0.1901786</v>
      </c>
      <c r="O867">
        <v>0.1901786</v>
      </c>
      <c r="P867">
        <v>0.65793679999999999</v>
      </c>
      <c r="Q867">
        <v>0.65793679999999999</v>
      </c>
    </row>
    <row r="868" spans="1:17" x14ac:dyDescent="0.2">
      <c r="A868">
        <v>4.33</v>
      </c>
      <c r="B868">
        <v>3.0578153000000001</v>
      </c>
      <c r="C868">
        <v>10</v>
      </c>
      <c r="D868">
        <v>0</v>
      </c>
      <c r="E868">
        <v>0</v>
      </c>
      <c r="F868">
        <v>10.014713</v>
      </c>
      <c r="G868">
        <v>10</v>
      </c>
      <c r="H868">
        <v>-0.11811681</v>
      </c>
      <c r="I868">
        <v>-0.43633232</v>
      </c>
      <c r="J868">
        <v>0</v>
      </c>
      <c r="K868">
        <v>0</v>
      </c>
      <c r="L868">
        <v>0</v>
      </c>
      <c r="M868">
        <v>0</v>
      </c>
      <c r="N868">
        <v>0.23994621999999999</v>
      </c>
      <c r="O868">
        <v>0.23994621999999999</v>
      </c>
      <c r="P868">
        <v>0.60948740000000001</v>
      </c>
      <c r="Q868">
        <v>0.60948740000000001</v>
      </c>
    </row>
    <row r="869" spans="1:17" x14ac:dyDescent="0.2">
      <c r="A869">
        <v>4.335</v>
      </c>
      <c r="B869">
        <v>3.0805544999999999</v>
      </c>
      <c r="C869">
        <v>10</v>
      </c>
      <c r="D869">
        <v>0</v>
      </c>
      <c r="E869">
        <v>0</v>
      </c>
      <c r="F869">
        <v>10.014692999999999</v>
      </c>
      <c r="G869">
        <v>10</v>
      </c>
      <c r="H869">
        <v>-0.12596372</v>
      </c>
      <c r="I869">
        <v>-0.43633232</v>
      </c>
      <c r="J869">
        <v>0</v>
      </c>
      <c r="K869">
        <v>0</v>
      </c>
      <c r="L869">
        <v>0</v>
      </c>
      <c r="M869">
        <v>0</v>
      </c>
      <c r="N869">
        <v>0.20191574000000001</v>
      </c>
      <c r="O869">
        <v>0.20191574000000001</v>
      </c>
      <c r="P869">
        <v>0.64884569999999997</v>
      </c>
      <c r="Q869">
        <v>0.64884569999999997</v>
      </c>
    </row>
    <row r="870" spans="1:17" x14ac:dyDescent="0.2">
      <c r="A870">
        <v>4.34</v>
      </c>
      <c r="B870">
        <v>3.1032627000000002</v>
      </c>
      <c r="C870">
        <v>10</v>
      </c>
      <c r="D870">
        <v>0</v>
      </c>
      <c r="E870">
        <v>0</v>
      </c>
      <c r="F870">
        <v>10.014671999999999</v>
      </c>
      <c r="G870">
        <v>10</v>
      </c>
      <c r="H870">
        <v>-0.13363820000000001</v>
      </c>
      <c r="I870">
        <v>-0.43633232</v>
      </c>
      <c r="J870">
        <v>0</v>
      </c>
      <c r="K870">
        <v>0</v>
      </c>
      <c r="L870">
        <v>0</v>
      </c>
      <c r="M870">
        <v>0</v>
      </c>
      <c r="N870">
        <v>0.25132862</v>
      </c>
      <c r="O870">
        <v>0.25132862</v>
      </c>
      <c r="P870">
        <v>0.60077009999999997</v>
      </c>
      <c r="Q870">
        <v>0.60077009999999997</v>
      </c>
    </row>
    <row r="871" spans="1:17" x14ac:dyDescent="0.2">
      <c r="A871">
        <v>4.3449999999999998</v>
      </c>
      <c r="B871">
        <v>3.1259381999999998</v>
      </c>
      <c r="C871">
        <v>10</v>
      </c>
      <c r="D871">
        <v>0</v>
      </c>
      <c r="E871">
        <v>0</v>
      </c>
      <c r="F871">
        <v>10.01465</v>
      </c>
      <c r="G871">
        <v>10</v>
      </c>
      <c r="H871">
        <v>-0.1411019</v>
      </c>
      <c r="I871">
        <v>-0.43633232</v>
      </c>
      <c r="J871">
        <v>0</v>
      </c>
      <c r="K871">
        <v>0</v>
      </c>
      <c r="L871">
        <v>0</v>
      </c>
      <c r="M871">
        <v>0</v>
      </c>
      <c r="N871">
        <v>0.21310645</v>
      </c>
      <c r="O871">
        <v>0.21310645</v>
      </c>
      <c r="P871">
        <v>0.6403392</v>
      </c>
      <c r="Q871">
        <v>0.6403392</v>
      </c>
    </row>
    <row r="872" spans="1:17" x14ac:dyDescent="0.2">
      <c r="A872">
        <v>4.3499999999999996</v>
      </c>
      <c r="B872">
        <v>3.1485789999999998</v>
      </c>
      <c r="C872">
        <v>10</v>
      </c>
      <c r="D872">
        <v>0</v>
      </c>
      <c r="E872">
        <v>0</v>
      </c>
      <c r="F872">
        <v>10.014627000000001</v>
      </c>
      <c r="G872">
        <v>10</v>
      </c>
      <c r="H872">
        <v>-0.14840257000000001</v>
      </c>
      <c r="I872">
        <v>-0.43633232</v>
      </c>
      <c r="J872">
        <v>0</v>
      </c>
      <c r="K872">
        <v>0</v>
      </c>
      <c r="L872">
        <v>0</v>
      </c>
      <c r="M872">
        <v>0</v>
      </c>
      <c r="N872">
        <v>0.26219890000000001</v>
      </c>
      <c r="O872">
        <v>0.26219890000000001</v>
      </c>
      <c r="P872">
        <v>0.5926032</v>
      </c>
      <c r="Q872">
        <v>0.5926032</v>
      </c>
    </row>
    <row r="873" spans="1:17" x14ac:dyDescent="0.2">
      <c r="A873">
        <v>4.3550000000000004</v>
      </c>
      <c r="B873">
        <v>3.1711828999999998</v>
      </c>
      <c r="C873">
        <v>10</v>
      </c>
      <c r="D873">
        <v>0</v>
      </c>
      <c r="E873">
        <v>0</v>
      </c>
      <c r="F873">
        <v>10.014605</v>
      </c>
      <c r="G873">
        <v>10</v>
      </c>
      <c r="H873">
        <v>-0.15550174999999999</v>
      </c>
      <c r="I873">
        <v>-0.43633232</v>
      </c>
      <c r="J873">
        <v>0</v>
      </c>
      <c r="K873">
        <v>0</v>
      </c>
      <c r="L873">
        <v>0</v>
      </c>
      <c r="M873">
        <v>0</v>
      </c>
      <c r="N873">
        <v>0.22389945</v>
      </c>
      <c r="O873">
        <v>0.22389945</v>
      </c>
      <c r="P873">
        <v>0.63226855000000004</v>
      </c>
      <c r="Q873">
        <v>0.63226855000000004</v>
      </c>
    </row>
    <row r="874" spans="1:17" x14ac:dyDescent="0.2">
      <c r="A874">
        <v>4.3600000000000003</v>
      </c>
      <c r="B874">
        <v>3.1937487</v>
      </c>
      <c r="C874">
        <v>10</v>
      </c>
      <c r="D874">
        <v>0</v>
      </c>
      <c r="E874">
        <v>0</v>
      </c>
      <c r="F874">
        <v>10.014581</v>
      </c>
      <c r="G874">
        <v>10</v>
      </c>
      <c r="H874">
        <v>-0.16244686</v>
      </c>
      <c r="I874">
        <v>-0.43633232</v>
      </c>
      <c r="J874">
        <v>0</v>
      </c>
      <c r="K874">
        <v>0</v>
      </c>
      <c r="L874">
        <v>0</v>
      </c>
      <c r="M874">
        <v>0</v>
      </c>
      <c r="N874">
        <v>0.27205157000000002</v>
      </c>
      <c r="O874">
        <v>0.27205157000000002</v>
      </c>
      <c r="P874">
        <v>0.58433794999999999</v>
      </c>
      <c r="Q874">
        <v>0.58433794999999999</v>
      </c>
    </row>
    <row r="875" spans="1:17" x14ac:dyDescent="0.2">
      <c r="A875">
        <v>4.3650000000000002</v>
      </c>
      <c r="B875">
        <v>3.2162742999999998</v>
      </c>
      <c r="C875">
        <v>10</v>
      </c>
      <c r="D875">
        <v>0</v>
      </c>
      <c r="E875">
        <v>0</v>
      </c>
      <c r="F875">
        <v>10.014556000000001</v>
      </c>
      <c r="G875">
        <v>10</v>
      </c>
      <c r="H875">
        <v>-0.16919931999999999</v>
      </c>
      <c r="I875">
        <v>-0.43633232</v>
      </c>
      <c r="J875">
        <v>0</v>
      </c>
      <c r="K875">
        <v>0</v>
      </c>
      <c r="L875">
        <v>0</v>
      </c>
      <c r="M875">
        <v>0</v>
      </c>
      <c r="N875">
        <v>0.23365399000000001</v>
      </c>
      <c r="O875">
        <v>0.23365399000000001</v>
      </c>
      <c r="P875">
        <v>0.62411119999999998</v>
      </c>
      <c r="Q875">
        <v>0.62411119999999998</v>
      </c>
    </row>
    <row r="876" spans="1:17" x14ac:dyDescent="0.2">
      <c r="A876">
        <v>4.37</v>
      </c>
      <c r="B876">
        <v>3.2387579999999998</v>
      </c>
      <c r="C876">
        <v>10</v>
      </c>
      <c r="D876">
        <v>0</v>
      </c>
      <c r="E876">
        <v>0</v>
      </c>
      <c r="F876">
        <v>10.014531</v>
      </c>
      <c r="G876">
        <v>10</v>
      </c>
      <c r="H876">
        <v>-0.17580615999999999</v>
      </c>
      <c r="I876">
        <v>-0.43633232</v>
      </c>
      <c r="J876">
        <v>0</v>
      </c>
      <c r="K876">
        <v>0</v>
      </c>
      <c r="L876">
        <v>0</v>
      </c>
      <c r="M876">
        <v>0</v>
      </c>
      <c r="N876">
        <v>0.28202072</v>
      </c>
      <c r="O876">
        <v>0.28202072</v>
      </c>
      <c r="P876">
        <v>0.57712949999999996</v>
      </c>
      <c r="Q876">
        <v>0.57712949999999996</v>
      </c>
    </row>
    <row r="877" spans="1:17" x14ac:dyDescent="0.2">
      <c r="A877">
        <v>4.375</v>
      </c>
      <c r="B877">
        <v>3.2611984999999999</v>
      </c>
      <c r="C877">
        <v>10</v>
      </c>
      <c r="D877">
        <v>0</v>
      </c>
      <c r="E877">
        <v>0</v>
      </c>
      <c r="F877">
        <v>10.014505</v>
      </c>
      <c r="G877">
        <v>10</v>
      </c>
      <c r="H877">
        <v>-0.18222882000000001</v>
      </c>
      <c r="I877">
        <v>-0.43633232</v>
      </c>
      <c r="J877">
        <v>0</v>
      </c>
      <c r="K877">
        <v>0</v>
      </c>
      <c r="L877">
        <v>0</v>
      </c>
      <c r="M877">
        <v>0</v>
      </c>
      <c r="N877">
        <v>0.24304041000000001</v>
      </c>
      <c r="O877">
        <v>0.24304041000000001</v>
      </c>
      <c r="P877">
        <v>0.61635052999999995</v>
      </c>
      <c r="Q877">
        <v>0.61635052999999995</v>
      </c>
    </row>
    <row r="878" spans="1:17" x14ac:dyDescent="0.2">
      <c r="A878">
        <v>4.38</v>
      </c>
      <c r="B878">
        <v>3.2835939999999999</v>
      </c>
      <c r="C878">
        <v>10</v>
      </c>
      <c r="D878">
        <v>0</v>
      </c>
      <c r="E878">
        <v>0</v>
      </c>
      <c r="F878">
        <v>10.014480000000001</v>
      </c>
      <c r="G878">
        <v>10</v>
      </c>
      <c r="H878">
        <v>-0.18851390000000001</v>
      </c>
      <c r="I878">
        <v>-0.43633232</v>
      </c>
      <c r="J878">
        <v>0</v>
      </c>
      <c r="K878">
        <v>0</v>
      </c>
      <c r="L878">
        <v>0</v>
      </c>
      <c r="M878">
        <v>0</v>
      </c>
      <c r="N878">
        <v>0.29097515000000002</v>
      </c>
      <c r="O878">
        <v>0.29097515000000002</v>
      </c>
      <c r="P878">
        <v>0.56981044999999997</v>
      </c>
      <c r="Q878">
        <v>0.56981044999999997</v>
      </c>
    </row>
    <row r="879" spans="1:17" x14ac:dyDescent="0.2">
      <c r="A879">
        <v>4.3849999999999998</v>
      </c>
      <c r="B879">
        <v>3.3059425</v>
      </c>
      <c r="C879">
        <v>10</v>
      </c>
      <c r="D879">
        <v>0</v>
      </c>
      <c r="E879">
        <v>0</v>
      </c>
      <c r="F879">
        <v>10.014453</v>
      </c>
      <c r="G879">
        <v>10</v>
      </c>
      <c r="H879">
        <v>-0.19462287</v>
      </c>
      <c r="I879">
        <v>-0.43633232</v>
      </c>
      <c r="J879">
        <v>0</v>
      </c>
      <c r="K879">
        <v>0</v>
      </c>
      <c r="L879">
        <v>0</v>
      </c>
      <c r="M879">
        <v>0</v>
      </c>
      <c r="N879">
        <v>0.25205302000000002</v>
      </c>
      <c r="O879">
        <v>0.25205302000000002</v>
      </c>
      <c r="P879">
        <v>0.60898280000000005</v>
      </c>
      <c r="Q879">
        <v>0.60898280000000005</v>
      </c>
    </row>
    <row r="880" spans="1:17" x14ac:dyDescent="0.2">
      <c r="A880">
        <v>4.3899999999999997</v>
      </c>
      <c r="B880">
        <v>3.3282430000000001</v>
      </c>
      <c r="C880">
        <v>10</v>
      </c>
      <c r="D880">
        <v>0</v>
      </c>
      <c r="E880">
        <v>0</v>
      </c>
      <c r="F880">
        <v>10.014424999999999</v>
      </c>
      <c r="G880">
        <v>10</v>
      </c>
      <c r="H880">
        <v>-0.20060189</v>
      </c>
      <c r="I880">
        <v>-0.43633232</v>
      </c>
      <c r="J880">
        <v>0</v>
      </c>
      <c r="K880">
        <v>0</v>
      </c>
      <c r="L880">
        <v>0</v>
      </c>
      <c r="M880">
        <v>0</v>
      </c>
      <c r="N880">
        <v>0.29952141999999998</v>
      </c>
      <c r="O880">
        <v>0.29952141999999998</v>
      </c>
      <c r="P880">
        <v>0.56291866000000002</v>
      </c>
      <c r="Q880">
        <v>0.56291866000000002</v>
      </c>
    </row>
    <row r="881" spans="1:17" x14ac:dyDescent="0.2">
      <c r="A881">
        <v>4.3949999999999996</v>
      </c>
      <c r="B881">
        <v>3.3504936999999999</v>
      </c>
      <c r="C881">
        <v>10</v>
      </c>
      <c r="D881">
        <v>0</v>
      </c>
      <c r="E881">
        <v>0</v>
      </c>
      <c r="F881">
        <v>10.014397000000001</v>
      </c>
      <c r="G881">
        <v>10</v>
      </c>
      <c r="H881">
        <v>-0.20641243000000001</v>
      </c>
      <c r="I881">
        <v>-0.43633232</v>
      </c>
      <c r="J881">
        <v>0</v>
      </c>
      <c r="K881">
        <v>0</v>
      </c>
      <c r="L881">
        <v>0</v>
      </c>
      <c r="M881">
        <v>0</v>
      </c>
      <c r="N881">
        <v>0.26119629999999999</v>
      </c>
      <c r="O881">
        <v>0.26119629999999999</v>
      </c>
      <c r="P881">
        <v>0.60265743999999999</v>
      </c>
      <c r="Q881">
        <v>0.60265743999999999</v>
      </c>
    </row>
    <row r="882" spans="1:17" x14ac:dyDescent="0.2">
      <c r="A882">
        <v>4.4000000000000004</v>
      </c>
      <c r="B882">
        <v>3.3726929999999999</v>
      </c>
      <c r="C882">
        <v>10</v>
      </c>
      <c r="D882">
        <v>0</v>
      </c>
      <c r="E882">
        <v>0</v>
      </c>
      <c r="F882">
        <v>10.014367999999999</v>
      </c>
      <c r="G882">
        <v>10</v>
      </c>
      <c r="H882">
        <v>-0.21210030999999999</v>
      </c>
      <c r="I882">
        <v>-0.43633232</v>
      </c>
      <c r="J882">
        <v>0</v>
      </c>
      <c r="K882">
        <v>0</v>
      </c>
      <c r="L882">
        <v>0</v>
      </c>
      <c r="M882">
        <v>0</v>
      </c>
      <c r="N882">
        <v>0.30833664999999999</v>
      </c>
      <c r="O882">
        <v>0.30833664999999999</v>
      </c>
      <c r="P882">
        <v>0.55694043999999998</v>
      </c>
      <c r="Q882">
        <v>0.55694043999999998</v>
      </c>
    </row>
    <row r="883" spans="1:17" x14ac:dyDescent="0.2">
      <c r="A883">
        <v>4.4050000000000002</v>
      </c>
      <c r="B883">
        <v>3.3948398000000002</v>
      </c>
      <c r="C883">
        <v>10</v>
      </c>
      <c r="D883">
        <v>0</v>
      </c>
      <c r="E883">
        <v>0</v>
      </c>
      <c r="F883">
        <v>10.014338499999999</v>
      </c>
      <c r="G883">
        <v>10</v>
      </c>
      <c r="H883">
        <v>-0.21762699999999999</v>
      </c>
      <c r="I883">
        <v>-0.43633232</v>
      </c>
      <c r="J883">
        <v>0</v>
      </c>
      <c r="K883">
        <v>0</v>
      </c>
      <c r="L883">
        <v>0</v>
      </c>
      <c r="M883">
        <v>0</v>
      </c>
      <c r="N883">
        <v>0.26942696999999999</v>
      </c>
      <c r="O883">
        <v>0.26942696999999999</v>
      </c>
      <c r="P883">
        <v>0.59612905999999999</v>
      </c>
      <c r="Q883">
        <v>0.59612905999999999</v>
      </c>
    </row>
    <row r="884" spans="1:17" x14ac:dyDescent="0.2">
      <c r="A884">
        <v>4.41</v>
      </c>
      <c r="B884">
        <v>3.4169323</v>
      </c>
      <c r="C884">
        <v>10</v>
      </c>
      <c r="D884">
        <v>0</v>
      </c>
      <c r="E884">
        <v>0</v>
      </c>
      <c r="F884">
        <v>10.014309000000001</v>
      </c>
      <c r="G884">
        <v>10</v>
      </c>
      <c r="H884">
        <v>-0.22303793</v>
      </c>
      <c r="I884">
        <v>-0.43633232</v>
      </c>
      <c r="J884">
        <v>0</v>
      </c>
      <c r="K884">
        <v>0</v>
      </c>
      <c r="L884">
        <v>0</v>
      </c>
      <c r="M884">
        <v>0</v>
      </c>
      <c r="N884">
        <v>0.31619158000000003</v>
      </c>
      <c r="O884">
        <v>0.31619158000000003</v>
      </c>
      <c r="P884">
        <v>0.55079734000000002</v>
      </c>
      <c r="Q884">
        <v>0.55079734000000002</v>
      </c>
    </row>
    <row r="885" spans="1:17" x14ac:dyDescent="0.2">
      <c r="A885">
        <v>4.415</v>
      </c>
      <c r="B885">
        <v>3.4389696000000001</v>
      </c>
      <c r="C885">
        <v>10</v>
      </c>
      <c r="D885">
        <v>0</v>
      </c>
      <c r="E885">
        <v>0</v>
      </c>
      <c r="F885">
        <v>10.014277999999999</v>
      </c>
      <c r="G885">
        <v>10</v>
      </c>
      <c r="H885">
        <v>-0.22829463</v>
      </c>
      <c r="I885">
        <v>-0.43633232</v>
      </c>
      <c r="J885">
        <v>0</v>
      </c>
      <c r="K885">
        <v>0</v>
      </c>
      <c r="L885">
        <v>0</v>
      </c>
      <c r="M885">
        <v>0</v>
      </c>
      <c r="N885">
        <v>0.27733436</v>
      </c>
      <c r="O885">
        <v>0.27733436</v>
      </c>
      <c r="P885">
        <v>0.58994305000000002</v>
      </c>
      <c r="Q885">
        <v>0.58994305000000002</v>
      </c>
    </row>
    <row r="886" spans="1:17" x14ac:dyDescent="0.2">
      <c r="A886">
        <v>4.42</v>
      </c>
      <c r="B886">
        <v>3.46095</v>
      </c>
      <c r="C886">
        <v>10</v>
      </c>
      <c r="D886">
        <v>0</v>
      </c>
      <c r="E886">
        <v>0</v>
      </c>
      <c r="F886">
        <v>10.014246999999999</v>
      </c>
      <c r="G886">
        <v>10</v>
      </c>
      <c r="H886">
        <v>-0.23344210000000001</v>
      </c>
      <c r="I886">
        <v>-0.43633232</v>
      </c>
      <c r="J886">
        <v>0</v>
      </c>
      <c r="K886">
        <v>0</v>
      </c>
      <c r="L886">
        <v>0</v>
      </c>
      <c r="M886">
        <v>0</v>
      </c>
      <c r="N886">
        <v>0.32368413000000001</v>
      </c>
      <c r="O886">
        <v>0.32368413000000001</v>
      </c>
      <c r="P886">
        <v>0.54503570000000001</v>
      </c>
      <c r="Q886">
        <v>0.54503570000000001</v>
      </c>
    </row>
    <row r="887" spans="1:17" x14ac:dyDescent="0.2">
      <c r="A887">
        <v>4.4249999999999998</v>
      </c>
      <c r="B887">
        <v>3.482872</v>
      </c>
      <c r="C887">
        <v>10</v>
      </c>
      <c r="D887">
        <v>0</v>
      </c>
      <c r="E887">
        <v>0</v>
      </c>
      <c r="F887">
        <v>10.014215</v>
      </c>
      <c r="G887">
        <v>10</v>
      </c>
      <c r="H887">
        <v>-0.23844196000000001</v>
      </c>
      <c r="I887">
        <v>-0.43633232</v>
      </c>
      <c r="J887">
        <v>0</v>
      </c>
      <c r="K887">
        <v>0</v>
      </c>
      <c r="L887">
        <v>0</v>
      </c>
      <c r="M887">
        <v>0</v>
      </c>
      <c r="N887">
        <v>0.28549923999999999</v>
      </c>
      <c r="O887">
        <v>0.28549923999999999</v>
      </c>
      <c r="P887">
        <v>0.58467259999999999</v>
      </c>
      <c r="Q887">
        <v>0.58467259999999999</v>
      </c>
    </row>
    <row r="888" spans="1:17" x14ac:dyDescent="0.2">
      <c r="A888">
        <v>4.43</v>
      </c>
      <c r="B888">
        <v>3.5047348</v>
      </c>
      <c r="C888">
        <v>10</v>
      </c>
      <c r="D888">
        <v>0</v>
      </c>
      <c r="E888">
        <v>0</v>
      </c>
      <c r="F888">
        <v>10.014182999999999</v>
      </c>
      <c r="G888">
        <v>10</v>
      </c>
      <c r="H888">
        <v>-0.24333885</v>
      </c>
      <c r="I888">
        <v>-0.43633232</v>
      </c>
      <c r="J888">
        <v>0</v>
      </c>
      <c r="K888">
        <v>0</v>
      </c>
      <c r="L888">
        <v>0</v>
      </c>
      <c r="M888">
        <v>0</v>
      </c>
      <c r="N888">
        <v>0.33089056999999999</v>
      </c>
      <c r="O888">
        <v>0.33089056999999999</v>
      </c>
      <c r="P888">
        <v>0.53958879999999998</v>
      </c>
      <c r="Q888">
        <v>0.53958879999999998</v>
      </c>
    </row>
    <row r="889" spans="1:17" x14ac:dyDescent="0.2">
      <c r="A889">
        <v>4.4349999999999996</v>
      </c>
      <c r="B889">
        <v>3.5265366999999999</v>
      </c>
      <c r="C889">
        <v>10</v>
      </c>
      <c r="D889">
        <v>0</v>
      </c>
      <c r="E889">
        <v>0</v>
      </c>
      <c r="F889">
        <v>10.014150000000001</v>
      </c>
      <c r="G889">
        <v>10</v>
      </c>
      <c r="H889">
        <v>-0.24809439999999999</v>
      </c>
      <c r="I889">
        <v>-0.43633232</v>
      </c>
      <c r="J889">
        <v>0</v>
      </c>
      <c r="K889">
        <v>0</v>
      </c>
      <c r="L889">
        <v>0</v>
      </c>
      <c r="M889">
        <v>0</v>
      </c>
      <c r="N889">
        <v>0.29272100000000001</v>
      </c>
      <c r="O889">
        <v>0.29272100000000001</v>
      </c>
      <c r="P889">
        <v>0.57922006000000004</v>
      </c>
      <c r="Q889">
        <v>0.57922006000000004</v>
      </c>
    </row>
    <row r="890" spans="1:17" x14ac:dyDescent="0.2">
      <c r="A890">
        <v>4.4400000000000004</v>
      </c>
      <c r="B890">
        <v>3.5482767000000002</v>
      </c>
      <c r="C890">
        <v>10</v>
      </c>
      <c r="D890">
        <v>0</v>
      </c>
      <c r="E890">
        <v>0</v>
      </c>
      <c r="F890">
        <v>10.014116</v>
      </c>
      <c r="G890">
        <v>10</v>
      </c>
      <c r="H890">
        <v>-0.25275292999999999</v>
      </c>
      <c r="I890">
        <v>-0.43633232</v>
      </c>
      <c r="J890">
        <v>0</v>
      </c>
      <c r="K890">
        <v>0</v>
      </c>
      <c r="L890">
        <v>0</v>
      </c>
      <c r="M890">
        <v>0</v>
      </c>
      <c r="N890">
        <v>0.33839272999999997</v>
      </c>
      <c r="O890">
        <v>0.33839272999999997</v>
      </c>
      <c r="P890">
        <v>0.53501940000000003</v>
      </c>
      <c r="Q890">
        <v>0.53501940000000003</v>
      </c>
    </row>
    <row r="891" spans="1:17" x14ac:dyDescent="0.2">
      <c r="A891">
        <v>4.4450000000000003</v>
      </c>
      <c r="B891">
        <v>3.5699534000000002</v>
      </c>
      <c r="C891">
        <v>10</v>
      </c>
      <c r="D891">
        <v>0</v>
      </c>
      <c r="E891">
        <v>0</v>
      </c>
      <c r="F891">
        <v>10.014082</v>
      </c>
      <c r="G891">
        <v>10</v>
      </c>
      <c r="H891">
        <v>-0.25727605999999997</v>
      </c>
      <c r="I891">
        <v>-0.43633232</v>
      </c>
      <c r="J891">
        <v>0</v>
      </c>
      <c r="K891">
        <v>0</v>
      </c>
      <c r="L891">
        <v>0</v>
      </c>
      <c r="M891">
        <v>0</v>
      </c>
      <c r="N891">
        <v>0.29965287000000002</v>
      </c>
      <c r="O891">
        <v>0.29965287000000002</v>
      </c>
      <c r="P891">
        <v>0.57408599999999999</v>
      </c>
      <c r="Q891">
        <v>0.57408599999999999</v>
      </c>
    </row>
    <row r="892" spans="1:17" x14ac:dyDescent="0.2">
      <c r="A892">
        <v>4.45</v>
      </c>
      <c r="B892">
        <v>3.5915658000000001</v>
      </c>
      <c r="C892">
        <v>10</v>
      </c>
      <c r="D892">
        <v>0</v>
      </c>
      <c r="E892">
        <v>0</v>
      </c>
      <c r="F892">
        <v>10.014047</v>
      </c>
      <c r="G892">
        <v>10</v>
      </c>
      <c r="H892">
        <v>-0.26170784000000002</v>
      </c>
      <c r="I892">
        <v>-0.43633232</v>
      </c>
      <c r="J892">
        <v>0</v>
      </c>
      <c r="K892">
        <v>0</v>
      </c>
      <c r="L892">
        <v>0</v>
      </c>
      <c r="M892">
        <v>0</v>
      </c>
      <c r="N892">
        <v>0.34505852999999997</v>
      </c>
      <c r="O892">
        <v>0.34505852999999997</v>
      </c>
      <c r="P892">
        <v>0.53016099999999999</v>
      </c>
      <c r="Q892">
        <v>0.53016099999999999</v>
      </c>
    </row>
    <row r="893" spans="1:17" x14ac:dyDescent="0.2">
      <c r="A893">
        <v>4.4550000000000001</v>
      </c>
      <c r="B893">
        <v>3.6131126999999998</v>
      </c>
      <c r="C893">
        <v>10</v>
      </c>
      <c r="D893">
        <v>0</v>
      </c>
      <c r="E893">
        <v>0</v>
      </c>
      <c r="F893">
        <v>10.014011</v>
      </c>
      <c r="G893">
        <v>10</v>
      </c>
      <c r="H893">
        <v>-0.26600993000000001</v>
      </c>
      <c r="I893">
        <v>-0.43633232</v>
      </c>
      <c r="J893">
        <v>0</v>
      </c>
      <c r="K893">
        <v>0</v>
      </c>
      <c r="L893">
        <v>0</v>
      </c>
      <c r="M893">
        <v>0</v>
      </c>
      <c r="N893">
        <v>0.30691185999999998</v>
      </c>
      <c r="O893">
        <v>0.30691185999999998</v>
      </c>
      <c r="P893">
        <v>0.56979789999999997</v>
      </c>
      <c r="Q893">
        <v>0.56979789999999997</v>
      </c>
    </row>
    <row r="894" spans="1:17" x14ac:dyDescent="0.2">
      <c r="A894">
        <v>4.46</v>
      </c>
      <c r="B894">
        <v>3.6345930000000002</v>
      </c>
      <c r="C894">
        <v>10</v>
      </c>
      <c r="D894">
        <v>0</v>
      </c>
      <c r="E894">
        <v>0</v>
      </c>
      <c r="F894">
        <v>10.013975</v>
      </c>
      <c r="G894">
        <v>10</v>
      </c>
      <c r="H894">
        <v>-0.27022600000000002</v>
      </c>
      <c r="I894">
        <v>-0.43633232</v>
      </c>
      <c r="J894">
        <v>0</v>
      </c>
      <c r="K894">
        <v>0</v>
      </c>
      <c r="L894">
        <v>0</v>
      </c>
      <c r="M894">
        <v>0</v>
      </c>
      <c r="N894">
        <v>0.35138774</v>
      </c>
      <c r="O894">
        <v>0.35138774</v>
      </c>
      <c r="P894">
        <v>0.52566789999999997</v>
      </c>
      <c r="Q894">
        <v>0.52566789999999997</v>
      </c>
    </row>
    <row r="895" spans="1:17" x14ac:dyDescent="0.2">
      <c r="A895">
        <v>4.4649999999999999</v>
      </c>
      <c r="B895">
        <v>3.6560054000000002</v>
      </c>
      <c r="C895">
        <v>10</v>
      </c>
      <c r="D895">
        <v>0</v>
      </c>
      <c r="E895">
        <v>0</v>
      </c>
      <c r="F895">
        <v>10.013939000000001</v>
      </c>
      <c r="G895">
        <v>10</v>
      </c>
      <c r="H895">
        <v>-0.27431782999999998</v>
      </c>
      <c r="I895">
        <v>-0.43633232</v>
      </c>
      <c r="J895">
        <v>0</v>
      </c>
      <c r="K895">
        <v>0</v>
      </c>
      <c r="L895">
        <v>0</v>
      </c>
      <c r="M895">
        <v>0</v>
      </c>
      <c r="N895">
        <v>0.31336219999999998</v>
      </c>
      <c r="O895">
        <v>0.31336219999999998</v>
      </c>
      <c r="P895">
        <v>0.56519330000000001</v>
      </c>
      <c r="Q895">
        <v>0.56519330000000001</v>
      </c>
    </row>
    <row r="896" spans="1:17" x14ac:dyDescent="0.2">
      <c r="A896">
        <v>4.47</v>
      </c>
      <c r="B896">
        <v>3.677349</v>
      </c>
      <c r="C896">
        <v>10</v>
      </c>
      <c r="D896">
        <v>0</v>
      </c>
      <c r="E896">
        <v>0</v>
      </c>
      <c r="F896">
        <v>10.013902</v>
      </c>
      <c r="G896">
        <v>10</v>
      </c>
      <c r="H896">
        <v>-0.27832875000000001</v>
      </c>
      <c r="I896">
        <v>-0.43633232</v>
      </c>
      <c r="J896">
        <v>0</v>
      </c>
      <c r="K896">
        <v>0</v>
      </c>
      <c r="L896">
        <v>0</v>
      </c>
      <c r="M896">
        <v>0</v>
      </c>
      <c r="N896">
        <v>0.35744712000000001</v>
      </c>
      <c r="O896">
        <v>0.35744712000000001</v>
      </c>
      <c r="P896">
        <v>0.52146389999999998</v>
      </c>
      <c r="Q896">
        <v>0.52146389999999998</v>
      </c>
    </row>
    <row r="897" spans="1:17" x14ac:dyDescent="0.2">
      <c r="A897">
        <v>4.4749999999999996</v>
      </c>
      <c r="B897">
        <v>3.698623</v>
      </c>
      <c r="C897">
        <v>10</v>
      </c>
      <c r="D897">
        <v>0</v>
      </c>
      <c r="E897">
        <v>0</v>
      </c>
      <c r="F897">
        <v>10.013864</v>
      </c>
      <c r="G897">
        <v>10</v>
      </c>
      <c r="H897">
        <v>-0.28222054000000002</v>
      </c>
      <c r="I897">
        <v>-0.43633232</v>
      </c>
      <c r="J897">
        <v>0</v>
      </c>
      <c r="K897">
        <v>0</v>
      </c>
      <c r="L897">
        <v>0</v>
      </c>
      <c r="M897">
        <v>0</v>
      </c>
      <c r="N897">
        <v>0.31949119999999998</v>
      </c>
      <c r="O897">
        <v>0.31949119999999998</v>
      </c>
      <c r="P897">
        <v>0.56092909999999996</v>
      </c>
      <c r="Q897">
        <v>0.56092909999999996</v>
      </c>
    </row>
    <row r="898" spans="1:17" x14ac:dyDescent="0.2">
      <c r="A898">
        <v>4.4800000000000004</v>
      </c>
      <c r="B898">
        <v>3.7198256999999999</v>
      </c>
      <c r="C898">
        <v>10</v>
      </c>
      <c r="D898">
        <v>0</v>
      </c>
      <c r="E898">
        <v>0</v>
      </c>
      <c r="F898">
        <v>10.013825000000001</v>
      </c>
      <c r="G898">
        <v>10</v>
      </c>
      <c r="H898">
        <v>-0.28603627999999998</v>
      </c>
      <c r="I898">
        <v>-0.43633232</v>
      </c>
      <c r="J898">
        <v>0</v>
      </c>
      <c r="K898">
        <v>0</v>
      </c>
      <c r="L898">
        <v>0</v>
      </c>
      <c r="M898">
        <v>0</v>
      </c>
      <c r="N898">
        <v>0.36390892000000002</v>
      </c>
      <c r="O898">
        <v>0.36390892000000002</v>
      </c>
      <c r="P898">
        <v>0.51803030000000005</v>
      </c>
      <c r="Q898">
        <v>0.51803030000000005</v>
      </c>
    </row>
    <row r="899" spans="1:17" x14ac:dyDescent="0.2">
      <c r="A899">
        <v>4.4850000000000003</v>
      </c>
      <c r="B899">
        <v>3.7409564999999998</v>
      </c>
      <c r="C899">
        <v>10</v>
      </c>
      <c r="D899">
        <v>0</v>
      </c>
      <c r="E899">
        <v>0</v>
      </c>
      <c r="F899">
        <v>10.013786</v>
      </c>
      <c r="G899">
        <v>10</v>
      </c>
      <c r="H899">
        <v>-0.28973781999999998</v>
      </c>
      <c r="I899">
        <v>-0.43633232</v>
      </c>
      <c r="J899">
        <v>0</v>
      </c>
      <c r="K899">
        <v>0</v>
      </c>
      <c r="L899">
        <v>0</v>
      </c>
      <c r="M899">
        <v>0</v>
      </c>
      <c r="N899">
        <v>0.32542711000000002</v>
      </c>
      <c r="O899">
        <v>0.32542711000000002</v>
      </c>
      <c r="P899">
        <v>0.55688673</v>
      </c>
      <c r="Q899">
        <v>0.55688673</v>
      </c>
    </row>
    <row r="900" spans="1:17" x14ac:dyDescent="0.2">
      <c r="A900">
        <v>4.49</v>
      </c>
      <c r="B900">
        <v>3.7620144</v>
      </c>
      <c r="C900">
        <v>10</v>
      </c>
      <c r="D900">
        <v>0</v>
      </c>
      <c r="E900">
        <v>0</v>
      </c>
      <c r="F900">
        <v>10.013747</v>
      </c>
      <c r="G900">
        <v>10</v>
      </c>
      <c r="H900">
        <v>-0.29336792</v>
      </c>
      <c r="I900">
        <v>-0.43633232</v>
      </c>
      <c r="J900">
        <v>0</v>
      </c>
      <c r="K900">
        <v>0</v>
      </c>
      <c r="L900">
        <v>0</v>
      </c>
      <c r="M900">
        <v>0</v>
      </c>
      <c r="N900">
        <v>0.3695273</v>
      </c>
      <c r="O900">
        <v>0.3695273</v>
      </c>
      <c r="P900">
        <v>0.51431510000000003</v>
      </c>
      <c r="Q900">
        <v>0.51431510000000003</v>
      </c>
    </row>
    <row r="901" spans="1:17" x14ac:dyDescent="0.2">
      <c r="A901">
        <v>4.4950000000000001</v>
      </c>
      <c r="B901">
        <v>3.7829983</v>
      </c>
      <c r="C901">
        <v>10</v>
      </c>
      <c r="D901">
        <v>0</v>
      </c>
      <c r="E901">
        <v>0</v>
      </c>
      <c r="F901">
        <v>10.013707</v>
      </c>
      <c r="G901">
        <v>10</v>
      </c>
      <c r="H901">
        <v>-0.29688847000000002</v>
      </c>
      <c r="I901">
        <v>-0.43633232</v>
      </c>
      <c r="J901">
        <v>0</v>
      </c>
      <c r="K901">
        <v>0</v>
      </c>
      <c r="L901">
        <v>0</v>
      </c>
      <c r="M901">
        <v>0</v>
      </c>
      <c r="N901">
        <v>0.33109364000000002</v>
      </c>
      <c r="O901">
        <v>0.33109364000000002</v>
      </c>
      <c r="P901">
        <v>0.55313290000000004</v>
      </c>
      <c r="Q901">
        <v>0.55313290000000004</v>
      </c>
    </row>
    <row r="902" spans="1:17" x14ac:dyDescent="0.2">
      <c r="A902">
        <v>4.5</v>
      </c>
      <c r="B902">
        <v>3.8039073999999999</v>
      </c>
      <c r="C902">
        <v>10</v>
      </c>
      <c r="D902">
        <v>0</v>
      </c>
      <c r="E902">
        <v>0</v>
      </c>
      <c r="F902">
        <v>10.013667</v>
      </c>
      <c r="G902">
        <v>10</v>
      </c>
      <c r="H902">
        <v>-0.300342</v>
      </c>
      <c r="I902">
        <v>-0.43633232</v>
      </c>
      <c r="J902">
        <v>0</v>
      </c>
      <c r="K902">
        <v>0</v>
      </c>
      <c r="L902">
        <v>0</v>
      </c>
      <c r="M902">
        <v>0</v>
      </c>
      <c r="N902">
        <v>0.37494874</v>
      </c>
      <c r="O902">
        <v>0.37494874</v>
      </c>
      <c r="P902">
        <v>0.51081586000000001</v>
      </c>
      <c r="Q902">
        <v>0.51081586000000001</v>
      </c>
    </row>
    <row r="903" spans="1:17" x14ac:dyDescent="0.2">
      <c r="A903">
        <v>4.5049999999999999</v>
      </c>
      <c r="B903">
        <v>3.8247406000000002</v>
      </c>
      <c r="C903">
        <v>10</v>
      </c>
      <c r="D903">
        <v>0</v>
      </c>
      <c r="E903">
        <v>0</v>
      </c>
      <c r="F903">
        <v>10.013626</v>
      </c>
      <c r="G903">
        <v>10</v>
      </c>
      <c r="H903">
        <v>-0.30369036999999999</v>
      </c>
      <c r="I903">
        <v>-0.43633232</v>
      </c>
      <c r="J903">
        <v>0</v>
      </c>
      <c r="K903">
        <v>0</v>
      </c>
      <c r="L903">
        <v>0</v>
      </c>
      <c r="M903">
        <v>0</v>
      </c>
      <c r="N903">
        <v>0.33652749999999998</v>
      </c>
      <c r="O903">
        <v>0.33652749999999998</v>
      </c>
      <c r="P903">
        <v>0.54963076</v>
      </c>
      <c r="Q903">
        <v>0.54963076</v>
      </c>
    </row>
    <row r="904" spans="1:17" x14ac:dyDescent="0.2">
      <c r="A904">
        <v>4.51</v>
      </c>
      <c r="B904">
        <v>3.8454970999999998</v>
      </c>
      <c r="C904">
        <v>10</v>
      </c>
      <c r="D904">
        <v>0</v>
      </c>
      <c r="E904">
        <v>0</v>
      </c>
      <c r="F904">
        <v>10.013585000000001</v>
      </c>
      <c r="G904">
        <v>10</v>
      </c>
      <c r="H904">
        <v>-0.30697590000000002</v>
      </c>
      <c r="I904">
        <v>-0.43633232</v>
      </c>
      <c r="J904">
        <v>0</v>
      </c>
      <c r="K904">
        <v>0</v>
      </c>
      <c r="L904">
        <v>0</v>
      </c>
      <c r="M904">
        <v>0</v>
      </c>
      <c r="N904">
        <v>0.38017424999999999</v>
      </c>
      <c r="O904">
        <v>0.38017424999999999</v>
      </c>
      <c r="P904">
        <v>0.50753176</v>
      </c>
      <c r="Q904">
        <v>0.50753176</v>
      </c>
    </row>
    <row r="905" spans="1:17" x14ac:dyDescent="0.2">
      <c r="A905">
        <v>4.5149999999999997</v>
      </c>
      <c r="B905">
        <v>3.8661761000000001</v>
      </c>
      <c r="C905">
        <v>10</v>
      </c>
      <c r="D905">
        <v>0</v>
      </c>
      <c r="E905">
        <v>0</v>
      </c>
      <c r="F905">
        <v>10.013543</v>
      </c>
      <c r="G905">
        <v>10</v>
      </c>
      <c r="H905">
        <v>-0.31016054999999998</v>
      </c>
      <c r="I905">
        <v>-0.43633232</v>
      </c>
      <c r="J905">
        <v>0</v>
      </c>
      <c r="K905">
        <v>0</v>
      </c>
      <c r="L905">
        <v>0</v>
      </c>
      <c r="M905">
        <v>0</v>
      </c>
      <c r="N905">
        <v>0.34181171999999999</v>
      </c>
      <c r="O905">
        <v>0.34181171999999999</v>
      </c>
      <c r="P905">
        <v>0.54629760000000005</v>
      </c>
      <c r="Q905">
        <v>0.54629760000000005</v>
      </c>
    </row>
    <row r="906" spans="1:17" x14ac:dyDescent="0.2">
      <c r="A906">
        <v>4.5199999999999996</v>
      </c>
      <c r="B906">
        <v>3.8867764</v>
      </c>
      <c r="C906">
        <v>10</v>
      </c>
      <c r="D906">
        <v>0</v>
      </c>
      <c r="E906">
        <v>0</v>
      </c>
      <c r="F906">
        <v>10.013501</v>
      </c>
      <c r="G906">
        <v>10</v>
      </c>
      <c r="H906">
        <v>-0.31328626999999998</v>
      </c>
      <c r="I906">
        <v>-0.43633232</v>
      </c>
      <c r="J906">
        <v>0</v>
      </c>
      <c r="K906">
        <v>0</v>
      </c>
      <c r="L906">
        <v>0</v>
      </c>
      <c r="M906">
        <v>0</v>
      </c>
      <c r="N906">
        <v>0.38512610000000003</v>
      </c>
      <c r="O906">
        <v>0.38512610000000003</v>
      </c>
      <c r="P906">
        <v>0.50454043999999998</v>
      </c>
      <c r="Q906">
        <v>0.50454043999999998</v>
      </c>
    </row>
    <row r="907" spans="1:17" x14ac:dyDescent="0.2">
      <c r="A907">
        <v>4.5250000000000004</v>
      </c>
      <c r="B907">
        <v>3.9072976000000001</v>
      </c>
      <c r="C907">
        <v>10</v>
      </c>
      <c r="D907">
        <v>0</v>
      </c>
      <c r="E907">
        <v>0</v>
      </c>
      <c r="F907">
        <v>10.013458</v>
      </c>
      <c r="G907">
        <v>10</v>
      </c>
      <c r="H907">
        <v>-0.31631513999999999</v>
      </c>
      <c r="I907">
        <v>-0.43633232</v>
      </c>
      <c r="J907">
        <v>0</v>
      </c>
      <c r="K907">
        <v>0</v>
      </c>
      <c r="L907">
        <v>0</v>
      </c>
      <c r="M907">
        <v>0</v>
      </c>
      <c r="N907">
        <v>0.34689041999999998</v>
      </c>
      <c r="O907">
        <v>0.34689041999999998</v>
      </c>
      <c r="P907">
        <v>0.54318904999999995</v>
      </c>
      <c r="Q907">
        <v>0.54318904999999995</v>
      </c>
    </row>
    <row r="908" spans="1:17" x14ac:dyDescent="0.2">
      <c r="A908">
        <v>4.53</v>
      </c>
      <c r="B908">
        <v>3.9277386999999999</v>
      </c>
      <c r="C908">
        <v>10</v>
      </c>
      <c r="D908">
        <v>0</v>
      </c>
      <c r="E908">
        <v>0</v>
      </c>
      <c r="F908">
        <v>10.013415</v>
      </c>
      <c r="G908">
        <v>10</v>
      </c>
      <c r="H908">
        <v>-0.31928888</v>
      </c>
      <c r="I908">
        <v>-0.43633232</v>
      </c>
      <c r="J908">
        <v>0</v>
      </c>
      <c r="K908">
        <v>0</v>
      </c>
      <c r="L908">
        <v>0</v>
      </c>
      <c r="M908">
        <v>0</v>
      </c>
      <c r="N908">
        <v>0.38995162</v>
      </c>
      <c r="O908">
        <v>0.38995162</v>
      </c>
      <c r="P908">
        <v>0.50169456000000001</v>
      </c>
      <c r="Q908">
        <v>0.50169456000000001</v>
      </c>
    </row>
    <row r="909" spans="1:17" x14ac:dyDescent="0.2">
      <c r="A909">
        <v>4.5350000000000001</v>
      </c>
      <c r="B909">
        <v>3.9480987000000001</v>
      </c>
      <c r="C909">
        <v>10</v>
      </c>
      <c r="D909">
        <v>0</v>
      </c>
      <c r="E909">
        <v>0</v>
      </c>
      <c r="F909">
        <v>10.013370999999999</v>
      </c>
      <c r="G909">
        <v>10</v>
      </c>
      <c r="H909">
        <v>-0.32216957000000002</v>
      </c>
      <c r="I909">
        <v>-0.43633232</v>
      </c>
      <c r="J909">
        <v>0</v>
      </c>
      <c r="K909">
        <v>0</v>
      </c>
      <c r="L909">
        <v>0</v>
      </c>
      <c r="M909">
        <v>0</v>
      </c>
      <c r="N909">
        <v>0.35175076</v>
      </c>
      <c r="O909">
        <v>0.35175076</v>
      </c>
      <c r="P909">
        <v>0.54031790000000002</v>
      </c>
      <c r="Q909">
        <v>0.54031790000000002</v>
      </c>
    </row>
    <row r="910" spans="1:17" x14ac:dyDescent="0.2">
      <c r="A910">
        <v>4.54</v>
      </c>
      <c r="B910">
        <v>3.9683769</v>
      </c>
      <c r="C910">
        <v>10</v>
      </c>
      <c r="D910">
        <v>0</v>
      </c>
      <c r="E910">
        <v>0</v>
      </c>
      <c r="F910">
        <v>10.013328</v>
      </c>
      <c r="G910">
        <v>10</v>
      </c>
      <c r="H910">
        <v>-0.32499874000000001</v>
      </c>
      <c r="I910">
        <v>-0.43633232</v>
      </c>
      <c r="J910">
        <v>0</v>
      </c>
      <c r="K910">
        <v>0</v>
      </c>
      <c r="L910">
        <v>0</v>
      </c>
      <c r="M910">
        <v>0</v>
      </c>
      <c r="N910">
        <v>0.39459553000000003</v>
      </c>
      <c r="O910">
        <v>0.39459553000000003</v>
      </c>
      <c r="P910">
        <v>0.49904957</v>
      </c>
      <c r="Q910">
        <v>0.49904957</v>
      </c>
    </row>
    <row r="911" spans="1:17" x14ac:dyDescent="0.2">
      <c r="A911">
        <v>4.5449999999999999</v>
      </c>
      <c r="B911">
        <v>3.9885725999999999</v>
      </c>
      <c r="C911">
        <v>10</v>
      </c>
      <c r="D911">
        <v>0</v>
      </c>
      <c r="E911">
        <v>0</v>
      </c>
      <c r="F911">
        <v>10.013284000000001</v>
      </c>
      <c r="G911">
        <v>10</v>
      </c>
      <c r="H911">
        <v>-0.32773846000000001</v>
      </c>
      <c r="I911">
        <v>-0.43633232</v>
      </c>
      <c r="J911">
        <v>0</v>
      </c>
      <c r="K911">
        <v>0</v>
      </c>
      <c r="L911">
        <v>0</v>
      </c>
      <c r="M911">
        <v>0</v>
      </c>
      <c r="N911">
        <v>0.35641566000000002</v>
      </c>
      <c r="O911">
        <v>0.35641566000000002</v>
      </c>
      <c r="P911">
        <v>0.53766143</v>
      </c>
      <c r="Q911">
        <v>0.53766143</v>
      </c>
    </row>
    <row r="912" spans="1:17" x14ac:dyDescent="0.2">
      <c r="A912">
        <v>4.55</v>
      </c>
      <c r="B912">
        <v>4.0086849999999998</v>
      </c>
      <c r="C912">
        <v>10</v>
      </c>
      <c r="D912">
        <v>0</v>
      </c>
      <c r="E912">
        <v>0</v>
      </c>
      <c r="F912">
        <v>10.013239</v>
      </c>
      <c r="G912">
        <v>10</v>
      </c>
      <c r="H912">
        <v>-0.33043011999999999</v>
      </c>
      <c r="I912">
        <v>-0.43633232</v>
      </c>
      <c r="J912">
        <v>0</v>
      </c>
      <c r="K912">
        <v>0</v>
      </c>
      <c r="L912">
        <v>0</v>
      </c>
      <c r="M912">
        <v>0</v>
      </c>
      <c r="N912">
        <v>0.3985242</v>
      </c>
      <c r="O912">
        <v>0.3985242</v>
      </c>
      <c r="P912">
        <v>0.49598493999999999</v>
      </c>
      <c r="Q912">
        <v>0.49598493999999999</v>
      </c>
    </row>
    <row r="913" spans="1:17" x14ac:dyDescent="0.2">
      <c r="A913">
        <v>4.5549999999999997</v>
      </c>
      <c r="B913">
        <v>4.0287137</v>
      </c>
      <c r="C913">
        <v>10</v>
      </c>
      <c r="D913">
        <v>0</v>
      </c>
      <c r="E913">
        <v>0</v>
      </c>
      <c r="F913">
        <v>10.013194</v>
      </c>
      <c r="G913">
        <v>10</v>
      </c>
      <c r="H913">
        <v>-0.33303574000000002</v>
      </c>
      <c r="I913">
        <v>-0.43633232</v>
      </c>
      <c r="J913">
        <v>0</v>
      </c>
      <c r="K913">
        <v>0</v>
      </c>
      <c r="L913">
        <v>0</v>
      </c>
      <c r="M913">
        <v>0</v>
      </c>
      <c r="N913">
        <v>0.36088177999999999</v>
      </c>
      <c r="O913">
        <v>0.36088177999999999</v>
      </c>
      <c r="P913">
        <v>0.53521350000000001</v>
      </c>
      <c r="Q913">
        <v>0.53521350000000001</v>
      </c>
    </row>
    <row r="914" spans="1:17" x14ac:dyDescent="0.2">
      <c r="A914">
        <v>4.5599999999999996</v>
      </c>
      <c r="B914">
        <v>4.0486573999999997</v>
      </c>
      <c r="C914">
        <v>10</v>
      </c>
      <c r="D914">
        <v>0</v>
      </c>
      <c r="E914">
        <v>0</v>
      </c>
      <c r="F914">
        <v>10.013149</v>
      </c>
      <c r="G914">
        <v>10</v>
      </c>
      <c r="H914">
        <v>-0.33559660000000002</v>
      </c>
      <c r="I914">
        <v>-0.43633232</v>
      </c>
      <c r="J914">
        <v>0</v>
      </c>
      <c r="K914">
        <v>0</v>
      </c>
      <c r="L914">
        <v>0</v>
      </c>
      <c r="M914">
        <v>0</v>
      </c>
      <c r="N914">
        <v>0.40290545999999999</v>
      </c>
      <c r="O914">
        <v>0.40290545999999999</v>
      </c>
      <c r="P914">
        <v>0.49363136000000002</v>
      </c>
      <c r="Q914">
        <v>0.49363136000000002</v>
      </c>
    </row>
    <row r="915" spans="1:17" x14ac:dyDescent="0.2">
      <c r="A915">
        <v>4.5650000000000004</v>
      </c>
      <c r="B915">
        <v>4.0685159999999998</v>
      </c>
      <c r="C915">
        <v>10</v>
      </c>
      <c r="D915">
        <v>0</v>
      </c>
      <c r="E915">
        <v>0</v>
      </c>
      <c r="F915">
        <v>10.0131035</v>
      </c>
      <c r="G915">
        <v>10</v>
      </c>
      <c r="H915">
        <v>-0.33807468000000002</v>
      </c>
      <c r="I915">
        <v>-0.43633232</v>
      </c>
      <c r="J915">
        <v>0</v>
      </c>
      <c r="K915">
        <v>0</v>
      </c>
      <c r="L915">
        <v>0</v>
      </c>
      <c r="M915">
        <v>0</v>
      </c>
      <c r="N915">
        <v>0.36461502000000001</v>
      </c>
      <c r="O915">
        <v>0.36461502000000001</v>
      </c>
      <c r="P915">
        <v>0.53236349999999999</v>
      </c>
      <c r="Q915">
        <v>0.53236349999999999</v>
      </c>
    </row>
    <row r="916" spans="1:17" x14ac:dyDescent="0.2">
      <c r="A916">
        <v>4.57</v>
      </c>
      <c r="B916">
        <v>4.0882880000000004</v>
      </c>
      <c r="C916">
        <v>10</v>
      </c>
      <c r="D916">
        <v>0</v>
      </c>
      <c r="E916">
        <v>0</v>
      </c>
      <c r="F916">
        <v>10.013057999999999</v>
      </c>
      <c r="G916">
        <v>10</v>
      </c>
      <c r="H916">
        <v>-0.34051108000000002</v>
      </c>
      <c r="I916">
        <v>-0.43633232</v>
      </c>
      <c r="J916">
        <v>0</v>
      </c>
      <c r="K916">
        <v>0</v>
      </c>
      <c r="L916">
        <v>0</v>
      </c>
      <c r="M916">
        <v>0</v>
      </c>
      <c r="N916">
        <v>0.40703496</v>
      </c>
      <c r="O916">
        <v>0.40703496</v>
      </c>
      <c r="P916">
        <v>0.49153910000000001</v>
      </c>
      <c r="Q916">
        <v>0.49153910000000001</v>
      </c>
    </row>
    <row r="917" spans="1:17" x14ac:dyDescent="0.2">
      <c r="A917">
        <v>4.5750000000000002</v>
      </c>
      <c r="B917">
        <v>4.1079730000000003</v>
      </c>
      <c r="C917">
        <v>10</v>
      </c>
      <c r="D917">
        <v>0</v>
      </c>
      <c r="E917">
        <v>0</v>
      </c>
      <c r="F917">
        <v>10.013012</v>
      </c>
      <c r="G917">
        <v>10</v>
      </c>
      <c r="H917">
        <v>-0.34286788000000001</v>
      </c>
      <c r="I917">
        <v>-0.43633232</v>
      </c>
      <c r="J917">
        <v>0</v>
      </c>
      <c r="K917">
        <v>0</v>
      </c>
      <c r="L917">
        <v>0</v>
      </c>
      <c r="M917">
        <v>0</v>
      </c>
      <c r="N917">
        <v>0.36883231999999999</v>
      </c>
      <c r="O917">
        <v>0.36883231999999999</v>
      </c>
      <c r="P917">
        <v>0.53019309999999997</v>
      </c>
      <c r="Q917">
        <v>0.53019309999999997</v>
      </c>
    </row>
    <row r="918" spans="1:17" x14ac:dyDescent="0.2">
      <c r="A918">
        <v>4.58</v>
      </c>
      <c r="B918">
        <v>4.1275709999999997</v>
      </c>
      <c r="C918">
        <v>10</v>
      </c>
      <c r="D918">
        <v>0</v>
      </c>
      <c r="E918">
        <v>0</v>
      </c>
      <c r="F918">
        <v>10.012964999999999</v>
      </c>
      <c r="G918">
        <v>10</v>
      </c>
      <c r="H918">
        <v>-0.34518588</v>
      </c>
      <c r="I918">
        <v>-0.43633232</v>
      </c>
      <c r="J918">
        <v>0</v>
      </c>
      <c r="K918">
        <v>0</v>
      </c>
      <c r="L918">
        <v>0</v>
      </c>
      <c r="M918">
        <v>0</v>
      </c>
      <c r="N918">
        <v>0.41042689999999998</v>
      </c>
      <c r="O918">
        <v>0.41042689999999998</v>
      </c>
      <c r="P918">
        <v>0.48904973000000002</v>
      </c>
      <c r="Q918">
        <v>0.48904973000000002</v>
      </c>
    </row>
    <row r="919" spans="1:17" x14ac:dyDescent="0.2">
      <c r="A919">
        <v>4.585</v>
      </c>
      <c r="B919">
        <v>4.147081</v>
      </c>
      <c r="C919">
        <v>10</v>
      </c>
      <c r="D919">
        <v>0</v>
      </c>
      <c r="E919">
        <v>0</v>
      </c>
      <c r="F919">
        <v>10.012918000000001</v>
      </c>
      <c r="G919">
        <v>10</v>
      </c>
      <c r="H919">
        <v>-0.34742729999999999</v>
      </c>
      <c r="I919">
        <v>-0.43633232</v>
      </c>
      <c r="J919">
        <v>0</v>
      </c>
      <c r="K919">
        <v>0</v>
      </c>
      <c r="L919">
        <v>0</v>
      </c>
      <c r="M919">
        <v>0</v>
      </c>
      <c r="N919">
        <v>0.37293949999999998</v>
      </c>
      <c r="O919">
        <v>0.37293949999999998</v>
      </c>
      <c r="P919">
        <v>0.52814232999999999</v>
      </c>
      <c r="Q919">
        <v>0.52814232999999999</v>
      </c>
    </row>
    <row r="920" spans="1:17" x14ac:dyDescent="0.2">
      <c r="A920">
        <v>4.59</v>
      </c>
      <c r="B920">
        <v>4.1665020000000004</v>
      </c>
      <c r="C920">
        <v>10</v>
      </c>
      <c r="D920">
        <v>0</v>
      </c>
      <c r="E920">
        <v>0</v>
      </c>
      <c r="F920">
        <v>10.012872</v>
      </c>
      <c r="G920">
        <v>10</v>
      </c>
      <c r="H920">
        <v>-0.34963267999999997</v>
      </c>
      <c r="I920">
        <v>-0.43633232</v>
      </c>
      <c r="J920">
        <v>0</v>
      </c>
      <c r="K920">
        <v>0</v>
      </c>
      <c r="L920">
        <v>0</v>
      </c>
      <c r="M920">
        <v>0</v>
      </c>
      <c r="N920">
        <v>0.41422750000000003</v>
      </c>
      <c r="O920">
        <v>0.41422750000000003</v>
      </c>
      <c r="P920">
        <v>0.48731518000000001</v>
      </c>
      <c r="Q920">
        <v>0.48731518000000001</v>
      </c>
    </row>
    <row r="921" spans="1:17" x14ac:dyDescent="0.2">
      <c r="A921">
        <v>4.5949999999999998</v>
      </c>
      <c r="B921">
        <v>4.1858339999999998</v>
      </c>
      <c r="C921">
        <v>10</v>
      </c>
      <c r="D921">
        <v>0</v>
      </c>
      <c r="E921">
        <v>0</v>
      </c>
      <c r="F921">
        <v>10.012824999999999</v>
      </c>
      <c r="G921">
        <v>10</v>
      </c>
      <c r="H921">
        <v>-0.35176435</v>
      </c>
      <c r="I921">
        <v>-0.43633232</v>
      </c>
      <c r="J921">
        <v>0</v>
      </c>
      <c r="K921">
        <v>0</v>
      </c>
      <c r="L921">
        <v>0</v>
      </c>
      <c r="M921">
        <v>0</v>
      </c>
      <c r="N921">
        <v>0.37631526999999998</v>
      </c>
      <c r="O921">
        <v>0.37631526999999998</v>
      </c>
      <c r="P921">
        <v>0.5256883</v>
      </c>
      <c r="Q921">
        <v>0.5256883</v>
      </c>
    </row>
    <row r="922" spans="1:17" x14ac:dyDescent="0.2">
      <c r="A922">
        <v>4.5999999999999996</v>
      </c>
      <c r="B922">
        <v>4.2050757000000001</v>
      </c>
      <c r="C922">
        <v>10</v>
      </c>
      <c r="D922">
        <v>0</v>
      </c>
      <c r="E922">
        <v>0</v>
      </c>
      <c r="F922">
        <v>10.012777</v>
      </c>
      <c r="G922">
        <v>10</v>
      </c>
      <c r="H922">
        <v>-0.35386257999999998</v>
      </c>
      <c r="I922">
        <v>-0.43633232</v>
      </c>
      <c r="J922">
        <v>0</v>
      </c>
      <c r="K922">
        <v>0</v>
      </c>
      <c r="L922">
        <v>0</v>
      </c>
      <c r="M922">
        <v>0</v>
      </c>
      <c r="N922">
        <v>0.41736869999999998</v>
      </c>
      <c r="O922">
        <v>0.41736869999999998</v>
      </c>
      <c r="P922">
        <v>0.48509580000000002</v>
      </c>
      <c r="Q922">
        <v>0.48509580000000002</v>
      </c>
    </row>
    <row r="923" spans="1:17" x14ac:dyDescent="0.2">
      <c r="A923">
        <v>4.6050000000000004</v>
      </c>
      <c r="B923">
        <v>4.224227</v>
      </c>
      <c r="C923">
        <v>10</v>
      </c>
      <c r="D923">
        <v>0</v>
      </c>
      <c r="E923">
        <v>0</v>
      </c>
      <c r="F923">
        <v>10.012729999999999</v>
      </c>
      <c r="G923">
        <v>10</v>
      </c>
      <c r="H923">
        <v>-0.35588989999999998</v>
      </c>
      <c r="I923">
        <v>-0.43633232</v>
      </c>
      <c r="J923">
        <v>0</v>
      </c>
      <c r="K923">
        <v>0</v>
      </c>
      <c r="L923">
        <v>0</v>
      </c>
      <c r="M923">
        <v>0</v>
      </c>
      <c r="N923">
        <v>0.38014457000000001</v>
      </c>
      <c r="O923">
        <v>0.38014457000000001</v>
      </c>
      <c r="P923">
        <v>0.52393484000000001</v>
      </c>
      <c r="Q923">
        <v>0.52393484000000001</v>
      </c>
    </row>
    <row r="924" spans="1:17" x14ac:dyDescent="0.2">
      <c r="A924">
        <v>4.6100000000000003</v>
      </c>
      <c r="B924">
        <v>4.2432869999999996</v>
      </c>
      <c r="C924">
        <v>10</v>
      </c>
      <c r="D924">
        <v>0</v>
      </c>
      <c r="E924">
        <v>0</v>
      </c>
      <c r="F924">
        <v>10.012682</v>
      </c>
      <c r="G924">
        <v>10</v>
      </c>
      <c r="H924">
        <v>-0.35788619999999999</v>
      </c>
      <c r="I924">
        <v>-0.43633232</v>
      </c>
      <c r="J924">
        <v>0</v>
      </c>
      <c r="K924">
        <v>0</v>
      </c>
      <c r="L924">
        <v>0</v>
      </c>
      <c r="M924">
        <v>0</v>
      </c>
      <c r="N924">
        <v>0.42087802000000002</v>
      </c>
      <c r="O924">
        <v>0.42087802000000002</v>
      </c>
      <c r="P924">
        <v>0.48367175000000001</v>
      </c>
      <c r="Q924">
        <v>0.48367175000000001</v>
      </c>
    </row>
    <row r="925" spans="1:17" x14ac:dyDescent="0.2">
      <c r="A925">
        <v>4.6150000000000002</v>
      </c>
      <c r="B925">
        <v>4.2622556999999999</v>
      </c>
      <c r="C925">
        <v>10</v>
      </c>
      <c r="D925">
        <v>0</v>
      </c>
      <c r="E925">
        <v>0</v>
      </c>
      <c r="F925">
        <v>10.012634</v>
      </c>
      <c r="G925">
        <v>10</v>
      </c>
      <c r="H925">
        <v>-0.35981419999999997</v>
      </c>
      <c r="I925">
        <v>-0.43633232</v>
      </c>
      <c r="J925">
        <v>0</v>
      </c>
      <c r="K925">
        <v>0</v>
      </c>
      <c r="L925">
        <v>0</v>
      </c>
      <c r="M925">
        <v>0</v>
      </c>
      <c r="N925">
        <v>0.38329059999999998</v>
      </c>
      <c r="O925">
        <v>0.38329059999999998</v>
      </c>
      <c r="P925">
        <v>0.52172976999999998</v>
      </c>
      <c r="Q925">
        <v>0.52172976999999998</v>
      </c>
    </row>
    <row r="926" spans="1:17" x14ac:dyDescent="0.2">
      <c r="A926">
        <v>4.62</v>
      </c>
      <c r="B926">
        <v>4.2811320000000004</v>
      </c>
      <c r="C926">
        <v>10</v>
      </c>
      <c r="D926">
        <v>0</v>
      </c>
      <c r="E926">
        <v>0</v>
      </c>
      <c r="F926">
        <v>10.012586000000001</v>
      </c>
      <c r="G926">
        <v>10</v>
      </c>
      <c r="H926">
        <v>-0.36171360000000002</v>
      </c>
      <c r="I926">
        <v>-0.43633232</v>
      </c>
      <c r="J926">
        <v>0</v>
      </c>
      <c r="K926">
        <v>0</v>
      </c>
      <c r="L926">
        <v>0</v>
      </c>
      <c r="M926">
        <v>0</v>
      </c>
      <c r="N926">
        <v>0.42374325000000002</v>
      </c>
      <c r="O926">
        <v>0.42374325000000002</v>
      </c>
      <c r="P926">
        <v>0.48174762999999998</v>
      </c>
      <c r="Q926">
        <v>0.48174762999999998</v>
      </c>
    </row>
    <row r="927" spans="1:17" x14ac:dyDescent="0.2">
      <c r="A927">
        <v>4.625</v>
      </c>
      <c r="B927">
        <v>4.2999159999999996</v>
      </c>
      <c r="C927">
        <v>10</v>
      </c>
      <c r="D927">
        <v>0</v>
      </c>
      <c r="E927">
        <v>0</v>
      </c>
      <c r="F927">
        <v>10.012537</v>
      </c>
      <c r="G927">
        <v>10</v>
      </c>
      <c r="H927">
        <v>-0.36354712</v>
      </c>
      <c r="I927">
        <v>-0.43633232</v>
      </c>
      <c r="J927">
        <v>0</v>
      </c>
      <c r="K927">
        <v>0</v>
      </c>
      <c r="L927">
        <v>0</v>
      </c>
      <c r="M927">
        <v>0</v>
      </c>
      <c r="N927">
        <v>0.38681003000000003</v>
      </c>
      <c r="O927">
        <v>0.38681003000000003</v>
      </c>
      <c r="P927">
        <v>0.52030540000000003</v>
      </c>
      <c r="Q927">
        <v>0.52030540000000003</v>
      </c>
    </row>
    <row r="928" spans="1:17" x14ac:dyDescent="0.2">
      <c r="A928">
        <v>4.63</v>
      </c>
      <c r="B928">
        <v>4.3186064000000002</v>
      </c>
      <c r="C928">
        <v>10</v>
      </c>
      <c r="D928">
        <v>0</v>
      </c>
      <c r="E928">
        <v>0</v>
      </c>
      <c r="F928">
        <v>10.012487999999999</v>
      </c>
      <c r="G928">
        <v>10</v>
      </c>
      <c r="H928">
        <v>-0.36535430000000002</v>
      </c>
      <c r="I928">
        <v>-0.43633232</v>
      </c>
      <c r="J928">
        <v>0</v>
      </c>
      <c r="K928">
        <v>0</v>
      </c>
      <c r="L928">
        <v>0</v>
      </c>
      <c r="M928">
        <v>0</v>
      </c>
      <c r="N928">
        <v>0.42710366999999999</v>
      </c>
      <c r="O928">
        <v>0.42710366999999999</v>
      </c>
      <c r="P928">
        <v>0.48049180000000002</v>
      </c>
      <c r="Q928">
        <v>0.48049180000000002</v>
      </c>
    </row>
    <row r="929" spans="1:17" x14ac:dyDescent="0.2">
      <c r="A929">
        <v>4.6349999999999998</v>
      </c>
      <c r="B929">
        <v>4.3372029999999997</v>
      </c>
      <c r="C929">
        <v>10</v>
      </c>
      <c r="D929">
        <v>0</v>
      </c>
      <c r="E929">
        <v>0</v>
      </c>
      <c r="F929">
        <v>10.01244</v>
      </c>
      <c r="G929">
        <v>10</v>
      </c>
      <c r="H929">
        <v>-0.36709797</v>
      </c>
      <c r="I929">
        <v>-0.43633232</v>
      </c>
      <c r="J929">
        <v>0</v>
      </c>
      <c r="K929">
        <v>0</v>
      </c>
      <c r="L929">
        <v>0</v>
      </c>
      <c r="M929">
        <v>0</v>
      </c>
      <c r="N929">
        <v>0.38967887000000001</v>
      </c>
      <c r="O929">
        <v>0.38967887000000001</v>
      </c>
      <c r="P929">
        <v>0.51839674000000002</v>
      </c>
      <c r="Q929">
        <v>0.51839674000000002</v>
      </c>
    </row>
    <row r="930" spans="1:17" x14ac:dyDescent="0.2">
      <c r="A930">
        <v>4.6399999999999997</v>
      </c>
      <c r="B930">
        <v>4.3557053000000003</v>
      </c>
      <c r="C930">
        <v>10</v>
      </c>
      <c r="D930">
        <v>0</v>
      </c>
      <c r="E930">
        <v>0</v>
      </c>
      <c r="F930">
        <v>10.012390999999999</v>
      </c>
      <c r="G930">
        <v>10</v>
      </c>
      <c r="H930">
        <v>-0.36881744999999999</v>
      </c>
      <c r="I930">
        <v>-0.43633232</v>
      </c>
      <c r="J930">
        <v>0</v>
      </c>
      <c r="K930">
        <v>0</v>
      </c>
      <c r="L930">
        <v>0</v>
      </c>
      <c r="M930">
        <v>0</v>
      </c>
      <c r="N930">
        <v>0.42975607999999998</v>
      </c>
      <c r="O930">
        <v>0.42975607999999998</v>
      </c>
      <c r="P930">
        <v>0.47879972999999998</v>
      </c>
      <c r="Q930">
        <v>0.47879972999999998</v>
      </c>
    </row>
    <row r="931" spans="1:17" x14ac:dyDescent="0.2">
      <c r="A931">
        <v>4.6449999999999996</v>
      </c>
      <c r="B931">
        <v>4.3741130000000004</v>
      </c>
      <c r="C931">
        <v>10</v>
      </c>
      <c r="D931">
        <v>0</v>
      </c>
      <c r="E931">
        <v>0</v>
      </c>
      <c r="F931">
        <v>10.012342</v>
      </c>
      <c r="G931">
        <v>10</v>
      </c>
      <c r="H931">
        <v>-0.37047564999999999</v>
      </c>
      <c r="I931">
        <v>-0.43633232</v>
      </c>
      <c r="J931">
        <v>0</v>
      </c>
      <c r="K931">
        <v>0</v>
      </c>
      <c r="L931">
        <v>0</v>
      </c>
      <c r="M931">
        <v>0</v>
      </c>
      <c r="N931">
        <v>0.39242473</v>
      </c>
      <c r="O931">
        <v>0.39242473</v>
      </c>
      <c r="P931">
        <v>0.51661120000000005</v>
      </c>
      <c r="Q931">
        <v>0.51661120000000005</v>
      </c>
    </row>
    <row r="932" spans="1:17" x14ac:dyDescent="0.2">
      <c r="A932">
        <v>4.6500000000000004</v>
      </c>
      <c r="B932">
        <v>4.3924254999999999</v>
      </c>
      <c r="C932">
        <v>10</v>
      </c>
      <c r="D932">
        <v>0</v>
      </c>
      <c r="E932">
        <v>0</v>
      </c>
      <c r="F932">
        <v>10.012294000000001</v>
      </c>
      <c r="G932">
        <v>10</v>
      </c>
      <c r="H932">
        <v>-0.37211169999999999</v>
      </c>
      <c r="I932">
        <v>-0.43633232</v>
      </c>
      <c r="J932">
        <v>0</v>
      </c>
      <c r="K932">
        <v>0</v>
      </c>
      <c r="L932">
        <v>0</v>
      </c>
      <c r="M932">
        <v>0</v>
      </c>
      <c r="N932">
        <v>0.43230524999999997</v>
      </c>
      <c r="O932">
        <v>0.43230524999999997</v>
      </c>
      <c r="P932">
        <v>0.47721089999999999</v>
      </c>
      <c r="Q932">
        <v>0.47721089999999999</v>
      </c>
    </row>
    <row r="933" spans="1:17" x14ac:dyDescent="0.2">
      <c r="A933">
        <v>4.6550000000000002</v>
      </c>
      <c r="B933">
        <v>4.4106420000000002</v>
      </c>
      <c r="C933">
        <v>10</v>
      </c>
      <c r="D933">
        <v>0</v>
      </c>
      <c r="E933">
        <v>0</v>
      </c>
      <c r="F933">
        <v>10.012244000000001</v>
      </c>
      <c r="G933">
        <v>10</v>
      </c>
      <c r="H933">
        <v>-0.37368857999999999</v>
      </c>
      <c r="I933">
        <v>-0.43633232</v>
      </c>
      <c r="J933">
        <v>0</v>
      </c>
      <c r="K933">
        <v>0</v>
      </c>
      <c r="L933">
        <v>0</v>
      </c>
      <c r="M933">
        <v>0</v>
      </c>
      <c r="N933">
        <v>0.39503213999999998</v>
      </c>
      <c r="O933">
        <v>0.39503213999999998</v>
      </c>
      <c r="P933">
        <v>0.51496434000000002</v>
      </c>
      <c r="Q933">
        <v>0.51496434000000002</v>
      </c>
    </row>
    <row r="934" spans="1:17" x14ac:dyDescent="0.2">
      <c r="A934">
        <v>4.66</v>
      </c>
      <c r="B934">
        <v>4.428763</v>
      </c>
      <c r="C934">
        <v>10</v>
      </c>
      <c r="D934">
        <v>0</v>
      </c>
      <c r="E934">
        <v>0</v>
      </c>
      <c r="F934">
        <v>10.012195999999999</v>
      </c>
      <c r="G934">
        <v>10</v>
      </c>
      <c r="H934">
        <v>-0.37524527000000002</v>
      </c>
      <c r="I934">
        <v>-0.43633232</v>
      </c>
      <c r="J934">
        <v>0</v>
      </c>
      <c r="K934">
        <v>0</v>
      </c>
      <c r="L934">
        <v>0</v>
      </c>
      <c r="M934">
        <v>0</v>
      </c>
      <c r="N934">
        <v>0.43538356</v>
      </c>
      <c r="O934">
        <v>0.43538356</v>
      </c>
      <c r="P934">
        <v>0.47624706999999999</v>
      </c>
      <c r="Q934">
        <v>0.47624706999999999</v>
      </c>
    </row>
    <row r="935" spans="1:17" x14ac:dyDescent="0.2">
      <c r="A935">
        <v>4.665</v>
      </c>
      <c r="B935">
        <v>4.4467869999999996</v>
      </c>
      <c r="C935">
        <v>10</v>
      </c>
      <c r="D935">
        <v>0</v>
      </c>
      <c r="E935">
        <v>0</v>
      </c>
      <c r="F935">
        <v>10.012146</v>
      </c>
      <c r="G935">
        <v>10</v>
      </c>
      <c r="H935">
        <v>-0.37674484000000003</v>
      </c>
      <c r="I935">
        <v>-0.43633232</v>
      </c>
      <c r="J935">
        <v>0</v>
      </c>
      <c r="K935">
        <v>0</v>
      </c>
      <c r="L935">
        <v>0</v>
      </c>
      <c r="M935">
        <v>0</v>
      </c>
      <c r="N935">
        <v>0.39757209999999998</v>
      </c>
      <c r="O935">
        <v>0.39757209999999998</v>
      </c>
      <c r="P935">
        <v>0.51339440000000003</v>
      </c>
      <c r="Q935">
        <v>0.51339440000000003</v>
      </c>
    </row>
    <row r="936" spans="1:17" x14ac:dyDescent="0.2">
      <c r="A936">
        <v>4.67</v>
      </c>
      <c r="B936">
        <v>4.4647139999999998</v>
      </c>
      <c r="C936">
        <v>10</v>
      </c>
      <c r="D936">
        <v>0</v>
      </c>
      <c r="E936">
        <v>0</v>
      </c>
      <c r="F936">
        <v>10.012096</v>
      </c>
      <c r="G936">
        <v>10</v>
      </c>
      <c r="H936">
        <v>-0.37822600000000001</v>
      </c>
      <c r="I936">
        <v>-0.43633232</v>
      </c>
      <c r="J936">
        <v>0</v>
      </c>
      <c r="K936">
        <v>0</v>
      </c>
      <c r="L936">
        <v>0</v>
      </c>
      <c r="M936">
        <v>0</v>
      </c>
      <c r="N936">
        <v>0.43767603999999999</v>
      </c>
      <c r="O936">
        <v>0.43767603999999999</v>
      </c>
      <c r="P936">
        <v>0.47492465</v>
      </c>
      <c r="Q936">
        <v>0.47492465</v>
      </c>
    </row>
    <row r="937" spans="1:17" x14ac:dyDescent="0.2">
      <c r="A937">
        <v>4.6749999999999998</v>
      </c>
      <c r="B937">
        <v>4.4825435000000002</v>
      </c>
      <c r="C937">
        <v>10</v>
      </c>
      <c r="D937">
        <v>0</v>
      </c>
      <c r="E937">
        <v>0</v>
      </c>
      <c r="F937">
        <v>10.012047000000001</v>
      </c>
      <c r="G937">
        <v>10</v>
      </c>
      <c r="H937">
        <v>-0.37965201999999998</v>
      </c>
      <c r="I937">
        <v>-0.43633232</v>
      </c>
      <c r="J937">
        <v>0</v>
      </c>
      <c r="K937">
        <v>0</v>
      </c>
      <c r="L937">
        <v>0</v>
      </c>
      <c r="M937">
        <v>0</v>
      </c>
      <c r="N937">
        <v>0.40064116999999999</v>
      </c>
      <c r="O937">
        <v>0.40064116999999999</v>
      </c>
      <c r="P937">
        <v>0.5124495</v>
      </c>
      <c r="Q937">
        <v>0.5124495</v>
      </c>
    </row>
    <row r="938" spans="1:17" x14ac:dyDescent="0.2">
      <c r="A938">
        <v>4.68</v>
      </c>
      <c r="B938">
        <v>4.5002750000000002</v>
      </c>
      <c r="C938">
        <v>10</v>
      </c>
      <c r="D938">
        <v>0</v>
      </c>
      <c r="E938">
        <v>0</v>
      </c>
      <c r="F938">
        <v>10.011996999999999</v>
      </c>
      <c r="G938">
        <v>10</v>
      </c>
      <c r="H938">
        <v>-0.38106138000000001</v>
      </c>
      <c r="I938">
        <v>-0.43633232</v>
      </c>
      <c r="J938">
        <v>0</v>
      </c>
      <c r="K938">
        <v>0</v>
      </c>
      <c r="L938">
        <v>0</v>
      </c>
      <c r="M938">
        <v>0</v>
      </c>
      <c r="N938">
        <v>0.43991667000000001</v>
      </c>
      <c r="O938">
        <v>0.43991667000000001</v>
      </c>
      <c r="P938">
        <v>0.47366386999999999</v>
      </c>
      <c r="Q938">
        <v>0.47366386999999999</v>
      </c>
    </row>
    <row r="939" spans="1:17" x14ac:dyDescent="0.2">
      <c r="A939">
        <v>4.6849999999999996</v>
      </c>
      <c r="B939">
        <v>4.5179086000000002</v>
      </c>
      <c r="C939">
        <v>10</v>
      </c>
      <c r="D939">
        <v>0</v>
      </c>
      <c r="E939">
        <v>0</v>
      </c>
      <c r="F939">
        <v>10.011948</v>
      </c>
      <c r="G939">
        <v>10</v>
      </c>
      <c r="H939">
        <v>-0.38241744</v>
      </c>
      <c r="I939">
        <v>-0.43633232</v>
      </c>
      <c r="J939">
        <v>0</v>
      </c>
      <c r="K939">
        <v>0</v>
      </c>
      <c r="L939">
        <v>0</v>
      </c>
      <c r="M939">
        <v>0</v>
      </c>
      <c r="N939">
        <v>0.40301576</v>
      </c>
      <c r="O939">
        <v>0.40301576</v>
      </c>
      <c r="P939">
        <v>0.51105464</v>
      </c>
      <c r="Q939">
        <v>0.51105464</v>
      </c>
    </row>
    <row r="940" spans="1:17" x14ac:dyDescent="0.2">
      <c r="A940">
        <v>4.6900000000000004</v>
      </c>
      <c r="B940">
        <v>4.5354432999999998</v>
      </c>
      <c r="C940">
        <v>10</v>
      </c>
      <c r="D940">
        <v>0</v>
      </c>
      <c r="E940">
        <v>0</v>
      </c>
      <c r="F940">
        <v>10.011898</v>
      </c>
      <c r="G940">
        <v>10</v>
      </c>
      <c r="H940">
        <v>-0.38375846000000002</v>
      </c>
      <c r="I940">
        <v>-0.43633232</v>
      </c>
      <c r="J940">
        <v>0</v>
      </c>
      <c r="K940">
        <v>0</v>
      </c>
      <c r="L940">
        <v>0</v>
      </c>
      <c r="M940">
        <v>0</v>
      </c>
      <c r="N940">
        <v>0.44203330000000002</v>
      </c>
      <c r="O940">
        <v>0.44203330000000002</v>
      </c>
      <c r="P940">
        <v>0.47252703000000001</v>
      </c>
      <c r="Q940">
        <v>0.47252703000000001</v>
      </c>
    </row>
    <row r="941" spans="1:17" x14ac:dyDescent="0.2">
      <c r="A941">
        <v>4.6950000000000003</v>
      </c>
      <c r="B941">
        <v>4.5528792999999999</v>
      </c>
      <c r="C941">
        <v>10</v>
      </c>
      <c r="D941">
        <v>0</v>
      </c>
      <c r="E941">
        <v>0</v>
      </c>
      <c r="F941">
        <v>10.011848000000001</v>
      </c>
      <c r="G941">
        <v>10</v>
      </c>
      <c r="H941">
        <v>-0.38504797000000002</v>
      </c>
      <c r="I941">
        <v>-0.43633232</v>
      </c>
      <c r="J941">
        <v>0</v>
      </c>
      <c r="K941">
        <v>0</v>
      </c>
      <c r="L941">
        <v>0</v>
      </c>
      <c r="M941">
        <v>0</v>
      </c>
      <c r="N941">
        <v>0.40533057</v>
      </c>
      <c r="O941">
        <v>0.40533057</v>
      </c>
      <c r="P941">
        <v>0.5097197</v>
      </c>
      <c r="Q941">
        <v>0.5097197</v>
      </c>
    </row>
    <row r="942" spans="1:17" x14ac:dyDescent="0.2">
      <c r="A942">
        <v>4.7</v>
      </c>
      <c r="B942">
        <v>4.5702157000000003</v>
      </c>
      <c r="C942">
        <v>10</v>
      </c>
      <c r="D942">
        <v>0</v>
      </c>
      <c r="E942">
        <v>0</v>
      </c>
      <c r="F942">
        <v>10.011799</v>
      </c>
      <c r="G942">
        <v>10</v>
      </c>
      <c r="H942">
        <v>-0.386324</v>
      </c>
      <c r="I942">
        <v>-0.43633232</v>
      </c>
      <c r="J942">
        <v>0</v>
      </c>
      <c r="K942">
        <v>0</v>
      </c>
      <c r="L942">
        <v>0</v>
      </c>
      <c r="M942">
        <v>0</v>
      </c>
      <c r="N942">
        <v>0.44409900000000002</v>
      </c>
      <c r="O942">
        <v>0.44409900000000002</v>
      </c>
      <c r="P942">
        <v>0.47144132999999999</v>
      </c>
      <c r="Q942">
        <v>0.47144132999999999</v>
      </c>
    </row>
    <row r="943" spans="1:17" x14ac:dyDescent="0.2">
      <c r="A943">
        <v>4.7050000000000001</v>
      </c>
      <c r="B943">
        <v>4.5874524000000001</v>
      </c>
      <c r="C943">
        <v>10</v>
      </c>
      <c r="D943">
        <v>0</v>
      </c>
      <c r="E943">
        <v>0</v>
      </c>
      <c r="F943">
        <v>10.011749</v>
      </c>
      <c r="G943">
        <v>10</v>
      </c>
      <c r="H943">
        <v>-0.38755020000000001</v>
      </c>
      <c r="I943">
        <v>-0.43633232</v>
      </c>
      <c r="J943">
        <v>0</v>
      </c>
      <c r="K943">
        <v>0</v>
      </c>
      <c r="L943">
        <v>0</v>
      </c>
      <c r="M943">
        <v>0</v>
      </c>
      <c r="N943">
        <v>0.40754649999999998</v>
      </c>
      <c r="O943">
        <v>0.40754649999999998</v>
      </c>
      <c r="P943">
        <v>0.50848389999999999</v>
      </c>
      <c r="Q943">
        <v>0.50848389999999999</v>
      </c>
    </row>
    <row r="944" spans="1:17" x14ac:dyDescent="0.2">
      <c r="A944">
        <v>4.71</v>
      </c>
      <c r="B944">
        <v>4.6045889999999998</v>
      </c>
      <c r="C944">
        <v>10</v>
      </c>
      <c r="D944">
        <v>0</v>
      </c>
      <c r="E944">
        <v>0</v>
      </c>
      <c r="F944">
        <v>10.011699999999999</v>
      </c>
      <c r="G944">
        <v>10</v>
      </c>
      <c r="H944">
        <v>-0.38876440000000001</v>
      </c>
      <c r="I944">
        <v>-0.43633232</v>
      </c>
      <c r="J944">
        <v>0</v>
      </c>
      <c r="K944">
        <v>0</v>
      </c>
      <c r="L944">
        <v>0</v>
      </c>
      <c r="M944">
        <v>0</v>
      </c>
      <c r="N944">
        <v>0.44608268000000001</v>
      </c>
      <c r="O944">
        <v>0.44608268000000001</v>
      </c>
      <c r="P944">
        <v>0.47043762</v>
      </c>
      <c r="Q944">
        <v>0.47043762</v>
      </c>
    </row>
    <row r="945" spans="1:17" x14ac:dyDescent="0.2">
      <c r="A945">
        <v>4.7149999999999999</v>
      </c>
      <c r="B945">
        <v>4.6216249999999999</v>
      </c>
      <c r="C945">
        <v>10</v>
      </c>
      <c r="D945">
        <v>0</v>
      </c>
      <c r="E945">
        <v>0</v>
      </c>
      <c r="F945">
        <v>10.011651000000001</v>
      </c>
      <c r="G945">
        <v>10</v>
      </c>
      <c r="H945">
        <v>-0.38993040000000001</v>
      </c>
      <c r="I945">
        <v>-0.43633232</v>
      </c>
      <c r="J945">
        <v>0</v>
      </c>
      <c r="K945">
        <v>0</v>
      </c>
      <c r="L945">
        <v>0</v>
      </c>
      <c r="M945">
        <v>0</v>
      </c>
      <c r="N945">
        <v>0.40964012999999999</v>
      </c>
      <c r="O945">
        <v>0.40964012999999999</v>
      </c>
      <c r="P945">
        <v>0.50737030000000005</v>
      </c>
      <c r="Q945">
        <v>0.50737030000000005</v>
      </c>
    </row>
    <row r="946" spans="1:17" x14ac:dyDescent="0.2">
      <c r="A946">
        <v>4.72</v>
      </c>
      <c r="B946">
        <v>4.6385603</v>
      </c>
      <c r="C946">
        <v>10</v>
      </c>
      <c r="D946">
        <v>0</v>
      </c>
      <c r="E946">
        <v>0</v>
      </c>
      <c r="F946">
        <v>10.011601000000001</v>
      </c>
      <c r="G946">
        <v>10</v>
      </c>
      <c r="H946">
        <v>-0.39108579999999998</v>
      </c>
      <c r="I946">
        <v>-0.43633232</v>
      </c>
      <c r="J946">
        <v>0</v>
      </c>
      <c r="K946">
        <v>0</v>
      </c>
      <c r="L946">
        <v>0</v>
      </c>
      <c r="M946">
        <v>0</v>
      </c>
      <c r="N946">
        <v>0.44745182999999999</v>
      </c>
      <c r="O946">
        <v>0.44745182999999999</v>
      </c>
      <c r="P946">
        <v>0.46889471999999999</v>
      </c>
      <c r="Q946">
        <v>0.46889471999999999</v>
      </c>
    </row>
    <row r="947" spans="1:17" x14ac:dyDescent="0.2">
      <c r="A947">
        <v>4.7249999999999996</v>
      </c>
      <c r="B947">
        <v>4.6553946000000002</v>
      </c>
      <c r="C947">
        <v>10</v>
      </c>
      <c r="D947">
        <v>0</v>
      </c>
      <c r="E947">
        <v>0</v>
      </c>
      <c r="F947">
        <v>10.011552</v>
      </c>
      <c r="G947">
        <v>10</v>
      </c>
      <c r="H947">
        <v>-0.3921945</v>
      </c>
      <c r="I947">
        <v>-0.43633232</v>
      </c>
      <c r="J947">
        <v>0</v>
      </c>
      <c r="K947">
        <v>0</v>
      </c>
      <c r="L947">
        <v>0</v>
      </c>
      <c r="M947">
        <v>0</v>
      </c>
      <c r="N947">
        <v>0.41166064000000002</v>
      </c>
      <c r="O947">
        <v>0.41166064000000002</v>
      </c>
      <c r="P947">
        <v>0.50632049999999995</v>
      </c>
      <c r="Q947">
        <v>0.50632049999999995</v>
      </c>
    </row>
    <row r="948" spans="1:17" x14ac:dyDescent="0.2">
      <c r="A948">
        <v>4.7300000000000004</v>
      </c>
      <c r="B948">
        <v>4.6721272000000003</v>
      </c>
      <c r="C948">
        <v>10</v>
      </c>
      <c r="D948">
        <v>0</v>
      </c>
      <c r="E948">
        <v>0</v>
      </c>
      <c r="F948">
        <v>10.011502</v>
      </c>
      <c r="G948">
        <v>10</v>
      </c>
      <c r="H948">
        <v>-0.39329397999999999</v>
      </c>
      <c r="I948">
        <v>-0.43633232</v>
      </c>
      <c r="J948">
        <v>0</v>
      </c>
      <c r="K948">
        <v>0</v>
      </c>
      <c r="L948">
        <v>0</v>
      </c>
      <c r="M948">
        <v>0</v>
      </c>
      <c r="N948">
        <v>0.44987312000000002</v>
      </c>
      <c r="O948">
        <v>0.44987312000000002</v>
      </c>
      <c r="P948">
        <v>0.46859803999999999</v>
      </c>
      <c r="Q948">
        <v>0.46859803999999999</v>
      </c>
    </row>
    <row r="949" spans="1:17" x14ac:dyDescent="0.2">
      <c r="A949">
        <v>4.7350000000000003</v>
      </c>
      <c r="B949">
        <v>4.6887584000000002</v>
      </c>
      <c r="C949">
        <v>10</v>
      </c>
      <c r="D949">
        <v>0</v>
      </c>
      <c r="E949">
        <v>0</v>
      </c>
      <c r="F949">
        <v>10.011452999999999</v>
      </c>
      <c r="G949">
        <v>10</v>
      </c>
      <c r="H949">
        <v>-0.39434817</v>
      </c>
      <c r="I949">
        <v>-0.43633232</v>
      </c>
      <c r="J949">
        <v>0</v>
      </c>
      <c r="K949">
        <v>0</v>
      </c>
      <c r="L949">
        <v>0</v>
      </c>
      <c r="M949">
        <v>0</v>
      </c>
      <c r="N949">
        <v>0.41362443999999998</v>
      </c>
      <c r="O949">
        <v>0.41362443999999998</v>
      </c>
      <c r="P949">
        <v>0.50533689999999998</v>
      </c>
      <c r="Q949">
        <v>0.50533689999999998</v>
      </c>
    </row>
    <row r="950" spans="1:17" x14ac:dyDescent="0.2">
      <c r="A950">
        <v>4.74</v>
      </c>
      <c r="B950">
        <v>4.7052874999999998</v>
      </c>
      <c r="C950">
        <v>10</v>
      </c>
      <c r="D950">
        <v>0</v>
      </c>
      <c r="E950">
        <v>0</v>
      </c>
      <c r="F950">
        <v>10.011404000000001</v>
      </c>
      <c r="G950">
        <v>10</v>
      </c>
      <c r="H950">
        <v>-0.39539447</v>
      </c>
      <c r="I950">
        <v>-0.43633232</v>
      </c>
      <c r="J950">
        <v>0</v>
      </c>
      <c r="K950">
        <v>0</v>
      </c>
      <c r="L950">
        <v>0</v>
      </c>
      <c r="M950">
        <v>0</v>
      </c>
      <c r="N950">
        <v>0.45170106999999998</v>
      </c>
      <c r="O950">
        <v>0.45170106999999998</v>
      </c>
      <c r="P950">
        <v>0.46775045999999998</v>
      </c>
      <c r="Q950">
        <v>0.46775045999999998</v>
      </c>
    </row>
    <row r="951" spans="1:17" x14ac:dyDescent="0.2">
      <c r="A951">
        <v>4.7450000000000001</v>
      </c>
      <c r="B951">
        <v>4.7217140000000004</v>
      </c>
      <c r="C951">
        <v>10</v>
      </c>
      <c r="D951">
        <v>0</v>
      </c>
      <c r="E951">
        <v>0</v>
      </c>
      <c r="F951">
        <v>10.011354000000001</v>
      </c>
      <c r="G951">
        <v>10</v>
      </c>
      <c r="H951">
        <v>-0.39639681999999998</v>
      </c>
      <c r="I951">
        <v>-0.43633232</v>
      </c>
      <c r="J951">
        <v>0</v>
      </c>
      <c r="K951">
        <v>0</v>
      </c>
      <c r="L951">
        <v>0</v>
      </c>
      <c r="M951">
        <v>0</v>
      </c>
      <c r="N951">
        <v>0.41485158</v>
      </c>
      <c r="O951">
        <v>0.41485158</v>
      </c>
      <c r="P951">
        <v>0.50393619999999995</v>
      </c>
      <c r="Q951">
        <v>0.50393619999999995</v>
      </c>
    </row>
    <row r="952" spans="1:17" x14ac:dyDescent="0.2">
      <c r="A952">
        <v>4.75</v>
      </c>
      <c r="B952">
        <v>4.7380380000000004</v>
      </c>
      <c r="C952">
        <v>10</v>
      </c>
      <c r="D952">
        <v>0</v>
      </c>
      <c r="E952">
        <v>0</v>
      </c>
      <c r="F952">
        <v>10.011305999999999</v>
      </c>
      <c r="G952">
        <v>10</v>
      </c>
      <c r="H952">
        <v>-0.39739247999999999</v>
      </c>
      <c r="I952">
        <v>-0.43633232</v>
      </c>
      <c r="J952">
        <v>0</v>
      </c>
      <c r="K952">
        <v>0</v>
      </c>
      <c r="L952">
        <v>0</v>
      </c>
      <c r="M952">
        <v>0</v>
      </c>
      <c r="N952">
        <v>0.45347061999999999</v>
      </c>
      <c r="O952">
        <v>0.45347061999999999</v>
      </c>
      <c r="P952">
        <v>0.46695175999999999</v>
      </c>
      <c r="Q952">
        <v>0.46695175999999999</v>
      </c>
    </row>
    <row r="953" spans="1:17" x14ac:dyDescent="0.2">
      <c r="A953">
        <v>4.7549999999999999</v>
      </c>
      <c r="B953">
        <v>4.7542590000000002</v>
      </c>
      <c r="C953">
        <v>10</v>
      </c>
      <c r="D953">
        <v>0</v>
      </c>
      <c r="E953">
        <v>0</v>
      </c>
      <c r="F953">
        <v>10.011257000000001</v>
      </c>
      <c r="G953">
        <v>10</v>
      </c>
      <c r="H953">
        <v>-0.39834555999999999</v>
      </c>
      <c r="I953">
        <v>-0.43633232</v>
      </c>
      <c r="J953">
        <v>0</v>
      </c>
      <c r="K953">
        <v>0</v>
      </c>
      <c r="L953">
        <v>0</v>
      </c>
      <c r="M953">
        <v>0</v>
      </c>
      <c r="N953">
        <v>0.41670891999999998</v>
      </c>
      <c r="O953">
        <v>0.41670891999999998</v>
      </c>
      <c r="P953">
        <v>0.50304985000000002</v>
      </c>
      <c r="Q953">
        <v>0.50304985000000002</v>
      </c>
    </row>
    <row r="954" spans="1:17" x14ac:dyDescent="0.2">
      <c r="A954">
        <v>4.76</v>
      </c>
      <c r="B954">
        <v>4.7703766999999999</v>
      </c>
      <c r="C954">
        <v>10</v>
      </c>
      <c r="D954">
        <v>0</v>
      </c>
      <c r="E954">
        <v>0</v>
      </c>
      <c r="F954">
        <v>10.011208</v>
      </c>
      <c r="G954">
        <v>10</v>
      </c>
      <c r="H954">
        <v>-0.39929307000000003</v>
      </c>
      <c r="I954">
        <v>-0.43633232</v>
      </c>
      <c r="J954">
        <v>0</v>
      </c>
      <c r="K954">
        <v>0</v>
      </c>
      <c r="L954">
        <v>0</v>
      </c>
      <c r="M954">
        <v>0</v>
      </c>
      <c r="N954">
        <v>0.4544723</v>
      </c>
      <c r="O954">
        <v>0.4544723</v>
      </c>
      <c r="P954">
        <v>0.46576715000000002</v>
      </c>
      <c r="Q954">
        <v>0.46576715000000002</v>
      </c>
    </row>
    <row r="955" spans="1:17" x14ac:dyDescent="0.2">
      <c r="A955">
        <v>4.7649999999999997</v>
      </c>
      <c r="B955">
        <v>4.7863910000000001</v>
      </c>
      <c r="C955">
        <v>10</v>
      </c>
      <c r="D955">
        <v>0</v>
      </c>
      <c r="E955">
        <v>0</v>
      </c>
      <c r="F955">
        <v>10.011158999999999</v>
      </c>
      <c r="G955">
        <v>10</v>
      </c>
      <c r="H955">
        <v>-0.40019926</v>
      </c>
      <c r="I955">
        <v>-0.43633232</v>
      </c>
      <c r="J955">
        <v>0</v>
      </c>
      <c r="K955">
        <v>0</v>
      </c>
      <c r="L955">
        <v>0</v>
      </c>
      <c r="M955">
        <v>0</v>
      </c>
      <c r="N955">
        <v>0.41906231999999999</v>
      </c>
      <c r="O955">
        <v>0.41906231999999999</v>
      </c>
      <c r="P955">
        <v>0.50281184999999995</v>
      </c>
      <c r="Q955">
        <v>0.50281184999999995</v>
      </c>
    </row>
    <row r="956" spans="1:17" x14ac:dyDescent="0.2">
      <c r="A956">
        <v>4.7699999999999996</v>
      </c>
      <c r="B956">
        <v>4.8023014000000002</v>
      </c>
      <c r="C956">
        <v>10</v>
      </c>
      <c r="D956">
        <v>0</v>
      </c>
      <c r="E956">
        <v>0</v>
      </c>
      <c r="F956">
        <v>10.01111</v>
      </c>
      <c r="G956">
        <v>10</v>
      </c>
      <c r="H956">
        <v>-0.40110093000000002</v>
      </c>
      <c r="I956">
        <v>-0.43633232</v>
      </c>
      <c r="J956">
        <v>0</v>
      </c>
      <c r="K956">
        <v>0</v>
      </c>
      <c r="L956">
        <v>0</v>
      </c>
      <c r="M956">
        <v>0</v>
      </c>
      <c r="N956">
        <v>0.45603427000000002</v>
      </c>
      <c r="O956">
        <v>0.45603427000000002</v>
      </c>
      <c r="P956">
        <v>0.46517619999999998</v>
      </c>
      <c r="Q956">
        <v>0.46517619999999998</v>
      </c>
    </row>
    <row r="957" spans="1:17" x14ac:dyDescent="0.2">
      <c r="A957">
        <v>4.7750000000000004</v>
      </c>
      <c r="B957">
        <v>4.8181076000000003</v>
      </c>
      <c r="C957">
        <v>10</v>
      </c>
      <c r="D957">
        <v>0</v>
      </c>
      <c r="E957">
        <v>0</v>
      </c>
      <c r="F957">
        <v>10.011062000000001</v>
      </c>
      <c r="G957">
        <v>10</v>
      </c>
      <c r="H957">
        <v>-0.40196254999999997</v>
      </c>
      <c r="I957">
        <v>-0.43633232</v>
      </c>
      <c r="J957">
        <v>0</v>
      </c>
      <c r="K957">
        <v>0</v>
      </c>
      <c r="L957">
        <v>0</v>
      </c>
      <c r="M957">
        <v>0</v>
      </c>
      <c r="N957">
        <v>0.42025289999999998</v>
      </c>
      <c r="O957">
        <v>0.42025289999999998</v>
      </c>
      <c r="P957">
        <v>0.50143850000000001</v>
      </c>
      <c r="Q957">
        <v>0.50143850000000001</v>
      </c>
    </row>
    <row r="958" spans="1:17" x14ac:dyDescent="0.2">
      <c r="A958">
        <v>4.78</v>
      </c>
      <c r="B958">
        <v>4.8338099999999997</v>
      </c>
      <c r="C958">
        <v>10</v>
      </c>
      <c r="D958">
        <v>0</v>
      </c>
      <c r="E958">
        <v>0</v>
      </c>
      <c r="F958">
        <v>10.011013</v>
      </c>
      <c r="G958">
        <v>10</v>
      </c>
      <c r="H958">
        <v>-0.40282065</v>
      </c>
      <c r="I958">
        <v>-0.43633232</v>
      </c>
      <c r="J958">
        <v>0</v>
      </c>
      <c r="K958">
        <v>0</v>
      </c>
      <c r="L958">
        <v>0</v>
      </c>
      <c r="M958">
        <v>0</v>
      </c>
      <c r="N958">
        <v>0.45752304999999999</v>
      </c>
      <c r="O958">
        <v>0.45752304999999999</v>
      </c>
      <c r="P958">
        <v>0.46464914000000002</v>
      </c>
      <c r="Q958">
        <v>0.46464914000000002</v>
      </c>
    </row>
    <row r="959" spans="1:17" x14ac:dyDescent="0.2">
      <c r="A959">
        <v>4.7850000000000001</v>
      </c>
      <c r="B959">
        <v>4.8494077000000004</v>
      </c>
      <c r="C959">
        <v>10</v>
      </c>
      <c r="D959">
        <v>0</v>
      </c>
      <c r="E959">
        <v>0</v>
      </c>
      <c r="F959">
        <v>10.010964</v>
      </c>
      <c r="G959">
        <v>10</v>
      </c>
      <c r="H959">
        <v>-0.40363981999999998</v>
      </c>
      <c r="I959">
        <v>-0.43633232</v>
      </c>
      <c r="J959">
        <v>0</v>
      </c>
      <c r="K959">
        <v>0</v>
      </c>
      <c r="L959">
        <v>0</v>
      </c>
      <c r="M959">
        <v>0</v>
      </c>
      <c r="N959">
        <v>0.42189349999999998</v>
      </c>
      <c r="O959">
        <v>0.42189349999999998</v>
      </c>
      <c r="P959">
        <v>0.50075950000000002</v>
      </c>
      <c r="Q959">
        <v>0.50075950000000002</v>
      </c>
    </row>
    <row r="960" spans="1:17" x14ac:dyDescent="0.2">
      <c r="A960">
        <v>4.79</v>
      </c>
      <c r="B960">
        <v>4.8649006000000004</v>
      </c>
      <c r="C960">
        <v>10</v>
      </c>
      <c r="D960">
        <v>0</v>
      </c>
      <c r="E960">
        <v>0</v>
      </c>
      <c r="F960">
        <v>10.010916</v>
      </c>
      <c r="G960">
        <v>10</v>
      </c>
      <c r="H960">
        <v>-0.4044565</v>
      </c>
      <c r="I960">
        <v>-0.43633232</v>
      </c>
      <c r="J960">
        <v>0</v>
      </c>
      <c r="K960">
        <v>0</v>
      </c>
      <c r="L960">
        <v>0</v>
      </c>
      <c r="M960">
        <v>0</v>
      </c>
      <c r="N960">
        <v>0.45902043999999997</v>
      </c>
      <c r="O960">
        <v>0.45902043999999997</v>
      </c>
      <c r="P960">
        <v>0.46411353</v>
      </c>
      <c r="Q960">
        <v>0.46411353</v>
      </c>
    </row>
    <row r="961" spans="1:17" x14ac:dyDescent="0.2">
      <c r="A961">
        <v>4.7949999999999999</v>
      </c>
      <c r="B961">
        <v>4.8802880000000002</v>
      </c>
      <c r="C961">
        <v>10</v>
      </c>
      <c r="D961">
        <v>0</v>
      </c>
      <c r="E961">
        <v>0</v>
      </c>
      <c r="F961">
        <v>10.010866999999999</v>
      </c>
      <c r="G961">
        <v>10</v>
      </c>
      <c r="H961">
        <v>-0.40523532000000001</v>
      </c>
      <c r="I961">
        <v>-0.43633232</v>
      </c>
      <c r="J961">
        <v>0</v>
      </c>
      <c r="K961">
        <v>0</v>
      </c>
      <c r="L961">
        <v>0</v>
      </c>
      <c r="M961">
        <v>0</v>
      </c>
      <c r="N961">
        <v>0.42343577999999998</v>
      </c>
      <c r="O961">
        <v>0.42343577999999998</v>
      </c>
      <c r="P961">
        <v>0.50017920000000005</v>
      </c>
      <c r="Q961">
        <v>0.50017920000000005</v>
      </c>
    </row>
    <row r="962" spans="1:17" x14ac:dyDescent="0.2">
      <c r="A962">
        <v>4.8</v>
      </c>
      <c r="B962">
        <v>4.8955707999999998</v>
      </c>
      <c r="C962">
        <v>10</v>
      </c>
      <c r="D962">
        <v>0</v>
      </c>
      <c r="E962">
        <v>0</v>
      </c>
      <c r="F962">
        <v>10.010818499999999</v>
      </c>
      <c r="G962">
        <v>10</v>
      </c>
      <c r="H962">
        <v>-0.40601253999999998</v>
      </c>
      <c r="I962">
        <v>-0.43633232</v>
      </c>
      <c r="J962">
        <v>0</v>
      </c>
      <c r="K962">
        <v>0</v>
      </c>
      <c r="L962">
        <v>0</v>
      </c>
      <c r="M962">
        <v>0</v>
      </c>
      <c r="N962">
        <v>0.46043440000000002</v>
      </c>
      <c r="O962">
        <v>0.46043440000000002</v>
      </c>
      <c r="P962">
        <v>0.4636614</v>
      </c>
      <c r="Q962">
        <v>0.4636614</v>
      </c>
    </row>
    <row r="963" spans="1:17" x14ac:dyDescent="0.2">
      <c r="A963">
        <v>4.8049999999999997</v>
      </c>
      <c r="B963">
        <v>4.9107475000000003</v>
      </c>
      <c r="C963">
        <v>10</v>
      </c>
      <c r="D963">
        <v>0</v>
      </c>
      <c r="E963">
        <v>0</v>
      </c>
      <c r="F963">
        <v>10.010771</v>
      </c>
      <c r="G963">
        <v>10</v>
      </c>
      <c r="H963">
        <v>-0.40675299999999998</v>
      </c>
      <c r="I963">
        <v>-0.43633232</v>
      </c>
      <c r="J963">
        <v>0</v>
      </c>
      <c r="K963">
        <v>0</v>
      </c>
      <c r="L963">
        <v>0</v>
      </c>
      <c r="M963">
        <v>0</v>
      </c>
      <c r="N963">
        <v>0.42503439999999998</v>
      </c>
      <c r="O963">
        <v>0.42503439999999998</v>
      </c>
      <c r="P963">
        <v>0.49954236000000002</v>
      </c>
      <c r="Q963">
        <v>0.49954236000000002</v>
      </c>
    </row>
    <row r="964" spans="1:17" x14ac:dyDescent="0.2">
      <c r="A964">
        <v>4.8099999999999996</v>
      </c>
      <c r="B964">
        <v>4.9258189999999997</v>
      </c>
      <c r="C964">
        <v>10</v>
      </c>
      <c r="D964">
        <v>0</v>
      </c>
      <c r="E964">
        <v>0</v>
      </c>
      <c r="F964">
        <v>10.010723</v>
      </c>
      <c r="G964">
        <v>10</v>
      </c>
      <c r="H964">
        <v>-0.40749269999999999</v>
      </c>
      <c r="I964">
        <v>-0.43633232</v>
      </c>
      <c r="J964">
        <v>0</v>
      </c>
      <c r="K964">
        <v>0</v>
      </c>
      <c r="L964">
        <v>0</v>
      </c>
      <c r="M964">
        <v>0</v>
      </c>
      <c r="N964">
        <v>0.46116837999999999</v>
      </c>
      <c r="O964">
        <v>0.46116837999999999</v>
      </c>
      <c r="P964">
        <v>0.46273550000000002</v>
      </c>
      <c r="Q964">
        <v>0.46273550000000002</v>
      </c>
    </row>
    <row r="965" spans="1:17" x14ac:dyDescent="0.2">
      <c r="A965">
        <v>4.8150000000000004</v>
      </c>
      <c r="B965">
        <v>4.9407845000000004</v>
      </c>
      <c r="C965">
        <v>10</v>
      </c>
      <c r="D965">
        <v>0</v>
      </c>
      <c r="E965">
        <v>0</v>
      </c>
      <c r="F965">
        <v>10.010675000000001</v>
      </c>
      <c r="G965">
        <v>10</v>
      </c>
      <c r="H965">
        <v>-0.40819663</v>
      </c>
      <c r="I965">
        <v>-0.43633232</v>
      </c>
      <c r="J965">
        <v>0</v>
      </c>
      <c r="K965">
        <v>0</v>
      </c>
      <c r="L965">
        <v>0</v>
      </c>
      <c r="M965">
        <v>0</v>
      </c>
      <c r="N965">
        <v>0.42597057999999999</v>
      </c>
      <c r="O965">
        <v>0.42597057999999999</v>
      </c>
      <c r="P965">
        <v>0.49840477</v>
      </c>
      <c r="Q965">
        <v>0.49840477</v>
      </c>
    </row>
    <row r="966" spans="1:17" x14ac:dyDescent="0.2">
      <c r="A966">
        <v>4.82</v>
      </c>
      <c r="B966">
        <v>4.9556437000000004</v>
      </c>
      <c r="C966">
        <v>10</v>
      </c>
      <c r="D966">
        <v>0</v>
      </c>
      <c r="E966">
        <v>0</v>
      </c>
      <c r="F966">
        <v>10.010628000000001</v>
      </c>
      <c r="G966">
        <v>10</v>
      </c>
      <c r="H966">
        <v>-0.40890068000000002</v>
      </c>
      <c r="I966">
        <v>-0.43633232</v>
      </c>
      <c r="J966">
        <v>0</v>
      </c>
      <c r="K966">
        <v>0</v>
      </c>
      <c r="L966">
        <v>0</v>
      </c>
      <c r="M966">
        <v>0</v>
      </c>
      <c r="N966">
        <v>0.46253677999999998</v>
      </c>
      <c r="O966">
        <v>0.46253677999999998</v>
      </c>
      <c r="P966">
        <v>0.46231004999999997</v>
      </c>
      <c r="Q966">
        <v>0.46231004999999997</v>
      </c>
    </row>
    <row r="967" spans="1:17" x14ac:dyDescent="0.2">
      <c r="A967">
        <v>4.8250000000000002</v>
      </c>
      <c r="B967">
        <v>4.9703964999999997</v>
      </c>
      <c r="C967">
        <v>10</v>
      </c>
      <c r="D967">
        <v>0</v>
      </c>
      <c r="E967">
        <v>0</v>
      </c>
      <c r="F967">
        <v>10.010579999999999</v>
      </c>
      <c r="G967">
        <v>10</v>
      </c>
      <c r="H967">
        <v>-0.40956989999999999</v>
      </c>
      <c r="I967">
        <v>-0.43633232</v>
      </c>
      <c r="J967">
        <v>0</v>
      </c>
      <c r="K967">
        <v>0</v>
      </c>
      <c r="L967">
        <v>0</v>
      </c>
      <c r="M967">
        <v>0</v>
      </c>
      <c r="N967">
        <v>0.42733293999999999</v>
      </c>
      <c r="O967">
        <v>0.42733293999999999</v>
      </c>
      <c r="P967">
        <v>0.49798542000000001</v>
      </c>
      <c r="Q967">
        <v>0.49798542000000001</v>
      </c>
    </row>
    <row r="968" spans="1:17" x14ac:dyDescent="0.2">
      <c r="A968">
        <v>4.83</v>
      </c>
      <c r="B968">
        <v>4.9850430000000001</v>
      </c>
      <c r="C968">
        <v>10</v>
      </c>
      <c r="D968">
        <v>0</v>
      </c>
      <c r="E968">
        <v>0</v>
      </c>
      <c r="F968">
        <v>10.010532</v>
      </c>
      <c r="G968">
        <v>10</v>
      </c>
      <c r="H968">
        <v>-0.41023996000000001</v>
      </c>
      <c r="I968">
        <v>-0.43633232</v>
      </c>
      <c r="J968">
        <v>0</v>
      </c>
      <c r="K968">
        <v>0</v>
      </c>
      <c r="L968">
        <v>0</v>
      </c>
      <c r="M968">
        <v>0</v>
      </c>
      <c r="N968">
        <v>0.46378750000000002</v>
      </c>
      <c r="O968">
        <v>0.46378750000000002</v>
      </c>
      <c r="P968">
        <v>0.46200246</v>
      </c>
      <c r="Q968">
        <v>0.46200246</v>
      </c>
    </row>
    <row r="969" spans="1:17" x14ac:dyDescent="0.2">
      <c r="A969">
        <v>4.835</v>
      </c>
      <c r="B969">
        <v>4.9995830000000003</v>
      </c>
      <c r="C969">
        <v>10</v>
      </c>
      <c r="D969">
        <v>0</v>
      </c>
      <c r="E969">
        <v>0</v>
      </c>
      <c r="F969">
        <v>10.010486</v>
      </c>
      <c r="G969">
        <v>10</v>
      </c>
      <c r="H969">
        <v>-0.41087615</v>
      </c>
      <c r="I969">
        <v>-0.43633232</v>
      </c>
      <c r="J969">
        <v>0</v>
      </c>
      <c r="K969">
        <v>0</v>
      </c>
      <c r="L969">
        <v>0</v>
      </c>
      <c r="M969">
        <v>0</v>
      </c>
      <c r="N969">
        <v>0.42879230000000002</v>
      </c>
      <c r="O969">
        <v>0.42879230000000002</v>
      </c>
      <c r="P969">
        <v>0.49746924999999997</v>
      </c>
      <c r="Q969">
        <v>0.49746924999999997</v>
      </c>
    </row>
    <row r="970" spans="1:17" x14ac:dyDescent="0.2">
      <c r="A970">
        <v>4.84</v>
      </c>
      <c r="B970">
        <v>5.0140149999999997</v>
      </c>
      <c r="C970">
        <v>10</v>
      </c>
      <c r="D970">
        <v>0</v>
      </c>
      <c r="E970">
        <v>0</v>
      </c>
      <c r="F970">
        <v>10.010439</v>
      </c>
      <c r="G970">
        <v>10</v>
      </c>
      <c r="H970">
        <v>-0.41151395000000002</v>
      </c>
      <c r="I970">
        <v>-0.43633232</v>
      </c>
      <c r="J970">
        <v>0</v>
      </c>
      <c r="K970">
        <v>0</v>
      </c>
      <c r="L970">
        <v>0</v>
      </c>
      <c r="M970">
        <v>0</v>
      </c>
      <c r="N970">
        <v>0.46441334000000001</v>
      </c>
      <c r="O970">
        <v>0.46441334000000001</v>
      </c>
      <c r="P970">
        <v>0.46116584999999999</v>
      </c>
      <c r="Q970">
        <v>0.46116584999999999</v>
      </c>
    </row>
    <row r="971" spans="1:17" x14ac:dyDescent="0.2">
      <c r="A971">
        <v>4.8449999999999998</v>
      </c>
      <c r="B971">
        <v>5.0283410000000002</v>
      </c>
      <c r="C971">
        <v>10</v>
      </c>
      <c r="D971">
        <v>0</v>
      </c>
      <c r="E971">
        <v>0</v>
      </c>
      <c r="F971">
        <v>10.010392</v>
      </c>
      <c r="G971">
        <v>10</v>
      </c>
      <c r="H971">
        <v>-0.4121187</v>
      </c>
      <c r="I971">
        <v>-0.43633232</v>
      </c>
      <c r="J971">
        <v>0</v>
      </c>
      <c r="K971">
        <v>0</v>
      </c>
      <c r="L971">
        <v>0</v>
      </c>
      <c r="M971">
        <v>0</v>
      </c>
      <c r="N971">
        <v>0.429537</v>
      </c>
      <c r="O971">
        <v>0.429537</v>
      </c>
      <c r="P971">
        <v>0.49650424999999998</v>
      </c>
      <c r="Q971">
        <v>0.49650424999999998</v>
      </c>
    </row>
    <row r="972" spans="1:17" x14ac:dyDescent="0.2">
      <c r="A972">
        <v>4.8499999999999996</v>
      </c>
      <c r="B972">
        <v>5.0425589999999998</v>
      </c>
      <c r="C972">
        <v>10</v>
      </c>
      <c r="D972">
        <v>0</v>
      </c>
      <c r="E972">
        <v>0</v>
      </c>
      <c r="F972">
        <v>10.010344999999999</v>
      </c>
      <c r="G972">
        <v>10</v>
      </c>
      <c r="H972">
        <v>-0.41272579999999998</v>
      </c>
      <c r="I972">
        <v>-0.43633232</v>
      </c>
      <c r="J972">
        <v>0</v>
      </c>
      <c r="K972">
        <v>0</v>
      </c>
      <c r="L972">
        <v>0</v>
      </c>
      <c r="M972">
        <v>0</v>
      </c>
      <c r="N972">
        <v>0.46563336</v>
      </c>
      <c r="O972">
        <v>0.46563336</v>
      </c>
      <c r="P972">
        <v>0.46087</v>
      </c>
      <c r="Q972">
        <v>0.46087</v>
      </c>
    </row>
    <row r="973" spans="1:17" x14ac:dyDescent="0.2">
      <c r="A973">
        <v>4.8550000000000004</v>
      </c>
      <c r="B973">
        <v>5.0566700000000004</v>
      </c>
      <c r="C973">
        <v>10</v>
      </c>
      <c r="D973">
        <v>0</v>
      </c>
      <c r="E973">
        <v>0</v>
      </c>
      <c r="F973">
        <v>10.010299</v>
      </c>
      <c r="G973">
        <v>10</v>
      </c>
      <c r="H973">
        <v>-0.41330065999999999</v>
      </c>
      <c r="I973">
        <v>-0.43633232</v>
      </c>
      <c r="J973">
        <v>0</v>
      </c>
      <c r="K973">
        <v>0</v>
      </c>
      <c r="L973">
        <v>0</v>
      </c>
      <c r="M973">
        <v>0</v>
      </c>
      <c r="N973">
        <v>0.43080178000000002</v>
      </c>
      <c r="O973">
        <v>0.43080178000000002</v>
      </c>
      <c r="P973">
        <v>0.49616376000000001</v>
      </c>
      <c r="Q973">
        <v>0.49616376000000001</v>
      </c>
    </row>
    <row r="974" spans="1:17" x14ac:dyDescent="0.2">
      <c r="A974">
        <v>4.8600000000000003</v>
      </c>
      <c r="B974">
        <v>5.0706734999999998</v>
      </c>
      <c r="C974">
        <v>10</v>
      </c>
      <c r="D974">
        <v>0</v>
      </c>
      <c r="E974">
        <v>0</v>
      </c>
      <c r="F974">
        <v>10.010251999999999</v>
      </c>
      <c r="G974">
        <v>10</v>
      </c>
      <c r="H974">
        <v>-0.41387856000000001</v>
      </c>
      <c r="I974">
        <v>-0.43633232</v>
      </c>
      <c r="J974">
        <v>0</v>
      </c>
      <c r="K974">
        <v>0</v>
      </c>
      <c r="L974">
        <v>0</v>
      </c>
      <c r="M974">
        <v>0</v>
      </c>
      <c r="N974">
        <v>0.46678325999999998</v>
      </c>
      <c r="O974">
        <v>0.46678325999999998</v>
      </c>
      <c r="P974">
        <v>0.46064444999999998</v>
      </c>
      <c r="Q974">
        <v>0.46064444999999998</v>
      </c>
    </row>
    <row r="975" spans="1:17" x14ac:dyDescent="0.2">
      <c r="A975">
        <v>4.8650000000000002</v>
      </c>
      <c r="B975">
        <v>5.0845690000000001</v>
      </c>
      <c r="C975">
        <v>10</v>
      </c>
      <c r="D975">
        <v>0</v>
      </c>
      <c r="E975">
        <v>0</v>
      </c>
      <c r="F975">
        <v>10.010206</v>
      </c>
      <c r="G975">
        <v>10</v>
      </c>
      <c r="H975">
        <v>-0.41442496000000001</v>
      </c>
      <c r="I975">
        <v>-0.43633232</v>
      </c>
      <c r="J975">
        <v>0</v>
      </c>
      <c r="K975">
        <v>0</v>
      </c>
      <c r="L975">
        <v>0</v>
      </c>
      <c r="M975">
        <v>0</v>
      </c>
      <c r="N975">
        <v>0.43204104999999998</v>
      </c>
      <c r="O975">
        <v>0.43204104999999998</v>
      </c>
      <c r="P975">
        <v>0.49584876999999999</v>
      </c>
      <c r="Q975">
        <v>0.49584876999999999</v>
      </c>
    </row>
    <row r="976" spans="1:17" x14ac:dyDescent="0.2">
      <c r="A976">
        <v>4.87</v>
      </c>
      <c r="B976">
        <v>5.0983561999999996</v>
      </c>
      <c r="C976">
        <v>10</v>
      </c>
      <c r="D976">
        <v>0</v>
      </c>
      <c r="E976">
        <v>0</v>
      </c>
      <c r="F976">
        <v>10.010160000000001</v>
      </c>
      <c r="G976">
        <v>10</v>
      </c>
      <c r="H976">
        <v>-0.41497508</v>
      </c>
      <c r="I976">
        <v>-0.43633232</v>
      </c>
      <c r="J976">
        <v>0</v>
      </c>
      <c r="K976">
        <v>0</v>
      </c>
      <c r="L976">
        <v>0</v>
      </c>
      <c r="M976">
        <v>0</v>
      </c>
      <c r="N976">
        <v>0.46737844000000001</v>
      </c>
      <c r="O976">
        <v>0.46737844000000001</v>
      </c>
      <c r="P976">
        <v>0.45981959999999999</v>
      </c>
      <c r="Q976">
        <v>0.45981959999999999</v>
      </c>
    </row>
    <row r="977" spans="1:17" x14ac:dyDescent="0.2">
      <c r="A977">
        <v>4.875</v>
      </c>
      <c r="B977">
        <v>5.1120358000000001</v>
      </c>
      <c r="C977">
        <v>10</v>
      </c>
      <c r="D977">
        <v>0</v>
      </c>
      <c r="E977">
        <v>0</v>
      </c>
      <c r="F977">
        <v>10.010115000000001</v>
      </c>
      <c r="G977">
        <v>10</v>
      </c>
      <c r="H977">
        <v>-0.41549444000000002</v>
      </c>
      <c r="I977">
        <v>-0.43633232</v>
      </c>
      <c r="J977">
        <v>0</v>
      </c>
      <c r="K977">
        <v>0</v>
      </c>
      <c r="L977">
        <v>0</v>
      </c>
      <c r="M977">
        <v>0</v>
      </c>
      <c r="N977">
        <v>0.43264928000000002</v>
      </c>
      <c r="O977">
        <v>0.43264928000000002</v>
      </c>
      <c r="P977">
        <v>0.49500147</v>
      </c>
      <c r="Q977">
        <v>0.49500147</v>
      </c>
    </row>
    <row r="978" spans="1:17" x14ac:dyDescent="0.2">
      <c r="A978">
        <v>4.88</v>
      </c>
      <c r="B978">
        <v>5.1256065</v>
      </c>
      <c r="C978">
        <v>10</v>
      </c>
      <c r="D978">
        <v>0</v>
      </c>
      <c r="E978">
        <v>0</v>
      </c>
      <c r="F978">
        <v>10.010069</v>
      </c>
      <c r="G978">
        <v>10</v>
      </c>
      <c r="H978">
        <v>-0.41601812999999999</v>
      </c>
      <c r="I978">
        <v>-0.43633232</v>
      </c>
      <c r="J978">
        <v>0</v>
      </c>
      <c r="K978">
        <v>0</v>
      </c>
      <c r="L978">
        <v>0</v>
      </c>
      <c r="M978">
        <v>0</v>
      </c>
      <c r="N978">
        <v>0.46842050000000002</v>
      </c>
      <c r="O978">
        <v>0.46842050000000002</v>
      </c>
      <c r="P978">
        <v>0.45968293999999998</v>
      </c>
      <c r="Q978">
        <v>0.45968293999999998</v>
      </c>
    </row>
    <row r="979" spans="1:17" x14ac:dyDescent="0.2">
      <c r="A979">
        <v>4.8849999999999998</v>
      </c>
      <c r="B979">
        <v>5.1390690000000001</v>
      </c>
      <c r="C979">
        <v>10</v>
      </c>
      <c r="D979">
        <v>0</v>
      </c>
      <c r="E979">
        <v>0</v>
      </c>
      <c r="F979">
        <v>10.010023</v>
      </c>
      <c r="G979">
        <v>10</v>
      </c>
      <c r="H979">
        <v>-0.41651174000000002</v>
      </c>
      <c r="I979">
        <v>-0.43633232</v>
      </c>
      <c r="J979">
        <v>0</v>
      </c>
      <c r="K979">
        <v>0</v>
      </c>
      <c r="L979">
        <v>0</v>
      </c>
      <c r="M979">
        <v>0</v>
      </c>
      <c r="N979">
        <v>0.43382080000000001</v>
      </c>
      <c r="O979">
        <v>0.43382080000000001</v>
      </c>
      <c r="P979">
        <v>0.49473532999999997</v>
      </c>
      <c r="Q979">
        <v>0.49473532999999997</v>
      </c>
    </row>
    <row r="980" spans="1:17" x14ac:dyDescent="0.2">
      <c r="A980">
        <v>4.8899999999999997</v>
      </c>
      <c r="B980">
        <v>5.1524229999999998</v>
      </c>
      <c r="C980">
        <v>10</v>
      </c>
      <c r="D980">
        <v>0</v>
      </c>
      <c r="E980">
        <v>0</v>
      </c>
      <c r="F980">
        <v>10.009978</v>
      </c>
      <c r="G980">
        <v>10</v>
      </c>
      <c r="H980">
        <v>-0.4170103</v>
      </c>
      <c r="I980">
        <v>-0.43633232</v>
      </c>
      <c r="J980">
        <v>0</v>
      </c>
      <c r="K980">
        <v>0</v>
      </c>
      <c r="L980">
        <v>0</v>
      </c>
      <c r="M980">
        <v>0</v>
      </c>
      <c r="N980">
        <v>0.46950844000000003</v>
      </c>
      <c r="O980">
        <v>0.46950844000000003</v>
      </c>
      <c r="P980">
        <v>0.45950046</v>
      </c>
      <c r="Q980">
        <v>0.45950046</v>
      </c>
    </row>
    <row r="981" spans="1:17" x14ac:dyDescent="0.2">
      <c r="A981">
        <v>4.8949999999999996</v>
      </c>
      <c r="B981">
        <v>5.1656680000000001</v>
      </c>
      <c r="C981">
        <v>10</v>
      </c>
      <c r="D981">
        <v>0</v>
      </c>
      <c r="E981">
        <v>0</v>
      </c>
      <c r="F981">
        <v>10.009933</v>
      </c>
      <c r="G981">
        <v>10</v>
      </c>
      <c r="H981">
        <v>-0.41747946000000002</v>
      </c>
      <c r="I981">
        <v>-0.43633232</v>
      </c>
      <c r="J981">
        <v>0</v>
      </c>
      <c r="K981">
        <v>0</v>
      </c>
      <c r="L981">
        <v>0</v>
      </c>
      <c r="M981">
        <v>0</v>
      </c>
      <c r="N981">
        <v>0.43433627000000002</v>
      </c>
      <c r="O981">
        <v>0.43433627000000002</v>
      </c>
      <c r="P981">
        <v>0.49397143999999998</v>
      </c>
      <c r="Q981">
        <v>0.49397143999999998</v>
      </c>
    </row>
    <row r="982" spans="1:17" x14ac:dyDescent="0.2">
      <c r="A982">
        <v>4.9000000000000004</v>
      </c>
      <c r="B982">
        <v>5.1788043999999998</v>
      </c>
      <c r="C982">
        <v>10</v>
      </c>
      <c r="D982">
        <v>0</v>
      </c>
      <c r="E982">
        <v>0</v>
      </c>
      <c r="F982">
        <v>10.009888999999999</v>
      </c>
      <c r="G982">
        <v>10</v>
      </c>
      <c r="H982">
        <v>-0.4179541</v>
      </c>
      <c r="I982">
        <v>-0.43633232</v>
      </c>
      <c r="J982">
        <v>0</v>
      </c>
      <c r="K982">
        <v>0</v>
      </c>
      <c r="L982">
        <v>0</v>
      </c>
      <c r="M982">
        <v>0</v>
      </c>
      <c r="N982">
        <v>0.46993123999999997</v>
      </c>
      <c r="O982">
        <v>0.46993123999999997</v>
      </c>
      <c r="P982">
        <v>0.45881975000000003</v>
      </c>
      <c r="Q982">
        <v>0.45881975000000003</v>
      </c>
    </row>
    <row r="983" spans="1:17" x14ac:dyDescent="0.2">
      <c r="A983">
        <v>4.9050000000000002</v>
      </c>
      <c r="B983">
        <v>5.1918316000000004</v>
      </c>
      <c r="C983">
        <v>10</v>
      </c>
      <c r="D983">
        <v>0</v>
      </c>
      <c r="E983">
        <v>0</v>
      </c>
      <c r="F983">
        <v>10.009843999999999</v>
      </c>
      <c r="G983">
        <v>10</v>
      </c>
      <c r="H983">
        <v>-0.41839996000000002</v>
      </c>
      <c r="I983">
        <v>-0.43633232</v>
      </c>
      <c r="J983">
        <v>0</v>
      </c>
      <c r="K983">
        <v>0</v>
      </c>
      <c r="L983">
        <v>0</v>
      </c>
      <c r="M983">
        <v>0</v>
      </c>
      <c r="N983">
        <v>0.43545493000000002</v>
      </c>
      <c r="O983">
        <v>0.43545493000000002</v>
      </c>
      <c r="P983">
        <v>0.49373934000000003</v>
      </c>
      <c r="Q983">
        <v>0.49373934000000003</v>
      </c>
    </row>
    <row r="984" spans="1:17" x14ac:dyDescent="0.2">
      <c r="A984">
        <v>4.91</v>
      </c>
      <c r="B984">
        <v>5.2047496000000004</v>
      </c>
      <c r="C984">
        <v>10</v>
      </c>
      <c r="D984">
        <v>0</v>
      </c>
      <c r="E984">
        <v>0</v>
      </c>
      <c r="F984">
        <v>10.009798999999999</v>
      </c>
      <c r="G984">
        <v>10</v>
      </c>
      <c r="H984">
        <v>-0.41885181999999999</v>
      </c>
      <c r="I984">
        <v>-0.43633232</v>
      </c>
      <c r="J984">
        <v>0</v>
      </c>
      <c r="K984">
        <v>0</v>
      </c>
      <c r="L984">
        <v>0</v>
      </c>
      <c r="M984">
        <v>0</v>
      </c>
      <c r="N984">
        <v>0.47090231999999999</v>
      </c>
      <c r="O984">
        <v>0.47090231999999999</v>
      </c>
      <c r="P984">
        <v>0.45873522999999999</v>
      </c>
      <c r="Q984">
        <v>0.45873522999999999</v>
      </c>
    </row>
    <row r="985" spans="1:17" x14ac:dyDescent="0.2">
      <c r="A985">
        <v>4.915</v>
      </c>
      <c r="B985">
        <v>5.2175583999999997</v>
      </c>
      <c r="C985">
        <v>10</v>
      </c>
      <c r="D985">
        <v>0</v>
      </c>
      <c r="E985">
        <v>0</v>
      </c>
      <c r="F985">
        <v>10.009755</v>
      </c>
      <c r="G985">
        <v>10</v>
      </c>
      <c r="H985">
        <v>-0.41927557999999998</v>
      </c>
      <c r="I985">
        <v>-0.43633232</v>
      </c>
      <c r="J985">
        <v>0</v>
      </c>
      <c r="K985">
        <v>0</v>
      </c>
      <c r="L985">
        <v>0</v>
      </c>
      <c r="M985">
        <v>0</v>
      </c>
      <c r="N985">
        <v>0.43655119999999997</v>
      </c>
      <c r="O985">
        <v>0.43655119999999997</v>
      </c>
      <c r="P985">
        <v>0.49352968000000003</v>
      </c>
      <c r="Q985">
        <v>0.49352968000000003</v>
      </c>
    </row>
    <row r="986" spans="1:17" x14ac:dyDescent="0.2">
      <c r="A986">
        <v>4.92</v>
      </c>
      <c r="B986">
        <v>5.2302580000000001</v>
      </c>
      <c r="C986">
        <v>10</v>
      </c>
      <c r="D986">
        <v>0</v>
      </c>
      <c r="E986">
        <v>0</v>
      </c>
      <c r="F986">
        <v>10.009710999999999</v>
      </c>
      <c r="G986">
        <v>10</v>
      </c>
      <c r="H986">
        <v>-0.41970577999999997</v>
      </c>
      <c r="I986">
        <v>-0.43633232</v>
      </c>
      <c r="J986">
        <v>0</v>
      </c>
      <c r="K986">
        <v>0</v>
      </c>
      <c r="L986">
        <v>0</v>
      </c>
      <c r="M986">
        <v>0</v>
      </c>
      <c r="N986">
        <v>0.47121600000000002</v>
      </c>
      <c r="O986">
        <v>0.47121600000000002</v>
      </c>
      <c r="P986">
        <v>0.45815434999999999</v>
      </c>
      <c r="Q986">
        <v>0.45815434999999999</v>
      </c>
    </row>
    <row r="987" spans="1:17" x14ac:dyDescent="0.2">
      <c r="A987">
        <v>4.9249999999999998</v>
      </c>
      <c r="B987">
        <v>5.2428480000000004</v>
      </c>
      <c r="C987">
        <v>10</v>
      </c>
      <c r="D987">
        <v>0</v>
      </c>
      <c r="E987">
        <v>0</v>
      </c>
      <c r="F987">
        <v>10.009667</v>
      </c>
      <c r="G987">
        <v>10</v>
      </c>
      <c r="H987">
        <v>-0.4201085</v>
      </c>
      <c r="I987">
        <v>-0.43633232</v>
      </c>
      <c r="J987">
        <v>0</v>
      </c>
      <c r="K987">
        <v>0</v>
      </c>
      <c r="L987">
        <v>0</v>
      </c>
      <c r="M987">
        <v>0</v>
      </c>
      <c r="N987">
        <v>0.43704929999999997</v>
      </c>
      <c r="O987">
        <v>0.43704929999999997</v>
      </c>
      <c r="P987">
        <v>0.49275485000000002</v>
      </c>
      <c r="Q987">
        <v>0.49275485000000002</v>
      </c>
    </row>
    <row r="988" spans="1:17" x14ac:dyDescent="0.2">
      <c r="A988">
        <v>4.93</v>
      </c>
      <c r="B988">
        <v>5.2553280000000004</v>
      </c>
      <c r="C988">
        <v>10</v>
      </c>
      <c r="D988">
        <v>0</v>
      </c>
      <c r="E988">
        <v>0</v>
      </c>
      <c r="F988">
        <v>10.009624000000001</v>
      </c>
      <c r="G988">
        <v>10</v>
      </c>
      <c r="H988">
        <v>-0.42051807000000002</v>
      </c>
      <c r="I988">
        <v>-0.43633232</v>
      </c>
      <c r="J988">
        <v>0</v>
      </c>
      <c r="K988">
        <v>0</v>
      </c>
      <c r="L988">
        <v>0</v>
      </c>
      <c r="M988">
        <v>0</v>
      </c>
      <c r="N988">
        <v>0.47208657999999998</v>
      </c>
      <c r="O988">
        <v>0.47208657999999998</v>
      </c>
      <c r="P988">
        <v>0.45815137</v>
      </c>
      <c r="Q988">
        <v>0.45815137</v>
      </c>
    </row>
    <row r="989" spans="1:17" x14ac:dyDescent="0.2">
      <c r="A989">
        <v>4.9349999999999996</v>
      </c>
      <c r="B989">
        <v>5.2676990000000004</v>
      </c>
      <c r="C989">
        <v>10</v>
      </c>
      <c r="D989">
        <v>0</v>
      </c>
      <c r="E989">
        <v>0</v>
      </c>
      <c r="F989">
        <v>10.009581000000001</v>
      </c>
      <c r="G989">
        <v>10</v>
      </c>
      <c r="H989">
        <v>-0.42090080000000002</v>
      </c>
      <c r="I989">
        <v>-0.43633232</v>
      </c>
      <c r="J989">
        <v>0</v>
      </c>
      <c r="K989">
        <v>0</v>
      </c>
      <c r="L989">
        <v>0</v>
      </c>
      <c r="M989">
        <v>0</v>
      </c>
      <c r="N989">
        <v>0.43811657999999998</v>
      </c>
      <c r="O989">
        <v>0.43811657999999998</v>
      </c>
      <c r="P989">
        <v>0.49255529999999997</v>
      </c>
      <c r="Q989">
        <v>0.49255529999999997</v>
      </c>
    </row>
    <row r="990" spans="1:17" x14ac:dyDescent="0.2">
      <c r="A990">
        <v>4.9400000000000004</v>
      </c>
      <c r="B990">
        <v>5.2799589999999998</v>
      </c>
      <c r="C990">
        <v>10</v>
      </c>
      <c r="D990">
        <v>0</v>
      </c>
      <c r="E990">
        <v>0</v>
      </c>
      <c r="F990">
        <v>10.009537999999999</v>
      </c>
      <c r="G990">
        <v>10</v>
      </c>
      <c r="H990">
        <v>-0.42129079000000003</v>
      </c>
      <c r="I990">
        <v>-0.39399052000000001</v>
      </c>
      <c r="J990">
        <v>0</v>
      </c>
      <c r="K990">
        <v>0</v>
      </c>
      <c r="L990">
        <v>0</v>
      </c>
      <c r="M990">
        <v>0</v>
      </c>
      <c r="N990">
        <v>0.47232506000000002</v>
      </c>
      <c r="O990">
        <v>0.47232506000000002</v>
      </c>
      <c r="P990">
        <v>0.4576268</v>
      </c>
      <c r="Q990">
        <v>0.4576268</v>
      </c>
    </row>
    <row r="991" spans="1:17" x14ac:dyDescent="0.2">
      <c r="A991">
        <v>4.9450000000000003</v>
      </c>
      <c r="B991">
        <v>5.2921019999999999</v>
      </c>
      <c r="C991">
        <v>10</v>
      </c>
      <c r="D991">
        <v>0</v>
      </c>
      <c r="E991">
        <v>0</v>
      </c>
      <c r="F991">
        <v>10.009513</v>
      </c>
      <c r="G991">
        <v>10</v>
      </c>
      <c r="H991">
        <v>-0.42118737000000001</v>
      </c>
      <c r="I991">
        <v>-0.33195210000000003</v>
      </c>
      <c r="J991">
        <v>0</v>
      </c>
      <c r="K991">
        <v>0</v>
      </c>
      <c r="L991">
        <v>0</v>
      </c>
      <c r="M991">
        <v>0</v>
      </c>
      <c r="N991">
        <v>0</v>
      </c>
      <c r="O991">
        <v>0</v>
      </c>
      <c r="P991">
        <v>1</v>
      </c>
      <c r="Q991">
        <v>1</v>
      </c>
    </row>
    <row r="992" spans="1:17" x14ac:dyDescent="0.2">
      <c r="A992">
        <v>4.95</v>
      </c>
      <c r="B992">
        <v>5.3041263000000001</v>
      </c>
      <c r="C992">
        <v>10</v>
      </c>
      <c r="D992">
        <v>0</v>
      </c>
      <c r="E992">
        <v>0</v>
      </c>
      <c r="F992">
        <v>10.009506999999999</v>
      </c>
      <c r="G992">
        <v>10</v>
      </c>
      <c r="H992">
        <v>-0.42059055000000001</v>
      </c>
      <c r="I992">
        <v>-0.26938056999999999</v>
      </c>
      <c r="J992">
        <v>0</v>
      </c>
      <c r="K992">
        <v>0</v>
      </c>
      <c r="L992">
        <v>0</v>
      </c>
      <c r="M992">
        <v>0</v>
      </c>
      <c r="N992">
        <v>0</v>
      </c>
      <c r="O992">
        <v>0</v>
      </c>
      <c r="P992">
        <v>1</v>
      </c>
      <c r="Q992">
        <v>1</v>
      </c>
    </row>
    <row r="993" spans="1:17" x14ac:dyDescent="0.2">
      <c r="A993">
        <v>4.9550000000000001</v>
      </c>
      <c r="B993">
        <v>5.3160324000000001</v>
      </c>
      <c r="C993">
        <v>10</v>
      </c>
      <c r="D993">
        <v>0</v>
      </c>
      <c r="E993">
        <v>0</v>
      </c>
      <c r="F993">
        <v>10.00952</v>
      </c>
      <c r="G993">
        <v>10</v>
      </c>
      <c r="H993">
        <v>-0.41950031999999998</v>
      </c>
      <c r="I993">
        <v>-0.20660782</v>
      </c>
      <c r="J993">
        <v>0</v>
      </c>
      <c r="K993">
        <v>0</v>
      </c>
      <c r="L993">
        <v>0</v>
      </c>
      <c r="M993">
        <v>0</v>
      </c>
      <c r="N993">
        <v>0</v>
      </c>
      <c r="O993">
        <v>0</v>
      </c>
      <c r="P993">
        <v>1</v>
      </c>
      <c r="Q993">
        <v>1</v>
      </c>
    </row>
    <row r="994" spans="1:17" x14ac:dyDescent="0.2">
      <c r="A994">
        <v>4.96</v>
      </c>
      <c r="B994">
        <v>5.3278210000000001</v>
      </c>
      <c r="C994">
        <v>10</v>
      </c>
      <c r="D994">
        <v>0</v>
      </c>
      <c r="E994">
        <v>0</v>
      </c>
      <c r="F994">
        <v>10.009551</v>
      </c>
      <c r="G994">
        <v>10</v>
      </c>
      <c r="H994">
        <v>-0.41791672000000002</v>
      </c>
      <c r="I994">
        <v>-0.14396954000000001</v>
      </c>
      <c r="J994">
        <v>0</v>
      </c>
      <c r="K994">
        <v>0</v>
      </c>
      <c r="L994">
        <v>0</v>
      </c>
      <c r="M994">
        <v>0</v>
      </c>
      <c r="N994">
        <v>0</v>
      </c>
      <c r="O994">
        <v>0</v>
      </c>
      <c r="P994">
        <v>1</v>
      </c>
      <c r="Q994">
        <v>1</v>
      </c>
    </row>
    <row r="995" spans="1:17" x14ac:dyDescent="0.2">
      <c r="A995">
        <v>4.9649999999999999</v>
      </c>
      <c r="B995">
        <v>5.3394919999999999</v>
      </c>
      <c r="C995">
        <v>10</v>
      </c>
      <c r="D995">
        <v>0</v>
      </c>
      <c r="E995">
        <v>0</v>
      </c>
      <c r="F995">
        <v>10.009601999999999</v>
      </c>
      <c r="G995">
        <v>10</v>
      </c>
      <c r="H995">
        <v>-0.41583969999999998</v>
      </c>
      <c r="I995">
        <v>-8.1465720000000005E-2</v>
      </c>
      <c r="J995">
        <v>0</v>
      </c>
      <c r="K995">
        <v>0</v>
      </c>
      <c r="L995">
        <v>0</v>
      </c>
      <c r="M995">
        <v>0</v>
      </c>
      <c r="N995">
        <v>0</v>
      </c>
      <c r="O995">
        <v>0</v>
      </c>
      <c r="P995">
        <v>1</v>
      </c>
      <c r="Q995">
        <v>1</v>
      </c>
    </row>
    <row r="996" spans="1:17" x14ac:dyDescent="0.2">
      <c r="A996">
        <v>4.97</v>
      </c>
      <c r="B996">
        <v>5.3510460000000002</v>
      </c>
      <c r="C996">
        <v>10</v>
      </c>
      <c r="D996">
        <v>0</v>
      </c>
      <c r="E996">
        <v>0</v>
      </c>
      <c r="F996">
        <v>10.009671000000001</v>
      </c>
      <c r="G996">
        <v>10</v>
      </c>
      <c r="H996">
        <v>-0.41326928000000002</v>
      </c>
      <c r="I996">
        <v>-1.9097328E-2</v>
      </c>
      <c r="J996">
        <v>0</v>
      </c>
      <c r="K996">
        <v>0</v>
      </c>
      <c r="L996">
        <v>0</v>
      </c>
      <c r="M996">
        <v>0</v>
      </c>
      <c r="N996">
        <v>0</v>
      </c>
      <c r="O996">
        <v>0</v>
      </c>
      <c r="P996">
        <v>1</v>
      </c>
      <c r="Q996">
        <v>1</v>
      </c>
    </row>
    <row r="997" spans="1:17" x14ac:dyDescent="0.2">
      <c r="A997">
        <v>4.9749999999999996</v>
      </c>
      <c r="B997">
        <v>5.3624844999999999</v>
      </c>
      <c r="C997">
        <v>10</v>
      </c>
      <c r="D997">
        <v>0</v>
      </c>
      <c r="E997">
        <v>0</v>
      </c>
      <c r="F997">
        <v>10.00976</v>
      </c>
      <c r="G997">
        <v>10</v>
      </c>
      <c r="H997">
        <v>-0.41020548000000001</v>
      </c>
      <c r="I997">
        <v>4.2798995999999999E-2</v>
      </c>
      <c r="J997">
        <v>0</v>
      </c>
      <c r="K997">
        <v>0</v>
      </c>
      <c r="L997">
        <v>0</v>
      </c>
      <c r="M997">
        <v>0</v>
      </c>
      <c r="N997">
        <v>0</v>
      </c>
      <c r="O997">
        <v>0</v>
      </c>
      <c r="P997">
        <v>1</v>
      </c>
      <c r="Q997">
        <v>1</v>
      </c>
    </row>
    <row r="998" spans="1:17" x14ac:dyDescent="0.2">
      <c r="A998">
        <v>4.9800000000000004</v>
      </c>
      <c r="B998">
        <v>5.3738073999999996</v>
      </c>
      <c r="C998">
        <v>10</v>
      </c>
      <c r="D998">
        <v>0</v>
      </c>
      <c r="E998">
        <v>0</v>
      </c>
      <c r="F998">
        <v>10.009869</v>
      </c>
      <c r="G998">
        <v>10</v>
      </c>
      <c r="H998">
        <v>-0.40664827999999997</v>
      </c>
      <c r="I998">
        <v>0.10455799</v>
      </c>
      <c r="J998">
        <v>0</v>
      </c>
      <c r="K998">
        <v>0</v>
      </c>
      <c r="L998">
        <v>0</v>
      </c>
      <c r="M998">
        <v>0</v>
      </c>
      <c r="N998">
        <v>0</v>
      </c>
      <c r="O998">
        <v>0</v>
      </c>
      <c r="P998">
        <v>1</v>
      </c>
      <c r="Q998">
        <v>1</v>
      </c>
    </row>
    <row r="999" spans="1:17" x14ac:dyDescent="0.2">
      <c r="A999">
        <v>4.9850000000000003</v>
      </c>
      <c r="B999">
        <v>5.3850160000000002</v>
      </c>
      <c r="C999">
        <v>10</v>
      </c>
      <c r="D999">
        <v>0</v>
      </c>
      <c r="E999">
        <v>0</v>
      </c>
      <c r="F999">
        <v>10.009997</v>
      </c>
      <c r="G999">
        <v>10</v>
      </c>
      <c r="H999">
        <v>-0.40259767000000002</v>
      </c>
      <c r="I999">
        <v>0.16584301000000001</v>
      </c>
      <c r="J999">
        <v>0</v>
      </c>
      <c r="K999">
        <v>0</v>
      </c>
      <c r="L999">
        <v>0</v>
      </c>
      <c r="M999">
        <v>0</v>
      </c>
      <c r="N999">
        <v>0</v>
      </c>
      <c r="O999">
        <v>0</v>
      </c>
      <c r="P999">
        <v>1</v>
      </c>
      <c r="Q999">
        <v>1</v>
      </c>
    </row>
    <row r="1000" spans="1:17" x14ac:dyDescent="0.2">
      <c r="A1000">
        <v>4.99</v>
      </c>
      <c r="B1000">
        <v>5.3961114999999999</v>
      </c>
      <c r="C1000">
        <v>10</v>
      </c>
      <c r="D1000">
        <v>0</v>
      </c>
      <c r="E1000">
        <v>0</v>
      </c>
      <c r="F1000">
        <v>10.010147</v>
      </c>
      <c r="G1000">
        <v>10</v>
      </c>
      <c r="H1000">
        <v>-0.39805368000000002</v>
      </c>
      <c r="I1000">
        <v>0.2263174</v>
      </c>
      <c r="J1000">
        <v>0</v>
      </c>
      <c r="K1000">
        <v>0</v>
      </c>
      <c r="L1000">
        <v>0</v>
      </c>
      <c r="M1000">
        <v>0</v>
      </c>
      <c r="N1000">
        <v>0</v>
      </c>
      <c r="O1000">
        <v>0</v>
      </c>
      <c r="P1000">
        <v>1</v>
      </c>
      <c r="Q1000">
        <v>1</v>
      </c>
    </row>
    <row r="1001" spans="1:17" x14ac:dyDescent="0.2">
      <c r="A1001">
        <v>4.9950000000000001</v>
      </c>
      <c r="B1001">
        <v>5.407095</v>
      </c>
      <c r="C1001">
        <v>10</v>
      </c>
      <c r="D1001">
        <v>0</v>
      </c>
      <c r="E1001">
        <v>0</v>
      </c>
      <c r="F1001">
        <v>10.010318</v>
      </c>
      <c r="G1001">
        <v>10</v>
      </c>
      <c r="H1001">
        <v>-0.39301628</v>
      </c>
      <c r="I1001">
        <v>0.28631450000000003</v>
      </c>
      <c r="J1001">
        <v>0</v>
      </c>
      <c r="K1001">
        <v>0</v>
      </c>
      <c r="L1001">
        <v>0</v>
      </c>
      <c r="M1001">
        <v>0</v>
      </c>
      <c r="N1001">
        <v>0</v>
      </c>
      <c r="O1001">
        <v>0</v>
      </c>
      <c r="P1001">
        <v>1</v>
      </c>
      <c r="Q1001">
        <v>1</v>
      </c>
    </row>
    <row r="1002" spans="1:17" x14ac:dyDescent="0.2">
      <c r="A1002">
        <v>5</v>
      </c>
      <c r="B1002">
        <v>5.4179680000000001</v>
      </c>
      <c r="C1002">
        <v>10</v>
      </c>
      <c r="D1002">
        <v>0</v>
      </c>
      <c r="E1002">
        <v>0</v>
      </c>
      <c r="F1002">
        <v>10.01051</v>
      </c>
      <c r="G1002">
        <v>10</v>
      </c>
      <c r="H1002">
        <v>-0.38748547</v>
      </c>
      <c r="I1002">
        <v>0.34549856000000001</v>
      </c>
      <c r="J1002">
        <v>0</v>
      </c>
      <c r="K1002">
        <v>0</v>
      </c>
      <c r="L1002">
        <v>0</v>
      </c>
      <c r="M1002">
        <v>0</v>
      </c>
      <c r="N1002">
        <v>0</v>
      </c>
      <c r="O1002">
        <v>0</v>
      </c>
      <c r="P1002">
        <v>1</v>
      </c>
      <c r="Q1002">
        <v>1</v>
      </c>
    </row>
    <row r="1003" spans="1:17" x14ac:dyDescent="0.2">
      <c r="A1003">
        <v>5.0049999999999999</v>
      </c>
      <c r="B1003">
        <v>5.4287314000000002</v>
      </c>
      <c r="C1003">
        <v>10</v>
      </c>
      <c r="D1003">
        <v>0</v>
      </c>
      <c r="E1003">
        <v>0</v>
      </c>
      <c r="F1003">
        <v>10.010725000000001</v>
      </c>
      <c r="G1003">
        <v>10</v>
      </c>
      <c r="H1003">
        <v>-0.3814613</v>
      </c>
      <c r="I1003">
        <v>0.4038658</v>
      </c>
      <c r="J1003">
        <v>0</v>
      </c>
      <c r="K1003">
        <v>0</v>
      </c>
      <c r="L1003">
        <v>0</v>
      </c>
      <c r="M1003">
        <v>0</v>
      </c>
      <c r="N1003">
        <v>0</v>
      </c>
      <c r="O1003">
        <v>0</v>
      </c>
      <c r="P1003">
        <v>1</v>
      </c>
      <c r="Q1003">
        <v>1</v>
      </c>
    </row>
    <row r="1004" spans="1:17" x14ac:dyDescent="0.2">
      <c r="A1004">
        <v>5.01</v>
      </c>
      <c r="B1004">
        <v>5.4393872999999999</v>
      </c>
      <c r="C1004">
        <v>10</v>
      </c>
      <c r="D1004">
        <v>0</v>
      </c>
      <c r="E1004">
        <v>0</v>
      </c>
      <c r="F1004">
        <v>10.010963</v>
      </c>
      <c r="G1004">
        <v>10</v>
      </c>
      <c r="H1004">
        <v>-0.37494369999999999</v>
      </c>
      <c r="I1004">
        <v>0.43633232</v>
      </c>
      <c r="J1004">
        <v>0</v>
      </c>
      <c r="K1004">
        <v>0</v>
      </c>
      <c r="L1004">
        <v>0</v>
      </c>
      <c r="M1004">
        <v>0</v>
      </c>
      <c r="N1004">
        <v>0</v>
      </c>
      <c r="O1004">
        <v>0</v>
      </c>
      <c r="P1004">
        <v>1</v>
      </c>
      <c r="Q1004">
        <v>1</v>
      </c>
    </row>
    <row r="1005" spans="1:17" x14ac:dyDescent="0.2">
      <c r="A1005">
        <v>5.0149999999999997</v>
      </c>
      <c r="B1005">
        <v>5.4499373000000002</v>
      </c>
      <c r="C1005">
        <v>10</v>
      </c>
      <c r="D1005">
        <v>0</v>
      </c>
      <c r="E1005">
        <v>0</v>
      </c>
      <c r="F1005">
        <v>10.011225</v>
      </c>
      <c r="G1005">
        <v>10</v>
      </c>
      <c r="H1005">
        <v>-0.3679327</v>
      </c>
      <c r="I1005">
        <v>0.43633232</v>
      </c>
      <c r="J1005">
        <v>0</v>
      </c>
      <c r="K1005">
        <v>0</v>
      </c>
      <c r="L1005">
        <v>0</v>
      </c>
      <c r="M1005">
        <v>0</v>
      </c>
      <c r="N1005">
        <v>0</v>
      </c>
      <c r="O1005">
        <v>0</v>
      </c>
      <c r="P1005">
        <v>1</v>
      </c>
      <c r="Q1005">
        <v>1</v>
      </c>
    </row>
    <row r="1006" spans="1:17" x14ac:dyDescent="0.2">
      <c r="A1006">
        <v>5.0199999999999996</v>
      </c>
      <c r="B1006">
        <v>5.4603834000000004</v>
      </c>
      <c r="C1006">
        <v>10</v>
      </c>
      <c r="D1006">
        <v>0</v>
      </c>
      <c r="E1006">
        <v>0</v>
      </c>
      <c r="F1006">
        <v>10.011511</v>
      </c>
      <c r="G1006">
        <v>10</v>
      </c>
      <c r="H1006">
        <v>-0.36042833000000002</v>
      </c>
      <c r="I1006">
        <v>0.43633232</v>
      </c>
      <c r="J1006">
        <v>0</v>
      </c>
      <c r="K1006">
        <v>0</v>
      </c>
      <c r="L1006">
        <v>0</v>
      </c>
      <c r="M1006">
        <v>0</v>
      </c>
      <c r="N1006">
        <v>0</v>
      </c>
      <c r="O1006">
        <v>0</v>
      </c>
      <c r="P1006">
        <v>1</v>
      </c>
      <c r="Q1006">
        <v>1</v>
      </c>
    </row>
    <row r="1007" spans="1:17" x14ac:dyDescent="0.2">
      <c r="A1007">
        <v>5.0250000000000004</v>
      </c>
      <c r="B1007">
        <v>5.4707274000000004</v>
      </c>
      <c r="C1007">
        <v>10</v>
      </c>
      <c r="D1007">
        <v>0</v>
      </c>
      <c r="E1007">
        <v>0</v>
      </c>
      <c r="F1007">
        <v>10.011823</v>
      </c>
      <c r="G1007">
        <v>10</v>
      </c>
      <c r="H1007">
        <v>-0.35243055000000001</v>
      </c>
      <c r="I1007">
        <v>0.43633232</v>
      </c>
      <c r="J1007">
        <v>0</v>
      </c>
      <c r="K1007">
        <v>0</v>
      </c>
      <c r="L1007">
        <v>0</v>
      </c>
      <c r="M1007">
        <v>0</v>
      </c>
      <c r="N1007">
        <v>0</v>
      </c>
      <c r="O1007">
        <v>0</v>
      </c>
      <c r="P1007">
        <v>1</v>
      </c>
      <c r="Q1007">
        <v>1</v>
      </c>
    </row>
    <row r="1008" spans="1:17" x14ac:dyDescent="0.2">
      <c r="A1008">
        <v>5.03</v>
      </c>
      <c r="B1008">
        <v>5.4809720000000004</v>
      </c>
      <c r="C1008">
        <v>10</v>
      </c>
      <c r="D1008">
        <v>0</v>
      </c>
      <c r="E1008">
        <v>0</v>
      </c>
      <c r="F1008">
        <v>10.01216</v>
      </c>
      <c r="G1008">
        <v>10</v>
      </c>
      <c r="H1008">
        <v>-0.34393936000000003</v>
      </c>
      <c r="I1008">
        <v>0.43633232</v>
      </c>
      <c r="J1008">
        <v>0</v>
      </c>
      <c r="K1008">
        <v>0</v>
      </c>
      <c r="L1008">
        <v>0</v>
      </c>
      <c r="M1008">
        <v>0</v>
      </c>
      <c r="N1008">
        <v>0</v>
      </c>
      <c r="O1008">
        <v>0</v>
      </c>
      <c r="P1008">
        <v>1</v>
      </c>
      <c r="Q1008">
        <v>1</v>
      </c>
    </row>
    <row r="1009" spans="1:17" x14ac:dyDescent="0.2">
      <c r="A1009">
        <v>5.0350000000000001</v>
      </c>
      <c r="B1009">
        <v>5.4911190000000003</v>
      </c>
      <c r="C1009">
        <v>10</v>
      </c>
      <c r="D1009">
        <v>0</v>
      </c>
      <c r="E1009">
        <v>0</v>
      </c>
      <c r="F1009">
        <v>10.012525</v>
      </c>
      <c r="G1009">
        <v>10</v>
      </c>
      <c r="H1009">
        <v>-0.3349548</v>
      </c>
      <c r="I1009">
        <v>0.43633232</v>
      </c>
      <c r="J1009">
        <v>0</v>
      </c>
      <c r="K1009">
        <v>0</v>
      </c>
      <c r="L1009">
        <v>0</v>
      </c>
      <c r="M1009">
        <v>0</v>
      </c>
      <c r="N1009">
        <v>0</v>
      </c>
      <c r="O1009">
        <v>0</v>
      </c>
      <c r="P1009">
        <v>1</v>
      </c>
      <c r="Q1009">
        <v>1</v>
      </c>
    </row>
    <row r="1010" spans="1:17" x14ac:dyDescent="0.2">
      <c r="A1010">
        <v>5.04</v>
      </c>
      <c r="B1010">
        <v>5.5011706</v>
      </c>
      <c r="C1010">
        <v>10</v>
      </c>
      <c r="D1010">
        <v>0</v>
      </c>
      <c r="E1010">
        <v>0</v>
      </c>
      <c r="F1010">
        <v>10.012917</v>
      </c>
      <c r="G1010">
        <v>10</v>
      </c>
      <c r="H1010">
        <v>-0.32547682999999999</v>
      </c>
      <c r="I1010">
        <v>0.43633232</v>
      </c>
      <c r="J1010">
        <v>0</v>
      </c>
      <c r="K1010">
        <v>0</v>
      </c>
      <c r="L1010">
        <v>0</v>
      </c>
      <c r="M1010">
        <v>0</v>
      </c>
      <c r="N1010">
        <v>0</v>
      </c>
      <c r="O1010">
        <v>0</v>
      </c>
      <c r="P1010">
        <v>1</v>
      </c>
      <c r="Q1010">
        <v>1</v>
      </c>
    </row>
    <row r="1011" spans="1:17" x14ac:dyDescent="0.2">
      <c r="A1011">
        <v>5.0449999999999999</v>
      </c>
      <c r="B1011">
        <v>5.5111299999999996</v>
      </c>
      <c r="C1011">
        <v>10</v>
      </c>
      <c r="D1011">
        <v>0</v>
      </c>
      <c r="E1011">
        <v>0</v>
      </c>
      <c r="F1011">
        <v>10.013337</v>
      </c>
      <c r="G1011">
        <v>10</v>
      </c>
      <c r="H1011">
        <v>-0.31550545000000002</v>
      </c>
      <c r="I1011">
        <v>0.43633232</v>
      </c>
      <c r="J1011">
        <v>0</v>
      </c>
      <c r="K1011">
        <v>0</v>
      </c>
      <c r="L1011">
        <v>0</v>
      </c>
      <c r="M1011">
        <v>0</v>
      </c>
      <c r="N1011">
        <v>0</v>
      </c>
      <c r="O1011">
        <v>0</v>
      </c>
      <c r="P1011">
        <v>1</v>
      </c>
      <c r="Q1011">
        <v>1</v>
      </c>
    </row>
    <row r="1012" spans="1:17" x14ac:dyDescent="0.2">
      <c r="A1012">
        <v>5.05</v>
      </c>
      <c r="B1012">
        <v>5.5209994</v>
      </c>
      <c r="C1012">
        <v>10</v>
      </c>
      <c r="D1012">
        <v>0</v>
      </c>
      <c r="E1012">
        <v>0</v>
      </c>
      <c r="F1012">
        <v>10.013787000000001</v>
      </c>
      <c r="G1012">
        <v>10</v>
      </c>
      <c r="H1012">
        <v>-0.3050407</v>
      </c>
      <c r="I1012">
        <v>0.43633232</v>
      </c>
      <c r="J1012">
        <v>0</v>
      </c>
      <c r="K1012">
        <v>0</v>
      </c>
      <c r="L1012">
        <v>0</v>
      </c>
      <c r="M1012">
        <v>0</v>
      </c>
      <c r="N1012">
        <v>0</v>
      </c>
      <c r="O1012">
        <v>0</v>
      </c>
      <c r="P1012">
        <v>1</v>
      </c>
      <c r="Q1012">
        <v>1</v>
      </c>
    </row>
    <row r="1013" spans="1:17" x14ac:dyDescent="0.2">
      <c r="A1013">
        <v>5.0549999999999997</v>
      </c>
      <c r="B1013">
        <v>5.5307820000000003</v>
      </c>
      <c r="C1013">
        <v>10</v>
      </c>
      <c r="D1013">
        <v>0</v>
      </c>
      <c r="E1013">
        <v>0</v>
      </c>
      <c r="F1013">
        <v>10.014268</v>
      </c>
      <c r="G1013">
        <v>10</v>
      </c>
      <c r="H1013">
        <v>-0.29408252000000001</v>
      </c>
      <c r="I1013">
        <v>0.43633232</v>
      </c>
      <c r="J1013">
        <v>0</v>
      </c>
      <c r="K1013">
        <v>0</v>
      </c>
      <c r="L1013">
        <v>0</v>
      </c>
      <c r="M1013">
        <v>0</v>
      </c>
      <c r="N1013">
        <v>0</v>
      </c>
      <c r="O1013">
        <v>0</v>
      </c>
      <c r="P1013">
        <v>1</v>
      </c>
      <c r="Q1013">
        <v>1</v>
      </c>
    </row>
    <row r="1014" spans="1:17" x14ac:dyDescent="0.2">
      <c r="A1014">
        <v>5.0599999999999996</v>
      </c>
      <c r="B1014">
        <v>5.5404815999999997</v>
      </c>
      <c r="C1014">
        <v>10</v>
      </c>
      <c r="D1014">
        <v>0</v>
      </c>
      <c r="E1014">
        <v>0</v>
      </c>
      <c r="F1014">
        <v>10.01478</v>
      </c>
      <c r="G1014">
        <v>10</v>
      </c>
      <c r="H1014">
        <v>-0.28263094999999999</v>
      </c>
      <c r="I1014">
        <v>0.43633232</v>
      </c>
      <c r="J1014">
        <v>0</v>
      </c>
      <c r="K1014">
        <v>0</v>
      </c>
      <c r="L1014">
        <v>0</v>
      </c>
      <c r="M1014">
        <v>0</v>
      </c>
      <c r="N1014">
        <v>0</v>
      </c>
      <c r="O1014">
        <v>0</v>
      </c>
      <c r="P1014">
        <v>1</v>
      </c>
      <c r="Q1014">
        <v>1</v>
      </c>
    </row>
    <row r="1015" spans="1:17" x14ac:dyDescent="0.2">
      <c r="A1015">
        <v>5.0650000000000004</v>
      </c>
      <c r="B1015">
        <v>5.5501003000000004</v>
      </c>
      <c r="C1015">
        <v>10</v>
      </c>
      <c r="D1015">
        <v>0</v>
      </c>
      <c r="E1015">
        <v>0</v>
      </c>
      <c r="F1015">
        <v>10.015325000000001</v>
      </c>
      <c r="G1015">
        <v>10</v>
      </c>
      <c r="H1015">
        <v>-0.27068597</v>
      </c>
      <c r="I1015">
        <v>0.43633232</v>
      </c>
      <c r="J1015">
        <v>0</v>
      </c>
      <c r="K1015">
        <v>0</v>
      </c>
      <c r="L1015">
        <v>0</v>
      </c>
      <c r="M1015">
        <v>0</v>
      </c>
      <c r="N1015">
        <v>0</v>
      </c>
      <c r="O1015">
        <v>0</v>
      </c>
      <c r="P1015">
        <v>1</v>
      </c>
      <c r="Q1015">
        <v>1</v>
      </c>
    </row>
    <row r="1016" spans="1:17" x14ac:dyDescent="0.2">
      <c r="A1016">
        <v>5.07</v>
      </c>
      <c r="B1016">
        <v>5.5596414000000003</v>
      </c>
      <c r="C1016">
        <v>10</v>
      </c>
      <c r="D1016">
        <v>0</v>
      </c>
      <c r="E1016">
        <v>0</v>
      </c>
      <c r="F1016">
        <v>10.015902499999999</v>
      </c>
      <c r="G1016">
        <v>10</v>
      </c>
      <c r="H1016">
        <v>-0.25824760000000002</v>
      </c>
      <c r="I1016">
        <v>0.43633232</v>
      </c>
      <c r="J1016">
        <v>0</v>
      </c>
      <c r="K1016">
        <v>0</v>
      </c>
      <c r="L1016">
        <v>0</v>
      </c>
      <c r="M1016">
        <v>0</v>
      </c>
      <c r="N1016">
        <v>0</v>
      </c>
      <c r="O1016">
        <v>0</v>
      </c>
      <c r="P1016">
        <v>1</v>
      </c>
      <c r="Q1016">
        <v>1</v>
      </c>
    </row>
    <row r="1017" spans="1:17" x14ac:dyDescent="0.2">
      <c r="A1017">
        <v>5.0750000000000002</v>
      </c>
      <c r="B1017">
        <v>5.5691090000000001</v>
      </c>
      <c r="C1017">
        <v>10</v>
      </c>
      <c r="D1017">
        <v>0</v>
      </c>
      <c r="E1017">
        <v>0</v>
      </c>
      <c r="F1017">
        <v>10.016515</v>
      </c>
      <c r="G1017">
        <v>10</v>
      </c>
      <c r="H1017">
        <v>-0.24531585</v>
      </c>
      <c r="I1017">
        <v>0.43633232</v>
      </c>
      <c r="J1017">
        <v>0</v>
      </c>
      <c r="K1017">
        <v>0</v>
      </c>
      <c r="L1017">
        <v>0</v>
      </c>
      <c r="M1017">
        <v>0</v>
      </c>
      <c r="N1017">
        <v>0</v>
      </c>
      <c r="O1017">
        <v>0</v>
      </c>
      <c r="P1017">
        <v>1</v>
      </c>
      <c r="Q1017">
        <v>1</v>
      </c>
    </row>
    <row r="1018" spans="1:17" x14ac:dyDescent="0.2">
      <c r="A1018">
        <v>5.08</v>
      </c>
      <c r="B1018">
        <v>5.578506</v>
      </c>
      <c r="C1018">
        <v>10</v>
      </c>
      <c r="D1018">
        <v>0</v>
      </c>
      <c r="E1018">
        <v>0</v>
      </c>
      <c r="F1018">
        <v>10.017162000000001</v>
      </c>
      <c r="G1018">
        <v>10</v>
      </c>
      <c r="H1018">
        <v>-0.23189070000000001</v>
      </c>
      <c r="I1018">
        <v>0.43633232</v>
      </c>
      <c r="J1018">
        <v>0</v>
      </c>
      <c r="K1018">
        <v>0</v>
      </c>
      <c r="L1018">
        <v>0</v>
      </c>
      <c r="M1018">
        <v>0</v>
      </c>
      <c r="N1018">
        <v>0</v>
      </c>
      <c r="O1018">
        <v>0</v>
      </c>
      <c r="P1018">
        <v>1</v>
      </c>
      <c r="Q1018">
        <v>1</v>
      </c>
    </row>
    <row r="1019" spans="1:17" x14ac:dyDescent="0.2">
      <c r="A1019">
        <v>5.085</v>
      </c>
      <c r="B1019">
        <v>5.5878367000000004</v>
      </c>
      <c r="C1019">
        <v>10</v>
      </c>
      <c r="D1019">
        <v>0</v>
      </c>
      <c r="E1019">
        <v>0</v>
      </c>
      <c r="F1019">
        <v>10.017844999999999</v>
      </c>
      <c r="G1019">
        <v>10</v>
      </c>
      <c r="H1019">
        <v>-0.21797214000000001</v>
      </c>
      <c r="I1019">
        <v>0.43633232</v>
      </c>
      <c r="J1019">
        <v>0</v>
      </c>
      <c r="K1019">
        <v>0</v>
      </c>
      <c r="L1019">
        <v>0</v>
      </c>
      <c r="M1019">
        <v>0</v>
      </c>
      <c r="N1019">
        <v>0</v>
      </c>
      <c r="O1019">
        <v>0</v>
      </c>
      <c r="P1019">
        <v>1</v>
      </c>
      <c r="Q1019">
        <v>1</v>
      </c>
    </row>
    <row r="1020" spans="1:17" x14ac:dyDescent="0.2">
      <c r="A1020">
        <v>5.09</v>
      </c>
      <c r="B1020">
        <v>5.597105</v>
      </c>
      <c r="C1020">
        <v>10</v>
      </c>
      <c r="D1020">
        <v>0</v>
      </c>
      <c r="E1020">
        <v>0</v>
      </c>
      <c r="F1020">
        <v>10.018565000000001</v>
      </c>
      <c r="G1020">
        <v>10</v>
      </c>
      <c r="H1020">
        <v>-0.20356019</v>
      </c>
      <c r="I1020">
        <v>0.43633232</v>
      </c>
      <c r="J1020">
        <v>0</v>
      </c>
      <c r="K1020">
        <v>0</v>
      </c>
      <c r="L1020">
        <v>0</v>
      </c>
      <c r="M1020">
        <v>0</v>
      </c>
      <c r="N1020">
        <v>0</v>
      </c>
      <c r="O1020">
        <v>0</v>
      </c>
      <c r="P1020">
        <v>1</v>
      </c>
      <c r="Q1020">
        <v>1</v>
      </c>
    </row>
    <row r="1021" spans="1:17" x14ac:dyDescent="0.2">
      <c r="A1021">
        <v>5.0949999999999998</v>
      </c>
      <c r="B1021">
        <v>5.6063150000000004</v>
      </c>
      <c r="C1021">
        <v>10</v>
      </c>
      <c r="D1021">
        <v>0</v>
      </c>
      <c r="E1021">
        <v>0</v>
      </c>
      <c r="F1021">
        <v>10.019323</v>
      </c>
      <c r="G1021">
        <v>10</v>
      </c>
      <c r="H1021">
        <v>-0.18865483999999999</v>
      </c>
      <c r="I1021">
        <v>0.43633232</v>
      </c>
      <c r="J1021">
        <v>0</v>
      </c>
      <c r="K1021">
        <v>0</v>
      </c>
      <c r="L1021">
        <v>0</v>
      </c>
      <c r="M1021">
        <v>0</v>
      </c>
      <c r="N1021">
        <v>0</v>
      </c>
      <c r="O1021">
        <v>0</v>
      </c>
      <c r="P1021">
        <v>1</v>
      </c>
      <c r="Q1021">
        <v>1</v>
      </c>
    </row>
    <row r="1022" spans="1:17" x14ac:dyDescent="0.2">
      <c r="A1022">
        <v>5.0999999999999996</v>
      </c>
      <c r="B1022">
        <v>5.6154710000000003</v>
      </c>
      <c r="C1022">
        <v>10</v>
      </c>
      <c r="D1022">
        <v>0</v>
      </c>
      <c r="E1022">
        <v>0</v>
      </c>
      <c r="F1022">
        <v>10.02012</v>
      </c>
      <c r="G1022">
        <v>10</v>
      </c>
      <c r="H1022">
        <v>-0.17325608000000001</v>
      </c>
      <c r="I1022">
        <v>0.43633232</v>
      </c>
      <c r="J1022">
        <v>0</v>
      </c>
      <c r="K1022">
        <v>0</v>
      </c>
      <c r="L1022">
        <v>0</v>
      </c>
      <c r="M1022">
        <v>0</v>
      </c>
      <c r="N1022">
        <v>0</v>
      </c>
      <c r="O1022">
        <v>0</v>
      </c>
      <c r="P1022">
        <v>1</v>
      </c>
      <c r="Q1022">
        <v>1</v>
      </c>
    </row>
    <row r="1023" spans="1:17" x14ac:dyDescent="0.2">
      <c r="A1023">
        <v>5.1050000000000004</v>
      </c>
      <c r="B1023">
        <v>5.6246150000000004</v>
      </c>
      <c r="C1023">
        <v>10</v>
      </c>
      <c r="D1023">
        <v>0</v>
      </c>
      <c r="E1023">
        <v>0</v>
      </c>
      <c r="F1023">
        <v>10.020735999999999</v>
      </c>
      <c r="G1023">
        <v>10</v>
      </c>
      <c r="H1023">
        <v>-0.15796931</v>
      </c>
      <c r="I1023">
        <v>0.43633232</v>
      </c>
      <c r="J1023">
        <v>0</v>
      </c>
      <c r="K1023">
        <v>0</v>
      </c>
      <c r="L1023">
        <v>0</v>
      </c>
      <c r="M1023">
        <v>0</v>
      </c>
      <c r="N1023">
        <v>0.22693450000000001</v>
      </c>
      <c r="O1023">
        <v>0.22693450000000001</v>
      </c>
      <c r="P1023">
        <v>0</v>
      </c>
      <c r="Q1023">
        <v>0</v>
      </c>
    </row>
    <row r="1024" spans="1:17" x14ac:dyDescent="0.2">
      <c r="A1024">
        <v>5.1100000000000003</v>
      </c>
      <c r="B1024">
        <v>5.6337200000000003</v>
      </c>
      <c r="C1024">
        <v>10</v>
      </c>
      <c r="D1024">
        <v>0</v>
      </c>
      <c r="E1024">
        <v>0</v>
      </c>
      <c r="F1024">
        <v>10.021356000000001</v>
      </c>
      <c r="G1024">
        <v>10</v>
      </c>
      <c r="H1024">
        <v>-0.14311293</v>
      </c>
      <c r="I1024">
        <v>0.43633232</v>
      </c>
      <c r="J1024">
        <v>0</v>
      </c>
      <c r="K1024">
        <v>0</v>
      </c>
      <c r="L1024">
        <v>0</v>
      </c>
      <c r="M1024">
        <v>0</v>
      </c>
      <c r="N1024">
        <v>0.87230929999999995</v>
      </c>
      <c r="O1024">
        <v>0.87230929999999995</v>
      </c>
      <c r="P1024">
        <v>0</v>
      </c>
      <c r="Q1024">
        <v>0</v>
      </c>
    </row>
    <row r="1025" spans="1:17" x14ac:dyDescent="0.2">
      <c r="A1025">
        <v>5.1150000000000002</v>
      </c>
      <c r="B1025">
        <v>5.6427937000000004</v>
      </c>
      <c r="C1025">
        <v>10</v>
      </c>
      <c r="D1025">
        <v>0</v>
      </c>
      <c r="E1025">
        <v>0</v>
      </c>
      <c r="F1025">
        <v>10.021944</v>
      </c>
      <c r="G1025">
        <v>10</v>
      </c>
      <c r="H1025">
        <v>-0.12862610999999999</v>
      </c>
      <c r="I1025">
        <v>0.43633232</v>
      </c>
      <c r="J1025">
        <v>0</v>
      </c>
      <c r="K1025">
        <v>0</v>
      </c>
      <c r="L1025">
        <v>0</v>
      </c>
      <c r="M1025">
        <v>0</v>
      </c>
      <c r="N1025">
        <v>0.74901675999999995</v>
      </c>
      <c r="O1025">
        <v>0.74901675999999995</v>
      </c>
      <c r="P1025">
        <v>0</v>
      </c>
      <c r="Q1025">
        <v>0</v>
      </c>
    </row>
    <row r="1026" spans="1:17" x14ac:dyDescent="0.2">
      <c r="A1026">
        <v>5.12</v>
      </c>
      <c r="B1026">
        <v>5.6518397</v>
      </c>
      <c r="C1026">
        <v>10</v>
      </c>
      <c r="D1026">
        <v>0</v>
      </c>
      <c r="E1026">
        <v>0</v>
      </c>
      <c r="F1026">
        <v>10.022503</v>
      </c>
      <c r="G1026">
        <v>10</v>
      </c>
      <c r="H1026">
        <v>-0.11450936</v>
      </c>
      <c r="I1026">
        <v>0.43633232</v>
      </c>
      <c r="J1026">
        <v>0</v>
      </c>
      <c r="K1026">
        <v>0</v>
      </c>
      <c r="L1026">
        <v>0</v>
      </c>
      <c r="M1026">
        <v>0</v>
      </c>
      <c r="N1026">
        <v>0.75004599999999999</v>
      </c>
      <c r="O1026">
        <v>0.75004599999999999</v>
      </c>
      <c r="P1026">
        <v>0</v>
      </c>
      <c r="Q1026">
        <v>0</v>
      </c>
    </row>
    <row r="1027" spans="1:17" x14ac:dyDescent="0.2">
      <c r="A1027">
        <v>5.125</v>
      </c>
      <c r="B1027">
        <v>5.6608615000000002</v>
      </c>
      <c r="C1027">
        <v>10</v>
      </c>
      <c r="D1027">
        <v>0</v>
      </c>
      <c r="E1027">
        <v>0</v>
      </c>
      <c r="F1027">
        <v>10.023026</v>
      </c>
      <c r="G1027">
        <v>10</v>
      </c>
      <c r="H1027">
        <v>-0.10075315999999999</v>
      </c>
      <c r="I1027">
        <v>0.43633232</v>
      </c>
      <c r="J1027">
        <v>0</v>
      </c>
      <c r="K1027">
        <v>0</v>
      </c>
      <c r="L1027">
        <v>0</v>
      </c>
      <c r="M1027">
        <v>0</v>
      </c>
      <c r="N1027">
        <v>0.73074377000000001</v>
      </c>
      <c r="O1027">
        <v>0.73074377000000001</v>
      </c>
      <c r="P1027">
        <v>0</v>
      </c>
      <c r="Q1027">
        <v>0</v>
      </c>
    </row>
    <row r="1028" spans="1:17" x14ac:dyDescent="0.2">
      <c r="A1028">
        <v>5.13</v>
      </c>
      <c r="B1028">
        <v>5.6698627000000004</v>
      </c>
      <c r="C1028">
        <v>10</v>
      </c>
      <c r="D1028">
        <v>0</v>
      </c>
      <c r="E1028">
        <v>0</v>
      </c>
      <c r="F1028">
        <v>10.02351</v>
      </c>
      <c r="G1028">
        <v>10</v>
      </c>
      <c r="H1028">
        <v>-8.7350220000000006E-2</v>
      </c>
      <c r="I1028">
        <v>0.43633232</v>
      </c>
      <c r="J1028">
        <v>0</v>
      </c>
      <c r="K1028">
        <v>0</v>
      </c>
      <c r="L1028">
        <v>0</v>
      </c>
      <c r="M1028">
        <v>0</v>
      </c>
      <c r="N1028">
        <v>0.7159799</v>
      </c>
      <c r="O1028">
        <v>0.7159799</v>
      </c>
      <c r="P1028">
        <v>0</v>
      </c>
      <c r="Q1028">
        <v>0</v>
      </c>
    </row>
    <row r="1029" spans="1:17" x14ac:dyDescent="0.2">
      <c r="A1029">
        <v>5.1349999999999998</v>
      </c>
      <c r="B1029">
        <v>5.6788464000000003</v>
      </c>
      <c r="C1029">
        <v>10</v>
      </c>
      <c r="D1029">
        <v>0</v>
      </c>
      <c r="E1029">
        <v>0</v>
      </c>
      <c r="F1029">
        <v>10.023951</v>
      </c>
      <c r="G1029">
        <v>10</v>
      </c>
      <c r="H1029">
        <v>-7.4293226000000004E-2</v>
      </c>
      <c r="I1029">
        <v>0.43633232</v>
      </c>
      <c r="J1029">
        <v>0</v>
      </c>
      <c r="K1029">
        <v>0</v>
      </c>
      <c r="L1029">
        <v>0</v>
      </c>
      <c r="M1029">
        <v>0</v>
      </c>
      <c r="N1029">
        <v>0.70115479999999997</v>
      </c>
      <c r="O1029">
        <v>0.70115479999999997</v>
      </c>
      <c r="P1029">
        <v>0</v>
      </c>
      <c r="Q1029">
        <v>0</v>
      </c>
    </row>
    <row r="1030" spans="1:17" x14ac:dyDescent="0.2">
      <c r="A1030">
        <v>5.14</v>
      </c>
      <c r="B1030">
        <v>5.6878149999999996</v>
      </c>
      <c r="C1030">
        <v>10</v>
      </c>
      <c r="D1030">
        <v>0</v>
      </c>
      <c r="E1030">
        <v>0</v>
      </c>
      <c r="F1030">
        <v>10.024343500000001</v>
      </c>
      <c r="G1030">
        <v>10</v>
      </c>
      <c r="H1030">
        <v>-6.1574520000000001E-2</v>
      </c>
      <c r="I1030">
        <v>0.43633232</v>
      </c>
      <c r="J1030">
        <v>0</v>
      </c>
      <c r="K1030">
        <v>0</v>
      </c>
      <c r="L1030">
        <v>0</v>
      </c>
      <c r="M1030">
        <v>0</v>
      </c>
      <c r="N1030">
        <v>0.68562880000000004</v>
      </c>
      <c r="O1030">
        <v>0.68562880000000004</v>
      </c>
      <c r="P1030">
        <v>0</v>
      </c>
      <c r="Q1030">
        <v>0</v>
      </c>
    </row>
    <row r="1031" spans="1:17" x14ac:dyDescent="0.2">
      <c r="A1031">
        <v>5.1449999999999996</v>
      </c>
      <c r="B1031">
        <v>5.6967720000000002</v>
      </c>
      <c r="C1031">
        <v>10</v>
      </c>
      <c r="D1031">
        <v>0</v>
      </c>
      <c r="E1031">
        <v>0</v>
      </c>
      <c r="F1031">
        <v>10.024685</v>
      </c>
      <c r="G1031">
        <v>10</v>
      </c>
      <c r="H1031">
        <v>-4.9187183000000002E-2</v>
      </c>
      <c r="I1031">
        <v>0.43633232</v>
      </c>
      <c r="J1031">
        <v>0</v>
      </c>
      <c r="K1031">
        <v>0</v>
      </c>
      <c r="L1031">
        <v>0</v>
      </c>
      <c r="M1031">
        <v>0</v>
      </c>
      <c r="N1031">
        <v>0.67160560000000002</v>
      </c>
      <c r="O1031">
        <v>0.67160560000000002</v>
      </c>
      <c r="P1031">
        <v>0</v>
      </c>
      <c r="Q1031">
        <v>0</v>
      </c>
    </row>
    <row r="1032" spans="1:17" x14ac:dyDescent="0.2">
      <c r="A1032">
        <v>5.15</v>
      </c>
      <c r="B1032">
        <v>5.7057194999999998</v>
      </c>
      <c r="C1032">
        <v>10</v>
      </c>
      <c r="D1032">
        <v>0</v>
      </c>
      <c r="E1032">
        <v>0</v>
      </c>
      <c r="F1032">
        <v>10.024971000000001</v>
      </c>
      <c r="G1032">
        <v>10</v>
      </c>
      <c r="H1032">
        <v>-3.7124200000000003E-2</v>
      </c>
      <c r="I1032">
        <v>0.43633232</v>
      </c>
      <c r="J1032">
        <v>0</v>
      </c>
      <c r="K1032">
        <v>0</v>
      </c>
      <c r="L1032">
        <v>0</v>
      </c>
      <c r="M1032">
        <v>0</v>
      </c>
      <c r="N1032">
        <v>0.65738964</v>
      </c>
      <c r="O1032">
        <v>0.65738964</v>
      </c>
      <c r="P1032">
        <v>0</v>
      </c>
      <c r="Q1032">
        <v>0</v>
      </c>
    </row>
    <row r="1033" spans="1:17" x14ac:dyDescent="0.2">
      <c r="A1033">
        <v>5.1550000000000002</v>
      </c>
      <c r="B1033">
        <v>5.7146600000000003</v>
      </c>
      <c r="C1033">
        <v>10</v>
      </c>
      <c r="D1033">
        <v>0</v>
      </c>
      <c r="E1033">
        <v>0</v>
      </c>
      <c r="F1033">
        <v>10.025198</v>
      </c>
      <c r="G1033">
        <v>10</v>
      </c>
      <c r="H1033">
        <v>-2.5378764000000002E-2</v>
      </c>
      <c r="I1033">
        <v>0.43633232</v>
      </c>
      <c r="J1033">
        <v>0</v>
      </c>
      <c r="K1033">
        <v>0</v>
      </c>
      <c r="L1033">
        <v>0</v>
      </c>
      <c r="M1033">
        <v>0</v>
      </c>
      <c r="N1033">
        <v>0.64359140000000004</v>
      </c>
      <c r="O1033">
        <v>0.64359140000000004</v>
      </c>
      <c r="P1033">
        <v>0</v>
      </c>
      <c r="Q1033">
        <v>0</v>
      </c>
    </row>
    <row r="1034" spans="1:17" x14ac:dyDescent="0.2">
      <c r="A1034">
        <v>5.16</v>
      </c>
      <c r="B1034">
        <v>5.7235959999999997</v>
      </c>
      <c r="C1034">
        <v>10</v>
      </c>
      <c r="D1034">
        <v>0</v>
      </c>
      <c r="E1034">
        <v>0</v>
      </c>
      <c r="F1034">
        <v>10.025361</v>
      </c>
      <c r="G1034">
        <v>10</v>
      </c>
      <c r="H1034">
        <v>-1.3944181E-2</v>
      </c>
      <c r="I1034">
        <v>0.43633232</v>
      </c>
      <c r="J1034">
        <v>0</v>
      </c>
      <c r="K1034">
        <v>0</v>
      </c>
      <c r="L1034">
        <v>0</v>
      </c>
      <c r="M1034">
        <v>0</v>
      </c>
      <c r="N1034">
        <v>0.63002765000000005</v>
      </c>
      <c r="O1034">
        <v>0.63002765000000005</v>
      </c>
      <c r="P1034">
        <v>0</v>
      </c>
      <c r="Q1034">
        <v>0</v>
      </c>
    </row>
    <row r="1035" spans="1:17" x14ac:dyDescent="0.2">
      <c r="A1035">
        <v>5.165</v>
      </c>
      <c r="B1035">
        <v>5.7325296000000003</v>
      </c>
      <c r="C1035">
        <v>10</v>
      </c>
      <c r="D1035">
        <v>0</v>
      </c>
      <c r="E1035">
        <v>0</v>
      </c>
      <c r="F1035">
        <v>10.025456999999999</v>
      </c>
      <c r="G1035">
        <v>10</v>
      </c>
      <c r="H1035">
        <v>-2.8143068999999998E-3</v>
      </c>
      <c r="I1035">
        <v>0.43633232</v>
      </c>
      <c r="J1035">
        <v>0</v>
      </c>
      <c r="K1035">
        <v>0</v>
      </c>
      <c r="L1035">
        <v>0</v>
      </c>
      <c r="M1035">
        <v>0</v>
      </c>
      <c r="N1035">
        <v>0.61757300000000004</v>
      </c>
      <c r="O1035">
        <v>0.61757300000000004</v>
      </c>
      <c r="P1035">
        <v>0</v>
      </c>
      <c r="Q1035">
        <v>0</v>
      </c>
    </row>
    <row r="1036" spans="1:17" x14ac:dyDescent="0.2">
      <c r="A1036">
        <v>5.17</v>
      </c>
      <c r="B1036">
        <v>5.7414626999999996</v>
      </c>
      <c r="C1036">
        <v>10</v>
      </c>
      <c r="D1036">
        <v>0</v>
      </c>
      <c r="E1036">
        <v>0</v>
      </c>
      <c r="F1036">
        <v>10.025482999999999</v>
      </c>
      <c r="G1036">
        <v>10</v>
      </c>
      <c r="H1036">
        <v>8.0174500000000006E-3</v>
      </c>
      <c r="I1036">
        <v>0.43633232</v>
      </c>
      <c r="J1036">
        <v>0</v>
      </c>
      <c r="K1036">
        <v>0</v>
      </c>
      <c r="L1036">
        <v>0</v>
      </c>
      <c r="M1036">
        <v>0</v>
      </c>
      <c r="N1036">
        <v>0.60421234000000001</v>
      </c>
      <c r="O1036">
        <v>0.60421234000000001</v>
      </c>
      <c r="P1036">
        <v>0</v>
      </c>
      <c r="Q1036">
        <v>0</v>
      </c>
    </row>
    <row r="1037" spans="1:17" x14ac:dyDescent="0.2">
      <c r="A1037">
        <v>5.1749999999999998</v>
      </c>
      <c r="B1037">
        <v>5.7503970000000004</v>
      </c>
      <c r="C1037">
        <v>10</v>
      </c>
      <c r="D1037">
        <v>0</v>
      </c>
      <c r="E1037">
        <v>0</v>
      </c>
      <c r="F1037">
        <v>10.025463</v>
      </c>
      <c r="G1037">
        <v>10</v>
      </c>
      <c r="H1037">
        <v>1.8604849999999999E-2</v>
      </c>
      <c r="I1037">
        <v>0.43633232</v>
      </c>
      <c r="J1037">
        <v>0</v>
      </c>
      <c r="K1037">
        <v>0</v>
      </c>
      <c r="L1037">
        <v>0</v>
      </c>
      <c r="M1037">
        <v>0</v>
      </c>
      <c r="N1037">
        <v>0.59170233999999999</v>
      </c>
      <c r="O1037">
        <v>0.59170233999999999</v>
      </c>
      <c r="P1037">
        <v>9.6451609999999993E-2</v>
      </c>
      <c r="Q1037">
        <v>9.6451609999999993E-2</v>
      </c>
    </row>
    <row r="1038" spans="1:17" x14ac:dyDescent="0.2">
      <c r="A1038">
        <v>5.18</v>
      </c>
      <c r="B1038">
        <v>5.7593354999999997</v>
      </c>
      <c r="C1038">
        <v>10</v>
      </c>
      <c r="D1038">
        <v>0</v>
      </c>
      <c r="E1038">
        <v>0</v>
      </c>
      <c r="F1038">
        <v>10.025413</v>
      </c>
      <c r="G1038">
        <v>10</v>
      </c>
      <c r="H1038">
        <v>2.8907781E-2</v>
      </c>
      <c r="I1038">
        <v>0.43633232</v>
      </c>
      <c r="J1038">
        <v>0</v>
      </c>
      <c r="K1038">
        <v>0</v>
      </c>
      <c r="L1038">
        <v>0</v>
      </c>
      <c r="M1038">
        <v>0</v>
      </c>
      <c r="N1038">
        <v>0.65991330000000004</v>
      </c>
      <c r="O1038">
        <v>0.65991330000000004</v>
      </c>
      <c r="P1038">
        <v>8.3359929999999999E-2</v>
      </c>
      <c r="Q1038">
        <v>8.3359929999999999E-2</v>
      </c>
    </row>
    <row r="1039" spans="1:17" x14ac:dyDescent="0.2">
      <c r="A1039">
        <v>5.1849999999999996</v>
      </c>
      <c r="B1039">
        <v>5.7682805000000004</v>
      </c>
      <c r="C1039">
        <v>10</v>
      </c>
      <c r="D1039">
        <v>0</v>
      </c>
      <c r="E1039">
        <v>0</v>
      </c>
      <c r="F1039">
        <v>10.025342</v>
      </c>
      <c r="G1039">
        <v>10</v>
      </c>
      <c r="H1039">
        <v>3.8979332999999998E-2</v>
      </c>
      <c r="I1039">
        <v>0.43633232</v>
      </c>
      <c r="J1039">
        <v>0</v>
      </c>
      <c r="K1039">
        <v>0</v>
      </c>
      <c r="L1039">
        <v>0</v>
      </c>
      <c r="M1039">
        <v>0</v>
      </c>
      <c r="N1039">
        <v>0.62466960000000005</v>
      </c>
      <c r="O1039">
        <v>0.62466960000000005</v>
      </c>
      <c r="P1039">
        <v>0.15571742999999999</v>
      </c>
      <c r="Q1039">
        <v>0.15571742999999999</v>
      </c>
    </row>
    <row r="1040" spans="1:17" x14ac:dyDescent="0.2">
      <c r="A1040">
        <v>5.19</v>
      </c>
      <c r="B1040">
        <v>5.7772345999999999</v>
      </c>
      <c r="C1040">
        <v>10</v>
      </c>
      <c r="D1040">
        <v>0</v>
      </c>
      <c r="E1040">
        <v>0</v>
      </c>
      <c r="F1040">
        <v>10.025259</v>
      </c>
      <c r="G1040">
        <v>10</v>
      </c>
      <c r="H1040">
        <v>4.8779256999999999E-2</v>
      </c>
      <c r="I1040">
        <v>0.43633232</v>
      </c>
      <c r="J1040">
        <v>0</v>
      </c>
      <c r="K1040">
        <v>0</v>
      </c>
      <c r="L1040">
        <v>0</v>
      </c>
      <c r="M1040">
        <v>0</v>
      </c>
      <c r="N1040">
        <v>0.67781913000000005</v>
      </c>
      <c r="O1040">
        <v>0.67781913000000005</v>
      </c>
      <c r="P1040">
        <v>0.1272935</v>
      </c>
      <c r="Q1040">
        <v>0.1272935</v>
      </c>
    </row>
    <row r="1041" spans="1:17" x14ac:dyDescent="0.2">
      <c r="A1041">
        <v>5.1950000000000003</v>
      </c>
      <c r="B1041">
        <v>5.7862</v>
      </c>
      <c r="C1041">
        <v>10</v>
      </c>
      <c r="D1041">
        <v>0</v>
      </c>
      <c r="E1041">
        <v>0</v>
      </c>
      <c r="F1041">
        <v>10.025167</v>
      </c>
      <c r="G1041">
        <v>10</v>
      </c>
      <c r="H1041">
        <v>5.8360107000000001E-2</v>
      </c>
      <c r="I1041">
        <v>0.43633232</v>
      </c>
      <c r="J1041">
        <v>0</v>
      </c>
      <c r="K1041">
        <v>0</v>
      </c>
      <c r="L1041">
        <v>0</v>
      </c>
      <c r="M1041">
        <v>0</v>
      </c>
      <c r="N1041">
        <v>0.63240750000000001</v>
      </c>
      <c r="O1041">
        <v>0.63240750000000001</v>
      </c>
      <c r="P1041">
        <v>0.18839961</v>
      </c>
      <c r="Q1041">
        <v>0.18839961</v>
      </c>
    </row>
    <row r="1042" spans="1:17" x14ac:dyDescent="0.2">
      <c r="A1042">
        <v>5.2</v>
      </c>
      <c r="B1042">
        <v>5.7951800000000002</v>
      </c>
      <c r="C1042">
        <v>10</v>
      </c>
      <c r="D1042">
        <v>0</v>
      </c>
      <c r="E1042">
        <v>0</v>
      </c>
      <c r="F1042">
        <v>10.025071000000001</v>
      </c>
      <c r="G1042">
        <v>10</v>
      </c>
      <c r="H1042">
        <v>6.7681560000000002E-2</v>
      </c>
      <c r="I1042">
        <v>0.43633232</v>
      </c>
      <c r="J1042">
        <v>0</v>
      </c>
      <c r="K1042">
        <v>0</v>
      </c>
      <c r="L1042">
        <v>0</v>
      </c>
      <c r="M1042">
        <v>0</v>
      </c>
      <c r="N1042">
        <v>0.67887759999999997</v>
      </c>
      <c r="O1042">
        <v>0.67887759999999997</v>
      </c>
      <c r="P1042">
        <v>0.15313217000000001</v>
      </c>
      <c r="Q1042">
        <v>0.15313217000000001</v>
      </c>
    </row>
    <row r="1043" spans="1:17" x14ac:dyDescent="0.2">
      <c r="A1043">
        <v>5.2050000000000001</v>
      </c>
      <c r="B1043">
        <v>5.804176</v>
      </c>
      <c r="C1043">
        <v>10</v>
      </c>
      <c r="D1043">
        <v>0</v>
      </c>
      <c r="E1043">
        <v>0</v>
      </c>
      <c r="F1043">
        <v>10.024971000000001</v>
      </c>
      <c r="G1043">
        <v>10</v>
      </c>
      <c r="H1043">
        <v>7.6795649999999993E-2</v>
      </c>
      <c r="I1043">
        <v>0.43633232</v>
      </c>
      <c r="J1043">
        <v>0</v>
      </c>
      <c r="K1043">
        <v>0</v>
      </c>
      <c r="L1043">
        <v>0</v>
      </c>
      <c r="M1043">
        <v>0</v>
      </c>
      <c r="N1043">
        <v>0.62946809999999997</v>
      </c>
      <c r="O1043">
        <v>0.62946809999999997</v>
      </c>
      <c r="P1043">
        <v>0.20921435999999999</v>
      </c>
      <c r="Q1043">
        <v>0.20921435999999999</v>
      </c>
    </row>
    <row r="1044" spans="1:17" x14ac:dyDescent="0.2">
      <c r="A1044">
        <v>5.21</v>
      </c>
      <c r="B1044">
        <v>5.8131905000000001</v>
      </c>
      <c r="C1044">
        <v>10</v>
      </c>
      <c r="D1044">
        <v>0</v>
      </c>
      <c r="E1044">
        <v>0</v>
      </c>
      <c r="F1044">
        <v>10.024869000000001</v>
      </c>
      <c r="G1044">
        <v>10</v>
      </c>
      <c r="H1044">
        <v>8.5661920000000003E-2</v>
      </c>
      <c r="I1044">
        <v>0.43633232</v>
      </c>
      <c r="J1044">
        <v>0</v>
      </c>
      <c r="K1044">
        <v>0</v>
      </c>
      <c r="L1044">
        <v>0</v>
      </c>
      <c r="M1044">
        <v>0</v>
      </c>
      <c r="N1044">
        <v>0.67327079999999995</v>
      </c>
      <c r="O1044">
        <v>0.67327079999999995</v>
      </c>
      <c r="P1044">
        <v>0.17097815999999999</v>
      </c>
      <c r="Q1044">
        <v>0.17097815999999999</v>
      </c>
    </row>
    <row r="1045" spans="1:17" x14ac:dyDescent="0.2">
      <c r="A1045">
        <v>5.2149999999999999</v>
      </c>
      <c r="B1045">
        <v>5.8222259999999997</v>
      </c>
      <c r="C1045">
        <v>10</v>
      </c>
      <c r="D1045">
        <v>0</v>
      </c>
      <c r="E1045">
        <v>0</v>
      </c>
      <c r="F1045">
        <v>10.024766</v>
      </c>
      <c r="G1045">
        <v>10</v>
      </c>
      <c r="H1045">
        <v>9.4332100000000002E-2</v>
      </c>
      <c r="I1045">
        <v>0.43633232</v>
      </c>
      <c r="J1045">
        <v>0</v>
      </c>
      <c r="K1045">
        <v>0</v>
      </c>
      <c r="L1045">
        <v>0</v>
      </c>
      <c r="M1045">
        <v>0</v>
      </c>
      <c r="N1045">
        <v>0.62248429999999999</v>
      </c>
      <c r="O1045">
        <v>0.62248429999999999</v>
      </c>
      <c r="P1045">
        <v>0.2250615</v>
      </c>
      <c r="Q1045">
        <v>0.2250615</v>
      </c>
    </row>
    <row r="1046" spans="1:17" x14ac:dyDescent="0.2">
      <c r="A1046">
        <v>5.22</v>
      </c>
      <c r="B1046">
        <v>5.8312850000000003</v>
      </c>
      <c r="C1046">
        <v>10</v>
      </c>
      <c r="D1046">
        <v>0</v>
      </c>
      <c r="E1046">
        <v>0</v>
      </c>
      <c r="F1046">
        <v>10.024661999999999</v>
      </c>
      <c r="G1046">
        <v>10</v>
      </c>
      <c r="H1046">
        <v>0.10276538</v>
      </c>
      <c r="I1046">
        <v>0.43633232</v>
      </c>
      <c r="J1046">
        <v>0</v>
      </c>
      <c r="K1046">
        <v>0</v>
      </c>
      <c r="L1046">
        <v>0</v>
      </c>
      <c r="M1046">
        <v>0</v>
      </c>
      <c r="N1046">
        <v>0.66491853999999995</v>
      </c>
      <c r="O1046">
        <v>0.66491853999999995</v>
      </c>
      <c r="P1046">
        <v>0.18478927000000001</v>
      </c>
      <c r="Q1046">
        <v>0.18478927000000001</v>
      </c>
    </row>
    <row r="1047" spans="1:17" x14ac:dyDescent="0.2">
      <c r="A1047">
        <v>5.2249999999999996</v>
      </c>
      <c r="B1047">
        <v>5.8403689999999999</v>
      </c>
      <c r="C1047">
        <v>10</v>
      </c>
      <c r="D1047">
        <v>0</v>
      </c>
      <c r="E1047">
        <v>0</v>
      </c>
      <c r="F1047">
        <v>10.024558000000001</v>
      </c>
      <c r="G1047">
        <v>10</v>
      </c>
      <c r="H1047">
        <v>0.11101323</v>
      </c>
      <c r="I1047">
        <v>0.43633232</v>
      </c>
      <c r="J1047">
        <v>0</v>
      </c>
      <c r="K1047">
        <v>0</v>
      </c>
      <c r="L1047">
        <v>0</v>
      </c>
      <c r="M1047">
        <v>0</v>
      </c>
      <c r="N1047">
        <v>0.6138536</v>
      </c>
      <c r="O1047">
        <v>0.6138536</v>
      </c>
      <c r="P1047">
        <v>0.23802581</v>
      </c>
      <c r="Q1047">
        <v>0.23802581</v>
      </c>
    </row>
    <row r="1048" spans="1:17" x14ac:dyDescent="0.2">
      <c r="A1048">
        <v>5.23</v>
      </c>
      <c r="B1048">
        <v>5.8494805999999997</v>
      </c>
      <c r="C1048">
        <v>10</v>
      </c>
      <c r="D1048">
        <v>0</v>
      </c>
      <c r="E1048">
        <v>0</v>
      </c>
      <c r="F1048">
        <v>10.024452999999999</v>
      </c>
      <c r="G1048">
        <v>10</v>
      </c>
      <c r="H1048">
        <v>0.119034685</v>
      </c>
      <c r="I1048">
        <v>0.43633232</v>
      </c>
      <c r="J1048">
        <v>0</v>
      </c>
      <c r="K1048">
        <v>0</v>
      </c>
      <c r="L1048">
        <v>0</v>
      </c>
      <c r="M1048">
        <v>0</v>
      </c>
      <c r="N1048">
        <v>0.65588259999999998</v>
      </c>
      <c r="O1048">
        <v>0.65588259999999998</v>
      </c>
      <c r="P1048">
        <v>0.19702407999999999</v>
      </c>
      <c r="Q1048">
        <v>0.19702407999999999</v>
      </c>
    </row>
    <row r="1049" spans="1:17" x14ac:dyDescent="0.2">
      <c r="A1049">
        <v>5.2350000000000003</v>
      </c>
      <c r="B1049">
        <v>5.8586216000000002</v>
      </c>
      <c r="C1049">
        <v>10</v>
      </c>
      <c r="D1049">
        <v>0</v>
      </c>
      <c r="E1049">
        <v>0</v>
      </c>
      <c r="F1049">
        <v>10.024349000000001</v>
      </c>
      <c r="G1049">
        <v>10</v>
      </c>
      <c r="H1049">
        <v>0.12688081000000001</v>
      </c>
      <c r="I1049">
        <v>0.43633232</v>
      </c>
      <c r="J1049">
        <v>0</v>
      </c>
      <c r="K1049">
        <v>0</v>
      </c>
      <c r="L1049">
        <v>0</v>
      </c>
      <c r="M1049">
        <v>0</v>
      </c>
      <c r="N1049">
        <v>0.60521440000000004</v>
      </c>
      <c r="O1049">
        <v>0.60521440000000004</v>
      </c>
      <c r="P1049">
        <v>0.24987345999999999</v>
      </c>
      <c r="Q1049">
        <v>0.24987345999999999</v>
      </c>
    </row>
    <row r="1050" spans="1:17" x14ac:dyDescent="0.2">
      <c r="A1050">
        <v>5.24</v>
      </c>
      <c r="B1050">
        <v>5.8677935999999997</v>
      </c>
      <c r="C1050">
        <v>10</v>
      </c>
      <c r="D1050">
        <v>0</v>
      </c>
      <c r="E1050">
        <v>0</v>
      </c>
      <c r="F1050">
        <v>10.024243999999999</v>
      </c>
      <c r="G1050">
        <v>10</v>
      </c>
      <c r="H1050">
        <v>0.13451052999999999</v>
      </c>
      <c r="I1050">
        <v>0.43633232</v>
      </c>
      <c r="J1050">
        <v>0</v>
      </c>
      <c r="K1050">
        <v>0</v>
      </c>
      <c r="L1050">
        <v>0</v>
      </c>
      <c r="M1050">
        <v>0</v>
      </c>
      <c r="N1050">
        <v>0.64679039999999999</v>
      </c>
      <c r="O1050">
        <v>0.64679039999999999</v>
      </c>
      <c r="P1050">
        <v>0.20818033999999999</v>
      </c>
      <c r="Q1050">
        <v>0.20818033999999999</v>
      </c>
    </row>
    <row r="1051" spans="1:17" x14ac:dyDescent="0.2">
      <c r="A1051">
        <v>5.2450000000000001</v>
      </c>
      <c r="B1051">
        <v>5.8769989999999996</v>
      </c>
      <c r="C1051">
        <v>10</v>
      </c>
      <c r="D1051">
        <v>0</v>
      </c>
      <c r="E1051">
        <v>0</v>
      </c>
      <c r="F1051">
        <v>10.024139999999999</v>
      </c>
      <c r="G1051">
        <v>10</v>
      </c>
      <c r="H1051">
        <v>0.14197441999999999</v>
      </c>
      <c r="I1051">
        <v>0.43633232</v>
      </c>
      <c r="J1051">
        <v>0</v>
      </c>
      <c r="K1051">
        <v>0</v>
      </c>
      <c r="L1051">
        <v>0</v>
      </c>
      <c r="M1051">
        <v>0</v>
      </c>
      <c r="N1051">
        <v>0.59662490000000001</v>
      </c>
      <c r="O1051">
        <v>0.59662490000000001</v>
      </c>
      <c r="P1051">
        <v>0.26052720000000001</v>
      </c>
      <c r="Q1051">
        <v>0.26052720000000001</v>
      </c>
    </row>
    <row r="1052" spans="1:17" x14ac:dyDescent="0.2">
      <c r="A1052">
        <v>5.25</v>
      </c>
      <c r="B1052">
        <v>5.8862389999999998</v>
      </c>
      <c r="C1052">
        <v>10</v>
      </c>
      <c r="D1052">
        <v>0</v>
      </c>
      <c r="E1052">
        <v>0</v>
      </c>
      <c r="F1052">
        <v>10.024036000000001</v>
      </c>
      <c r="G1052">
        <v>10</v>
      </c>
      <c r="H1052">
        <v>0.14923160999999999</v>
      </c>
      <c r="I1052">
        <v>0.43633232</v>
      </c>
      <c r="J1052">
        <v>0</v>
      </c>
      <c r="K1052">
        <v>0</v>
      </c>
      <c r="L1052">
        <v>0</v>
      </c>
      <c r="M1052">
        <v>0</v>
      </c>
      <c r="N1052">
        <v>0.63798547000000005</v>
      </c>
      <c r="O1052">
        <v>0.63798547000000005</v>
      </c>
      <c r="P1052">
        <v>0.21904966000000001</v>
      </c>
      <c r="Q1052">
        <v>0.21904966000000001</v>
      </c>
    </row>
    <row r="1053" spans="1:17" x14ac:dyDescent="0.2">
      <c r="A1053">
        <v>5.2549999999999999</v>
      </c>
      <c r="B1053">
        <v>5.8955164</v>
      </c>
      <c r="C1053">
        <v>10</v>
      </c>
      <c r="D1053">
        <v>0</v>
      </c>
      <c r="E1053">
        <v>0</v>
      </c>
      <c r="F1053">
        <v>10.023932</v>
      </c>
      <c r="G1053">
        <v>10</v>
      </c>
      <c r="H1053">
        <v>0.15633194</v>
      </c>
      <c r="I1053">
        <v>0.43633232</v>
      </c>
      <c r="J1053">
        <v>0</v>
      </c>
      <c r="K1053">
        <v>0</v>
      </c>
      <c r="L1053">
        <v>0</v>
      </c>
      <c r="M1053">
        <v>0</v>
      </c>
      <c r="N1053">
        <v>0.58798680000000003</v>
      </c>
      <c r="O1053">
        <v>0.58798680000000003</v>
      </c>
      <c r="P1053">
        <v>0.27007569999999997</v>
      </c>
      <c r="Q1053">
        <v>0.27007569999999997</v>
      </c>
    </row>
    <row r="1054" spans="1:17" x14ac:dyDescent="0.2">
      <c r="A1054">
        <v>5.26</v>
      </c>
      <c r="B1054">
        <v>5.9048324000000001</v>
      </c>
      <c r="C1054">
        <v>10</v>
      </c>
      <c r="D1054">
        <v>0</v>
      </c>
      <c r="E1054">
        <v>0</v>
      </c>
      <c r="F1054">
        <v>10.0238285</v>
      </c>
      <c r="G1054">
        <v>10</v>
      </c>
      <c r="H1054">
        <v>0.16323471000000001</v>
      </c>
      <c r="I1054">
        <v>0.43633232</v>
      </c>
      <c r="J1054">
        <v>0</v>
      </c>
      <c r="K1054">
        <v>0</v>
      </c>
      <c r="L1054">
        <v>0</v>
      </c>
      <c r="M1054">
        <v>0</v>
      </c>
      <c r="N1054">
        <v>0.62974319999999995</v>
      </c>
      <c r="O1054">
        <v>0.62974319999999995</v>
      </c>
      <c r="P1054">
        <v>0.22934689999999999</v>
      </c>
      <c r="Q1054">
        <v>0.22934689999999999</v>
      </c>
    </row>
    <row r="1055" spans="1:17" x14ac:dyDescent="0.2">
      <c r="A1055">
        <v>5.2649999999999997</v>
      </c>
      <c r="B1055">
        <v>5.9141890000000004</v>
      </c>
      <c r="C1055">
        <v>10</v>
      </c>
      <c r="D1055">
        <v>0</v>
      </c>
      <c r="E1055">
        <v>0</v>
      </c>
      <c r="F1055">
        <v>10.023725000000001</v>
      </c>
      <c r="G1055">
        <v>10</v>
      </c>
      <c r="H1055">
        <v>0.16998920000000001</v>
      </c>
      <c r="I1055">
        <v>0.43633232</v>
      </c>
      <c r="J1055">
        <v>0</v>
      </c>
      <c r="K1055">
        <v>0</v>
      </c>
      <c r="L1055">
        <v>0</v>
      </c>
      <c r="M1055">
        <v>0</v>
      </c>
      <c r="N1055">
        <v>0.58032260000000002</v>
      </c>
      <c r="O1055">
        <v>0.58032260000000002</v>
      </c>
      <c r="P1055">
        <v>0.27979507999999997</v>
      </c>
      <c r="Q1055">
        <v>0.27979507999999997</v>
      </c>
    </row>
    <row r="1056" spans="1:17" x14ac:dyDescent="0.2">
      <c r="A1056">
        <v>5.27</v>
      </c>
      <c r="B1056">
        <v>5.9235873000000003</v>
      </c>
      <c r="C1056">
        <v>10</v>
      </c>
      <c r="D1056">
        <v>0</v>
      </c>
      <c r="E1056">
        <v>0</v>
      </c>
      <c r="F1056">
        <v>10.023621</v>
      </c>
      <c r="G1056">
        <v>10</v>
      </c>
      <c r="H1056">
        <v>0.17655483999999999</v>
      </c>
      <c r="I1056">
        <v>0.43633232</v>
      </c>
      <c r="J1056">
        <v>0</v>
      </c>
      <c r="K1056">
        <v>0</v>
      </c>
      <c r="L1056">
        <v>0</v>
      </c>
      <c r="M1056">
        <v>0</v>
      </c>
      <c r="N1056">
        <v>0.62195515999999995</v>
      </c>
      <c r="O1056">
        <v>0.62195515999999995</v>
      </c>
      <c r="P1056">
        <v>0.23919030999999999</v>
      </c>
      <c r="Q1056">
        <v>0.23919030999999999</v>
      </c>
    </row>
    <row r="1057" spans="1:17" x14ac:dyDescent="0.2">
      <c r="A1057">
        <v>5.2750000000000004</v>
      </c>
      <c r="B1057">
        <v>5.9330296999999996</v>
      </c>
      <c r="C1057">
        <v>10</v>
      </c>
      <c r="D1057">
        <v>0</v>
      </c>
      <c r="E1057">
        <v>0</v>
      </c>
      <c r="F1057">
        <v>10.023517</v>
      </c>
      <c r="G1057">
        <v>10</v>
      </c>
      <c r="H1057">
        <v>0.18298042</v>
      </c>
      <c r="I1057">
        <v>0.43633232</v>
      </c>
      <c r="J1057">
        <v>0</v>
      </c>
      <c r="K1057">
        <v>0</v>
      </c>
      <c r="L1057">
        <v>0</v>
      </c>
      <c r="M1057">
        <v>0</v>
      </c>
      <c r="N1057">
        <v>0.57302189999999997</v>
      </c>
      <c r="O1057">
        <v>0.57302189999999997</v>
      </c>
      <c r="P1057">
        <v>0.2891512</v>
      </c>
      <c r="Q1057">
        <v>0.2891512</v>
      </c>
    </row>
    <row r="1058" spans="1:17" x14ac:dyDescent="0.2">
      <c r="A1058">
        <v>5.28</v>
      </c>
      <c r="B1058">
        <v>5.9425172999999996</v>
      </c>
      <c r="C1058">
        <v>10</v>
      </c>
      <c r="D1058">
        <v>0</v>
      </c>
      <c r="E1058">
        <v>0</v>
      </c>
      <c r="F1058">
        <v>10.023413</v>
      </c>
      <c r="G1058">
        <v>10</v>
      </c>
      <c r="H1058">
        <v>0.18922528999999999</v>
      </c>
      <c r="I1058">
        <v>0.43548012000000003</v>
      </c>
      <c r="J1058">
        <v>0</v>
      </c>
      <c r="K1058">
        <v>0</v>
      </c>
      <c r="L1058">
        <v>0</v>
      </c>
      <c r="M1058">
        <v>0</v>
      </c>
      <c r="N1058">
        <v>0.61472119999999997</v>
      </c>
      <c r="O1058">
        <v>0.61472119999999997</v>
      </c>
      <c r="P1058">
        <v>0.2484797</v>
      </c>
      <c r="Q1058">
        <v>0.2484797</v>
      </c>
    </row>
    <row r="1059" spans="1:17" x14ac:dyDescent="0.2">
      <c r="A1059">
        <v>5.2850000000000001</v>
      </c>
      <c r="B1059">
        <v>5.9520593000000002</v>
      </c>
      <c r="C1059">
        <v>10</v>
      </c>
      <c r="D1059">
        <v>0</v>
      </c>
      <c r="E1059">
        <v>0</v>
      </c>
      <c r="F1059">
        <v>10.023348</v>
      </c>
      <c r="G1059">
        <v>10</v>
      </c>
      <c r="H1059">
        <v>0.19497676</v>
      </c>
      <c r="I1059">
        <v>0.38140917000000002</v>
      </c>
      <c r="J1059">
        <v>0</v>
      </c>
      <c r="K1059">
        <v>0</v>
      </c>
      <c r="L1059">
        <v>0</v>
      </c>
      <c r="M1059">
        <v>0</v>
      </c>
      <c r="N1059">
        <v>1</v>
      </c>
      <c r="O1059">
        <v>1</v>
      </c>
      <c r="P1059">
        <v>0</v>
      </c>
      <c r="Q1059">
        <v>0</v>
      </c>
    </row>
    <row r="1060" spans="1:17" x14ac:dyDescent="0.2">
      <c r="A1060">
        <v>5.29</v>
      </c>
      <c r="B1060">
        <v>5.9616569999999998</v>
      </c>
      <c r="C1060">
        <v>10</v>
      </c>
      <c r="D1060">
        <v>0</v>
      </c>
      <c r="E1060">
        <v>0</v>
      </c>
      <c r="F1060">
        <v>10.023320999999999</v>
      </c>
      <c r="G1060">
        <v>10</v>
      </c>
      <c r="H1060">
        <v>0.20023484999999999</v>
      </c>
      <c r="I1060">
        <v>0.32624196999999999</v>
      </c>
      <c r="J1060">
        <v>0</v>
      </c>
      <c r="K1060">
        <v>0</v>
      </c>
      <c r="L1060">
        <v>0</v>
      </c>
      <c r="M1060">
        <v>0</v>
      </c>
      <c r="N1060">
        <v>1</v>
      </c>
      <c r="O1060">
        <v>1</v>
      </c>
      <c r="P1060">
        <v>0</v>
      </c>
      <c r="Q1060">
        <v>0</v>
      </c>
    </row>
    <row r="1061" spans="1:17" x14ac:dyDescent="0.2">
      <c r="A1061">
        <v>5.2949999999999999</v>
      </c>
      <c r="B1061">
        <v>5.9713124999999998</v>
      </c>
      <c r="C1061">
        <v>10</v>
      </c>
      <c r="D1061">
        <v>0</v>
      </c>
      <c r="E1061">
        <v>0</v>
      </c>
      <c r="F1061">
        <v>10.023332999999999</v>
      </c>
      <c r="G1061">
        <v>10</v>
      </c>
      <c r="H1061">
        <v>0.20499951999999999</v>
      </c>
      <c r="I1061">
        <v>0.26964092000000001</v>
      </c>
      <c r="J1061">
        <v>0</v>
      </c>
      <c r="K1061">
        <v>0</v>
      </c>
      <c r="L1061">
        <v>0</v>
      </c>
      <c r="M1061">
        <v>0</v>
      </c>
      <c r="N1061">
        <v>1</v>
      </c>
      <c r="O1061">
        <v>1</v>
      </c>
      <c r="P1061">
        <v>0</v>
      </c>
      <c r="Q1061">
        <v>0</v>
      </c>
    </row>
    <row r="1062" spans="1:17" x14ac:dyDescent="0.2">
      <c r="A1062">
        <v>5.3</v>
      </c>
      <c r="B1062">
        <v>5.9810265999999999</v>
      </c>
      <c r="C1062">
        <v>10</v>
      </c>
      <c r="D1062">
        <v>0</v>
      </c>
      <c r="E1062">
        <v>0</v>
      </c>
      <c r="F1062">
        <v>10.023381000000001</v>
      </c>
      <c r="G1062">
        <v>10</v>
      </c>
      <c r="H1062">
        <v>0.20927080000000001</v>
      </c>
      <c r="I1062">
        <v>0.21227217000000001</v>
      </c>
      <c r="J1062">
        <v>0</v>
      </c>
      <c r="K1062">
        <v>0</v>
      </c>
      <c r="L1062">
        <v>0</v>
      </c>
      <c r="M1062">
        <v>0</v>
      </c>
      <c r="N1062">
        <v>1</v>
      </c>
      <c r="O1062">
        <v>1</v>
      </c>
      <c r="P1062">
        <v>0</v>
      </c>
      <c r="Q1062">
        <v>0</v>
      </c>
    </row>
    <row r="1063" spans="1:17" x14ac:dyDescent="0.2">
      <c r="A1063">
        <v>5.3049999999999997</v>
      </c>
      <c r="B1063">
        <v>5.9908010000000003</v>
      </c>
      <c r="C1063">
        <v>10</v>
      </c>
      <c r="D1063">
        <v>0</v>
      </c>
      <c r="E1063">
        <v>0</v>
      </c>
      <c r="F1063">
        <v>10.023467999999999</v>
      </c>
      <c r="G1063">
        <v>10</v>
      </c>
      <c r="H1063">
        <v>0.21304870000000001</v>
      </c>
      <c r="I1063">
        <v>0.15379952999999999</v>
      </c>
      <c r="J1063">
        <v>0</v>
      </c>
      <c r="K1063">
        <v>0</v>
      </c>
      <c r="L1063">
        <v>0</v>
      </c>
      <c r="M1063">
        <v>0</v>
      </c>
      <c r="N1063">
        <v>1</v>
      </c>
      <c r="O1063">
        <v>1</v>
      </c>
      <c r="P1063">
        <v>0</v>
      </c>
      <c r="Q1063">
        <v>0</v>
      </c>
    </row>
    <row r="1064" spans="1:17" x14ac:dyDescent="0.2">
      <c r="A1064">
        <v>5.31</v>
      </c>
      <c r="B1064">
        <v>6.0006360000000001</v>
      </c>
      <c r="C1064">
        <v>10</v>
      </c>
      <c r="D1064">
        <v>0</v>
      </c>
      <c r="E1064">
        <v>0</v>
      </c>
      <c r="F1064">
        <v>10.023592000000001</v>
      </c>
      <c r="G1064">
        <v>10</v>
      </c>
      <c r="H1064">
        <v>0.21633318000000001</v>
      </c>
      <c r="I1064">
        <v>9.4554899999999997E-2</v>
      </c>
      <c r="J1064">
        <v>0</v>
      </c>
      <c r="K1064">
        <v>0</v>
      </c>
      <c r="L1064">
        <v>0</v>
      </c>
      <c r="M1064">
        <v>0</v>
      </c>
      <c r="N1064">
        <v>1</v>
      </c>
      <c r="O1064">
        <v>1</v>
      </c>
      <c r="P1064">
        <v>0</v>
      </c>
      <c r="Q1064">
        <v>0</v>
      </c>
    </row>
    <row r="1065" spans="1:17" x14ac:dyDescent="0.2">
      <c r="A1065">
        <v>5.3150000000000004</v>
      </c>
      <c r="B1065">
        <v>6.0105339999999998</v>
      </c>
      <c r="C1065">
        <v>10</v>
      </c>
      <c r="D1065">
        <v>0</v>
      </c>
      <c r="E1065">
        <v>0</v>
      </c>
      <c r="F1065">
        <v>10.023752999999999</v>
      </c>
      <c r="G1065">
        <v>10</v>
      </c>
      <c r="H1065">
        <v>0.21912427000000001</v>
      </c>
      <c r="I1065">
        <v>3.4202099999999999E-2</v>
      </c>
      <c r="J1065">
        <v>0</v>
      </c>
      <c r="K1065">
        <v>0</v>
      </c>
      <c r="L1065">
        <v>0</v>
      </c>
      <c r="M1065">
        <v>0</v>
      </c>
      <c r="N1065">
        <v>1</v>
      </c>
      <c r="O1065">
        <v>1</v>
      </c>
      <c r="P1065">
        <v>0</v>
      </c>
      <c r="Q1065">
        <v>0</v>
      </c>
    </row>
    <row r="1066" spans="1:17" x14ac:dyDescent="0.2">
      <c r="A1066">
        <v>5.32</v>
      </c>
      <c r="B1066">
        <v>6.0204940000000002</v>
      </c>
      <c r="C1066">
        <v>10</v>
      </c>
      <c r="D1066">
        <v>0</v>
      </c>
      <c r="E1066">
        <v>0</v>
      </c>
      <c r="F1066">
        <v>10.023951</v>
      </c>
      <c r="G1066">
        <v>10</v>
      </c>
      <c r="H1066">
        <v>0.22142197</v>
      </c>
      <c r="I1066">
        <v>-2.6256561000000001E-2</v>
      </c>
      <c r="J1066">
        <v>0</v>
      </c>
      <c r="K1066">
        <v>0</v>
      </c>
      <c r="L1066">
        <v>0</v>
      </c>
      <c r="M1066">
        <v>0</v>
      </c>
      <c r="N1066">
        <v>1</v>
      </c>
      <c r="O1066">
        <v>1</v>
      </c>
      <c r="P1066">
        <v>0</v>
      </c>
      <c r="Q1066">
        <v>0</v>
      </c>
    </row>
    <row r="1067" spans="1:17" x14ac:dyDescent="0.2">
      <c r="A1067">
        <v>5.3250000000000002</v>
      </c>
      <c r="B1067">
        <v>6.0305175999999996</v>
      </c>
      <c r="C1067">
        <v>10</v>
      </c>
      <c r="D1067">
        <v>0</v>
      </c>
      <c r="E1067">
        <v>0</v>
      </c>
      <c r="F1067">
        <v>10.024184999999999</v>
      </c>
      <c r="G1067">
        <v>10</v>
      </c>
      <c r="H1067">
        <v>0.22322626000000001</v>
      </c>
      <c r="I1067">
        <v>-8.7491990000000006E-2</v>
      </c>
      <c r="J1067">
        <v>0</v>
      </c>
      <c r="K1067">
        <v>0</v>
      </c>
      <c r="L1067">
        <v>0</v>
      </c>
      <c r="M1067">
        <v>0</v>
      </c>
      <c r="N1067">
        <v>1</v>
      </c>
      <c r="O1067">
        <v>1</v>
      </c>
      <c r="P1067">
        <v>0</v>
      </c>
      <c r="Q1067">
        <v>0</v>
      </c>
    </row>
    <row r="1068" spans="1:17" x14ac:dyDescent="0.2">
      <c r="A1068">
        <v>5.33</v>
      </c>
      <c r="B1068">
        <v>6.0406054999999999</v>
      </c>
      <c r="C1068">
        <v>10</v>
      </c>
      <c r="D1068">
        <v>0</v>
      </c>
      <c r="E1068">
        <v>0</v>
      </c>
      <c r="F1068">
        <v>10.024456000000001</v>
      </c>
      <c r="G1068">
        <v>10</v>
      </c>
      <c r="H1068">
        <v>0.22453716000000001</v>
      </c>
      <c r="I1068">
        <v>-0.14950466000000001</v>
      </c>
      <c r="J1068">
        <v>0</v>
      </c>
      <c r="K1068">
        <v>0</v>
      </c>
      <c r="L1068">
        <v>0</v>
      </c>
      <c r="M1068">
        <v>0</v>
      </c>
      <c r="N1068">
        <v>1</v>
      </c>
      <c r="O1068">
        <v>1</v>
      </c>
      <c r="P1068">
        <v>0</v>
      </c>
      <c r="Q1068">
        <v>0</v>
      </c>
    </row>
    <row r="1069" spans="1:17" x14ac:dyDescent="0.2">
      <c r="A1069">
        <v>5.335</v>
      </c>
      <c r="B1069">
        <v>6.0507580000000001</v>
      </c>
      <c r="C1069">
        <v>10</v>
      </c>
      <c r="D1069">
        <v>0</v>
      </c>
      <c r="E1069">
        <v>0</v>
      </c>
      <c r="F1069">
        <v>10.024763999999999</v>
      </c>
      <c r="G1069">
        <v>10</v>
      </c>
      <c r="H1069">
        <v>0.22535467000000001</v>
      </c>
      <c r="I1069">
        <v>-0.21162748000000001</v>
      </c>
      <c r="J1069">
        <v>0</v>
      </c>
      <c r="K1069">
        <v>0</v>
      </c>
      <c r="L1069">
        <v>0</v>
      </c>
      <c r="M1069">
        <v>0</v>
      </c>
      <c r="N1069">
        <v>1</v>
      </c>
      <c r="O1069">
        <v>1</v>
      </c>
      <c r="P1069">
        <v>0</v>
      </c>
      <c r="Q1069">
        <v>0</v>
      </c>
    </row>
    <row r="1070" spans="1:17" x14ac:dyDescent="0.2">
      <c r="A1070">
        <v>5.34</v>
      </c>
      <c r="B1070">
        <v>6.0609745999999998</v>
      </c>
      <c r="C1070">
        <v>10</v>
      </c>
      <c r="D1070">
        <v>0</v>
      </c>
      <c r="E1070">
        <v>0</v>
      </c>
      <c r="F1070">
        <v>10.025107999999999</v>
      </c>
      <c r="G1070">
        <v>10</v>
      </c>
      <c r="H1070">
        <v>0.22567877</v>
      </c>
      <c r="I1070">
        <v>-0.27385998</v>
      </c>
      <c r="J1070">
        <v>0</v>
      </c>
      <c r="K1070">
        <v>0</v>
      </c>
      <c r="L1070">
        <v>0</v>
      </c>
      <c r="M1070">
        <v>0</v>
      </c>
      <c r="N1070">
        <v>1</v>
      </c>
      <c r="O1070">
        <v>1</v>
      </c>
      <c r="P1070">
        <v>0</v>
      </c>
      <c r="Q1070">
        <v>0</v>
      </c>
    </row>
    <row r="1071" spans="1:17" x14ac:dyDescent="0.2">
      <c r="A1071">
        <v>5.3449999999999998</v>
      </c>
      <c r="B1071">
        <v>6.071256</v>
      </c>
      <c r="C1071">
        <v>10</v>
      </c>
      <c r="D1071">
        <v>0</v>
      </c>
      <c r="E1071">
        <v>0</v>
      </c>
      <c r="F1071">
        <v>10.025489</v>
      </c>
      <c r="G1071">
        <v>10</v>
      </c>
      <c r="H1071">
        <v>0.22550948000000001</v>
      </c>
      <c r="I1071">
        <v>-0.33653736000000001</v>
      </c>
      <c r="J1071">
        <v>0</v>
      </c>
      <c r="K1071">
        <v>0</v>
      </c>
      <c r="L1071">
        <v>0</v>
      </c>
      <c r="M1071">
        <v>0</v>
      </c>
      <c r="N1071">
        <v>1</v>
      </c>
      <c r="O1071">
        <v>1</v>
      </c>
      <c r="P1071">
        <v>0</v>
      </c>
      <c r="Q1071">
        <v>0</v>
      </c>
    </row>
    <row r="1072" spans="1:17" x14ac:dyDescent="0.2">
      <c r="A1072">
        <v>5.35</v>
      </c>
      <c r="B1072">
        <v>6.0816020000000002</v>
      </c>
      <c r="C1072">
        <v>10</v>
      </c>
      <c r="D1072">
        <v>0</v>
      </c>
      <c r="E1072">
        <v>0</v>
      </c>
      <c r="F1072">
        <v>10.025906000000001</v>
      </c>
      <c r="G1072">
        <v>10</v>
      </c>
      <c r="H1072">
        <v>0.22484678</v>
      </c>
      <c r="I1072">
        <v>-0.39899014999999999</v>
      </c>
      <c r="J1072">
        <v>0</v>
      </c>
      <c r="K1072">
        <v>0</v>
      </c>
      <c r="L1072">
        <v>0</v>
      </c>
      <c r="M1072">
        <v>0</v>
      </c>
      <c r="N1072">
        <v>1</v>
      </c>
      <c r="O1072">
        <v>1</v>
      </c>
      <c r="P1072">
        <v>0</v>
      </c>
      <c r="Q1072">
        <v>0</v>
      </c>
    </row>
    <row r="1073" spans="1:17" x14ac:dyDescent="0.2">
      <c r="A1073">
        <v>5.3550000000000004</v>
      </c>
      <c r="B1073">
        <v>6.0920123999999998</v>
      </c>
      <c r="C1073">
        <v>10</v>
      </c>
      <c r="D1073">
        <v>0</v>
      </c>
      <c r="E1073">
        <v>0</v>
      </c>
      <c r="F1073">
        <v>10.02636</v>
      </c>
      <c r="G1073">
        <v>10</v>
      </c>
      <c r="H1073">
        <v>0.22369069</v>
      </c>
      <c r="I1073">
        <v>-0.43633232</v>
      </c>
      <c r="J1073">
        <v>0</v>
      </c>
      <c r="K1073">
        <v>0</v>
      </c>
      <c r="L1073">
        <v>0</v>
      </c>
      <c r="M1073">
        <v>0</v>
      </c>
      <c r="N1073">
        <v>1</v>
      </c>
      <c r="O1073">
        <v>1</v>
      </c>
      <c r="P1073">
        <v>0</v>
      </c>
      <c r="Q1073">
        <v>0</v>
      </c>
    </row>
    <row r="1074" spans="1:17" x14ac:dyDescent="0.2">
      <c r="A1074">
        <v>5.36</v>
      </c>
      <c r="B1074">
        <v>6.102487</v>
      </c>
      <c r="C1074">
        <v>10</v>
      </c>
      <c r="D1074">
        <v>0</v>
      </c>
      <c r="E1074">
        <v>0</v>
      </c>
      <c r="F1074">
        <v>10.02685</v>
      </c>
      <c r="G1074">
        <v>10</v>
      </c>
      <c r="H1074">
        <v>0.22204119999999999</v>
      </c>
      <c r="I1074">
        <v>-0.43633232</v>
      </c>
      <c r="J1074">
        <v>0</v>
      </c>
      <c r="K1074">
        <v>0</v>
      </c>
      <c r="L1074">
        <v>0</v>
      </c>
      <c r="M1074">
        <v>0</v>
      </c>
      <c r="N1074">
        <v>1</v>
      </c>
      <c r="O1074">
        <v>1</v>
      </c>
      <c r="P1074">
        <v>0</v>
      </c>
      <c r="Q1074">
        <v>0</v>
      </c>
    </row>
    <row r="1075" spans="1:17" x14ac:dyDescent="0.2">
      <c r="A1075">
        <v>5.3650000000000002</v>
      </c>
      <c r="B1075">
        <v>6.1130250000000004</v>
      </c>
      <c r="C1075">
        <v>10</v>
      </c>
      <c r="D1075">
        <v>0</v>
      </c>
      <c r="E1075">
        <v>0</v>
      </c>
      <c r="F1075">
        <v>10.027376</v>
      </c>
      <c r="G1075">
        <v>10</v>
      </c>
      <c r="H1075">
        <v>0.21989831000000001</v>
      </c>
      <c r="I1075">
        <v>-0.43633232</v>
      </c>
      <c r="J1075">
        <v>0</v>
      </c>
      <c r="K1075">
        <v>0</v>
      </c>
      <c r="L1075">
        <v>0</v>
      </c>
      <c r="M1075">
        <v>0</v>
      </c>
      <c r="N1075">
        <v>1</v>
      </c>
      <c r="O1075">
        <v>1</v>
      </c>
      <c r="P1075">
        <v>0</v>
      </c>
      <c r="Q1075">
        <v>0</v>
      </c>
    </row>
    <row r="1076" spans="1:17" x14ac:dyDescent="0.2">
      <c r="A1076">
        <v>5.37</v>
      </c>
      <c r="B1076">
        <v>6.1236267</v>
      </c>
      <c r="C1076">
        <v>10</v>
      </c>
      <c r="D1076">
        <v>0</v>
      </c>
      <c r="E1076">
        <v>0</v>
      </c>
      <c r="F1076">
        <v>10.027939999999999</v>
      </c>
      <c r="G1076">
        <v>10</v>
      </c>
      <c r="H1076">
        <v>0.21726202999999999</v>
      </c>
      <c r="I1076">
        <v>-0.43633232</v>
      </c>
      <c r="J1076">
        <v>0</v>
      </c>
      <c r="K1076">
        <v>0</v>
      </c>
      <c r="L1076">
        <v>0</v>
      </c>
      <c r="M1076">
        <v>0</v>
      </c>
      <c r="N1076">
        <v>1</v>
      </c>
      <c r="O1076">
        <v>1</v>
      </c>
      <c r="P1076">
        <v>0</v>
      </c>
      <c r="Q1076">
        <v>0</v>
      </c>
    </row>
    <row r="1077" spans="1:17" x14ac:dyDescent="0.2">
      <c r="A1077">
        <v>5.375</v>
      </c>
      <c r="B1077">
        <v>6.13429</v>
      </c>
      <c r="C1077">
        <v>10</v>
      </c>
      <c r="D1077">
        <v>0</v>
      </c>
      <c r="E1077">
        <v>0</v>
      </c>
      <c r="F1077">
        <v>10.028541000000001</v>
      </c>
      <c r="G1077">
        <v>10</v>
      </c>
      <c r="H1077">
        <v>0.21413235</v>
      </c>
      <c r="I1077">
        <v>-0.43633232</v>
      </c>
      <c r="J1077">
        <v>0</v>
      </c>
      <c r="K1077">
        <v>0</v>
      </c>
      <c r="L1077">
        <v>0</v>
      </c>
      <c r="M1077">
        <v>0</v>
      </c>
      <c r="N1077">
        <v>1</v>
      </c>
      <c r="O1077">
        <v>1</v>
      </c>
      <c r="P1077">
        <v>0</v>
      </c>
      <c r="Q1077">
        <v>0</v>
      </c>
    </row>
    <row r="1078" spans="1:17" x14ac:dyDescent="0.2">
      <c r="A1078">
        <v>5.38</v>
      </c>
      <c r="B1078">
        <v>6.1450151999999996</v>
      </c>
      <c r="C1078">
        <v>10</v>
      </c>
      <c r="D1078">
        <v>0</v>
      </c>
      <c r="E1078">
        <v>0</v>
      </c>
      <c r="F1078">
        <v>10.029178999999999</v>
      </c>
      <c r="G1078">
        <v>10</v>
      </c>
      <c r="H1078">
        <v>0.21050927</v>
      </c>
      <c r="I1078">
        <v>-0.43633232</v>
      </c>
      <c r="J1078">
        <v>0</v>
      </c>
      <c r="K1078">
        <v>0</v>
      </c>
      <c r="L1078">
        <v>0</v>
      </c>
      <c r="M1078">
        <v>0</v>
      </c>
      <c r="N1078">
        <v>1</v>
      </c>
      <c r="O1078">
        <v>1</v>
      </c>
      <c r="P1078">
        <v>0</v>
      </c>
      <c r="Q1078">
        <v>0</v>
      </c>
    </row>
    <row r="1079" spans="1:17" x14ac:dyDescent="0.2">
      <c r="A1079">
        <v>5.3849999999999998</v>
      </c>
      <c r="B1079">
        <v>6.1558010000000003</v>
      </c>
      <c r="C1079">
        <v>10</v>
      </c>
      <c r="D1079">
        <v>0</v>
      </c>
      <c r="E1079">
        <v>0</v>
      </c>
      <c r="F1079">
        <v>10.029854</v>
      </c>
      <c r="G1079">
        <v>10</v>
      </c>
      <c r="H1079">
        <v>0.20639279999999999</v>
      </c>
      <c r="I1079">
        <v>-0.43633232</v>
      </c>
      <c r="J1079">
        <v>0</v>
      </c>
      <c r="K1079">
        <v>0</v>
      </c>
      <c r="L1079">
        <v>0</v>
      </c>
      <c r="M1079">
        <v>0</v>
      </c>
      <c r="N1079">
        <v>1</v>
      </c>
      <c r="O1079">
        <v>1</v>
      </c>
      <c r="P1079">
        <v>0</v>
      </c>
      <c r="Q1079">
        <v>0</v>
      </c>
    </row>
    <row r="1080" spans="1:17" x14ac:dyDescent="0.2">
      <c r="A1080">
        <v>5.39</v>
      </c>
      <c r="B1080">
        <v>6.1666454999999996</v>
      </c>
      <c r="C1080">
        <v>10</v>
      </c>
      <c r="D1080">
        <v>0</v>
      </c>
      <c r="E1080">
        <v>0</v>
      </c>
      <c r="F1080">
        <v>10.030567</v>
      </c>
      <c r="G1080">
        <v>10</v>
      </c>
      <c r="H1080">
        <v>0.20178293</v>
      </c>
      <c r="I1080">
        <v>-0.43633232</v>
      </c>
      <c r="J1080">
        <v>0</v>
      </c>
      <c r="K1080">
        <v>0</v>
      </c>
      <c r="L1080">
        <v>0</v>
      </c>
      <c r="M1080">
        <v>0</v>
      </c>
      <c r="N1080">
        <v>1</v>
      </c>
      <c r="O1080">
        <v>1</v>
      </c>
      <c r="P1080">
        <v>0</v>
      </c>
      <c r="Q1080">
        <v>0</v>
      </c>
    </row>
    <row r="1081" spans="1:17" x14ac:dyDescent="0.2">
      <c r="A1081">
        <v>5.3949999999999996</v>
      </c>
      <c r="B1081">
        <v>6.1775479999999998</v>
      </c>
      <c r="C1081">
        <v>10</v>
      </c>
      <c r="D1081">
        <v>0</v>
      </c>
      <c r="E1081">
        <v>0</v>
      </c>
      <c r="F1081">
        <v>10.031318000000001</v>
      </c>
      <c r="G1081">
        <v>10</v>
      </c>
      <c r="H1081">
        <v>0.19667965000000001</v>
      </c>
      <c r="I1081">
        <v>-0.43633232</v>
      </c>
      <c r="J1081">
        <v>0</v>
      </c>
      <c r="K1081">
        <v>0</v>
      </c>
      <c r="L1081">
        <v>0</v>
      </c>
      <c r="M1081">
        <v>0</v>
      </c>
      <c r="N1081">
        <v>1</v>
      </c>
      <c r="O1081">
        <v>1</v>
      </c>
      <c r="P1081">
        <v>0</v>
      </c>
      <c r="Q1081">
        <v>0</v>
      </c>
    </row>
    <row r="1082" spans="1:17" x14ac:dyDescent="0.2">
      <c r="A1082">
        <v>5.4</v>
      </c>
      <c r="B1082">
        <v>6.1885070000000004</v>
      </c>
      <c r="C1082">
        <v>10</v>
      </c>
      <c r="D1082">
        <v>0</v>
      </c>
      <c r="E1082">
        <v>0</v>
      </c>
      <c r="F1082">
        <v>10.032106000000001</v>
      </c>
      <c r="G1082">
        <v>10</v>
      </c>
      <c r="H1082">
        <v>0.19108298000000001</v>
      </c>
      <c r="I1082">
        <v>-0.43633232</v>
      </c>
      <c r="J1082">
        <v>0</v>
      </c>
      <c r="K1082">
        <v>0</v>
      </c>
      <c r="L1082">
        <v>0</v>
      </c>
      <c r="M1082">
        <v>0</v>
      </c>
      <c r="N1082">
        <v>1</v>
      </c>
      <c r="O1082">
        <v>1</v>
      </c>
      <c r="P1082">
        <v>0</v>
      </c>
      <c r="Q1082">
        <v>0</v>
      </c>
    </row>
    <row r="1083" spans="1:17" x14ac:dyDescent="0.2">
      <c r="A1083">
        <v>5.4050000000000002</v>
      </c>
      <c r="B1083">
        <v>6.1995209999999998</v>
      </c>
      <c r="C1083">
        <v>10</v>
      </c>
      <c r="D1083">
        <v>0</v>
      </c>
      <c r="E1083">
        <v>0</v>
      </c>
      <c r="F1083">
        <v>10.032933999999999</v>
      </c>
      <c r="G1083">
        <v>10</v>
      </c>
      <c r="H1083">
        <v>0.18499291000000001</v>
      </c>
      <c r="I1083">
        <v>-0.43633232</v>
      </c>
      <c r="J1083">
        <v>0</v>
      </c>
      <c r="K1083">
        <v>0</v>
      </c>
      <c r="L1083">
        <v>0</v>
      </c>
      <c r="M1083">
        <v>0</v>
      </c>
      <c r="N1083">
        <v>1</v>
      </c>
      <c r="O1083">
        <v>1</v>
      </c>
      <c r="P1083">
        <v>0</v>
      </c>
      <c r="Q1083">
        <v>0</v>
      </c>
    </row>
    <row r="1084" spans="1:17" x14ac:dyDescent="0.2">
      <c r="A1084">
        <v>5.41</v>
      </c>
      <c r="B1084">
        <v>6.2105885000000001</v>
      </c>
      <c r="C1084">
        <v>10</v>
      </c>
      <c r="D1084">
        <v>0</v>
      </c>
      <c r="E1084">
        <v>0</v>
      </c>
      <c r="F1084">
        <v>10.033801</v>
      </c>
      <c r="G1084">
        <v>10</v>
      </c>
      <c r="H1084">
        <v>0.17840944</v>
      </c>
      <c r="I1084">
        <v>-0.43633232</v>
      </c>
      <c r="J1084">
        <v>0</v>
      </c>
      <c r="K1084">
        <v>0</v>
      </c>
      <c r="L1084">
        <v>0</v>
      </c>
      <c r="M1084">
        <v>0</v>
      </c>
      <c r="N1084">
        <v>1</v>
      </c>
      <c r="O1084">
        <v>1</v>
      </c>
      <c r="P1084">
        <v>0</v>
      </c>
      <c r="Q1084">
        <v>0</v>
      </c>
    </row>
    <row r="1085" spans="1:17" x14ac:dyDescent="0.2">
      <c r="A1085">
        <v>5.415</v>
      </c>
      <c r="B1085">
        <v>6.2217070000000003</v>
      </c>
      <c r="C1085">
        <v>10</v>
      </c>
      <c r="D1085">
        <v>0</v>
      </c>
      <c r="E1085">
        <v>0</v>
      </c>
      <c r="F1085">
        <v>10.034706999999999</v>
      </c>
      <c r="G1085">
        <v>10</v>
      </c>
      <c r="H1085">
        <v>0.17133258000000001</v>
      </c>
      <c r="I1085">
        <v>-0.43633232</v>
      </c>
      <c r="J1085">
        <v>0</v>
      </c>
      <c r="K1085">
        <v>0</v>
      </c>
      <c r="L1085">
        <v>0</v>
      </c>
      <c r="M1085">
        <v>0</v>
      </c>
      <c r="N1085">
        <v>1</v>
      </c>
      <c r="O1085">
        <v>1</v>
      </c>
      <c r="P1085">
        <v>0</v>
      </c>
      <c r="Q1085">
        <v>0</v>
      </c>
    </row>
    <row r="1086" spans="1:17" x14ac:dyDescent="0.2">
      <c r="A1086">
        <v>5.42</v>
      </c>
      <c r="B1086">
        <v>6.2328744</v>
      </c>
      <c r="C1086">
        <v>10</v>
      </c>
      <c r="D1086">
        <v>0</v>
      </c>
      <c r="E1086">
        <v>0</v>
      </c>
      <c r="F1086">
        <v>10.035652000000001</v>
      </c>
      <c r="G1086">
        <v>10</v>
      </c>
      <c r="H1086">
        <v>0.16376231999999999</v>
      </c>
      <c r="I1086">
        <v>-0.43633232</v>
      </c>
      <c r="J1086">
        <v>0</v>
      </c>
      <c r="K1086">
        <v>0</v>
      </c>
      <c r="L1086">
        <v>0</v>
      </c>
      <c r="M1086">
        <v>0</v>
      </c>
      <c r="N1086">
        <v>1</v>
      </c>
      <c r="O1086">
        <v>1</v>
      </c>
      <c r="P1086">
        <v>0</v>
      </c>
      <c r="Q1086">
        <v>0</v>
      </c>
    </row>
    <row r="1087" spans="1:17" x14ac:dyDescent="0.2">
      <c r="A1087">
        <v>5.4249999999999998</v>
      </c>
      <c r="B1087">
        <v>6.2440889999999998</v>
      </c>
      <c r="C1087">
        <v>10</v>
      </c>
      <c r="D1087">
        <v>0</v>
      </c>
      <c r="E1087">
        <v>0</v>
      </c>
      <c r="F1087">
        <v>10.036637000000001</v>
      </c>
      <c r="G1087">
        <v>10</v>
      </c>
      <c r="H1087">
        <v>0.15569865999999999</v>
      </c>
      <c r="I1087">
        <v>-0.43633232</v>
      </c>
      <c r="J1087">
        <v>0</v>
      </c>
      <c r="K1087">
        <v>0</v>
      </c>
      <c r="L1087">
        <v>0</v>
      </c>
      <c r="M1087">
        <v>0</v>
      </c>
      <c r="N1087">
        <v>1</v>
      </c>
      <c r="O1087">
        <v>1</v>
      </c>
      <c r="P1087">
        <v>0</v>
      </c>
      <c r="Q1087">
        <v>0</v>
      </c>
    </row>
    <row r="1088" spans="1:17" x14ac:dyDescent="0.2">
      <c r="A1088">
        <v>5.43</v>
      </c>
      <c r="B1088">
        <v>6.2553486999999999</v>
      </c>
      <c r="C1088">
        <v>10</v>
      </c>
      <c r="D1088">
        <v>0</v>
      </c>
      <c r="E1088">
        <v>0</v>
      </c>
      <c r="F1088">
        <v>10.0376625</v>
      </c>
      <c r="G1088">
        <v>10</v>
      </c>
      <c r="H1088">
        <v>0.14714160000000001</v>
      </c>
      <c r="I1088">
        <v>-0.43633232</v>
      </c>
      <c r="J1088">
        <v>0</v>
      </c>
      <c r="K1088">
        <v>0</v>
      </c>
      <c r="L1088">
        <v>0</v>
      </c>
      <c r="M1088">
        <v>0</v>
      </c>
      <c r="N1088">
        <v>1</v>
      </c>
      <c r="O1088">
        <v>1</v>
      </c>
      <c r="P1088">
        <v>0</v>
      </c>
      <c r="Q1088">
        <v>0</v>
      </c>
    </row>
    <row r="1089" spans="1:17" x14ac:dyDescent="0.2">
      <c r="A1089">
        <v>5.4349999999999996</v>
      </c>
      <c r="B1089">
        <v>6.2666506999999996</v>
      </c>
      <c r="C1089">
        <v>10</v>
      </c>
      <c r="D1089">
        <v>0</v>
      </c>
      <c r="E1089">
        <v>0</v>
      </c>
      <c r="F1089">
        <v>10.038729</v>
      </c>
      <c r="G1089">
        <v>10</v>
      </c>
      <c r="H1089">
        <v>0.13809115</v>
      </c>
      <c r="I1089">
        <v>-0.43633232</v>
      </c>
      <c r="J1089">
        <v>0</v>
      </c>
      <c r="K1089">
        <v>0</v>
      </c>
      <c r="L1089">
        <v>0</v>
      </c>
      <c r="M1089">
        <v>0</v>
      </c>
      <c r="N1089">
        <v>1</v>
      </c>
      <c r="O1089">
        <v>1</v>
      </c>
      <c r="P1089">
        <v>0</v>
      </c>
      <c r="Q1089">
        <v>0</v>
      </c>
    </row>
    <row r="1090" spans="1:17" x14ac:dyDescent="0.2">
      <c r="A1090">
        <v>5.44</v>
      </c>
      <c r="B1090">
        <v>6.2779927000000004</v>
      </c>
      <c r="C1090">
        <v>10</v>
      </c>
      <c r="D1090">
        <v>0</v>
      </c>
      <c r="E1090">
        <v>0</v>
      </c>
      <c r="F1090">
        <v>10.039835999999999</v>
      </c>
      <c r="G1090">
        <v>10</v>
      </c>
      <c r="H1090">
        <v>0.1285473</v>
      </c>
      <c r="I1090">
        <v>-0.43633232</v>
      </c>
      <c r="J1090">
        <v>0</v>
      </c>
      <c r="K1090">
        <v>0</v>
      </c>
      <c r="L1090">
        <v>0</v>
      </c>
      <c r="M1090">
        <v>0</v>
      </c>
      <c r="N1090">
        <v>1</v>
      </c>
      <c r="O1090">
        <v>1</v>
      </c>
      <c r="P1090">
        <v>0</v>
      </c>
      <c r="Q1090">
        <v>0</v>
      </c>
    </row>
    <row r="1091" spans="1:17" x14ac:dyDescent="0.2">
      <c r="A1091">
        <v>5.4450000000000003</v>
      </c>
      <c r="B1091">
        <v>6.2893714999999997</v>
      </c>
      <c r="C1091">
        <v>10</v>
      </c>
      <c r="D1091">
        <v>0</v>
      </c>
      <c r="E1091">
        <v>0</v>
      </c>
      <c r="F1091">
        <v>10.040984999999999</v>
      </c>
      <c r="G1091">
        <v>10</v>
      </c>
      <c r="H1091">
        <v>0.11851004499999999</v>
      </c>
      <c r="I1091">
        <v>-0.43633232</v>
      </c>
      <c r="J1091">
        <v>0</v>
      </c>
      <c r="K1091">
        <v>0</v>
      </c>
      <c r="L1091">
        <v>0</v>
      </c>
      <c r="M1091">
        <v>0</v>
      </c>
      <c r="N1091">
        <v>1</v>
      </c>
      <c r="O1091">
        <v>1</v>
      </c>
      <c r="P1091">
        <v>0</v>
      </c>
      <c r="Q1091">
        <v>0</v>
      </c>
    </row>
    <row r="1092" spans="1:17" x14ac:dyDescent="0.2">
      <c r="A1092">
        <v>5.45</v>
      </c>
      <c r="B1092">
        <v>6.3007846000000001</v>
      </c>
      <c r="C1092">
        <v>10</v>
      </c>
      <c r="D1092">
        <v>0</v>
      </c>
      <c r="E1092">
        <v>0</v>
      </c>
      <c r="F1092">
        <v>10.042175</v>
      </c>
      <c r="G1092">
        <v>10</v>
      </c>
      <c r="H1092">
        <v>0.1079794</v>
      </c>
      <c r="I1092">
        <v>-0.43633232</v>
      </c>
      <c r="J1092">
        <v>0</v>
      </c>
      <c r="K1092">
        <v>0</v>
      </c>
      <c r="L1092">
        <v>0</v>
      </c>
      <c r="M1092">
        <v>0</v>
      </c>
      <c r="N1092">
        <v>1</v>
      </c>
      <c r="O1092">
        <v>1</v>
      </c>
      <c r="P1092">
        <v>0</v>
      </c>
      <c r="Q1092">
        <v>0</v>
      </c>
    </row>
    <row r="1093" spans="1:17" x14ac:dyDescent="0.2">
      <c r="A1093">
        <v>5.4550000000000001</v>
      </c>
      <c r="B1093">
        <v>6.3122287000000004</v>
      </c>
      <c r="C1093">
        <v>10</v>
      </c>
      <c r="D1093">
        <v>0</v>
      </c>
      <c r="E1093">
        <v>0</v>
      </c>
      <c r="F1093">
        <v>10.043407</v>
      </c>
      <c r="G1093">
        <v>10</v>
      </c>
      <c r="H1093">
        <v>9.6955360000000004E-2</v>
      </c>
      <c r="I1093">
        <v>-0.43633232</v>
      </c>
      <c r="J1093">
        <v>0</v>
      </c>
      <c r="K1093">
        <v>0</v>
      </c>
      <c r="L1093">
        <v>0</v>
      </c>
      <c r="M1093">
        <v>0</v>
      </c>
      <c r="N1093">
        <v>1</v>
      </c>
      <c r="O1093">
        <v>1</v>
      </c>
      <c r="P1093">
        <v>0</v>
      </c>
      <c r="Q1093">
        <v>0</v>
      </c>
    </row>
    <row r="1094" spans="1:17" x14ac:dyDescent="0.2">
      <c r="A1094">
        <v>5.46</v>
      </c>
      <c r="B1094">
        <v>6.3237009999999998</v>
      </c>
      <c r="C1094">
        <v>10</v>
      </c>
      <c r="D1094">
        <v>0</v>
      </c>
      <c r="E1094">
        <v>0</v>
      </c>
      <c r="F1094">
        <v>10.0446825</v>
      </c>
      <c r="G1094">
        <v>10</v>
      </c>
      <c r="H1094">
        <v>8.5437916000000003E-2</v>
      </c>
      <c r="I1094">
        <v>-0.43633232</v>
      </c>
      <c r="J1094">
        <v>0</v>
      </c>
      <c r="K1094">
        <v>0</v>
      </c>
      <c r="L1094">
        <v>0</v>
      </c>
      <c r="M1094">
        <v>0</v>
      </c>
      <c r="N1094">
        <v>1</v>
      </c>
      <c r="O1094">
        <v>1</v>
      </c>
      <c r="P1094">
        <v>0</v>
      </c>
      <c r="Q1094">
        <v>0</v>
      </c>
    </row>
    <row r="1095" spans="1:17" x14ac:dyDescent="0.2">
      <c r="A1095">
        <v>5.4649999999999999</v>
      </c>
      <c r="B1095">
        <v>6.3351980000000001</v>
      </c>
      <c r="C1095">
        <v>10</v>
      </c>
      <c r="D1095">
        <v>0</v>
      </c>
      <c r="E1095">
        <v>0</v>
      </c>
      <c r="F1095">
        <v>10.0460005</v>
      </c>
      <c r="G1095">
        <v>10</v>
      </c>
      <c r="H1095">
        <v>7.3427069999999997E-2</v>
      </c>
      <c r="I1095">
        <v>-0.43633232</v>
      </c>
      <c r="J1095">
        <v>0</v>
      </c>
      <c r="K1095">
        <v>0</v>
      </c>
      <c r="L1095">
        <v>0</v>
      </c>
      <c r="M1095">
        <v>0</v>
      </c>
      <c r="N1095">
        <v>1</v>
      </c>
      <c r="O1095">
        <v>1</v>
      </c>
      <c r="P1095">
        <v>0</v>
      </c>
      <c r="Q1095">
        <v>0</v>
      </c>
    </row>
    <row r="1096" spans="1:17" x14ac:dyDescent="0.2">
      <c r="A1096">
        <v>5.47</v>
      </c>
      <c r="B1096">
        <v>6.3467145</v>
      </c>
      <c r="C1096">
        <v>10</v>
      </c>
      <c r="D1096">
        <v>0</v>
      </c>
      <c r="E1096">
        <v>0</v>
      </c>
      <c r="F1096">
        <v>10.047340999999999</v>
      </c>
      <c r="G1096">
        <v>10</v>
      </c>
      <c r="H1096">
        <v>6.0956225000000003E-2</v>
      </c>
      <c r="I1096">
        <v>-0.43633232</v>
      </c>
      <c r="J1096">
        <v>0</v>
      </c>
      <c r="K1096">
        <v>0</v>
      </c>
      <c r="L1096">
        <v>0</v>
      </c>
      <c r="M1096">
        <v>0</v>
      </c>
      <c r="N1096">
        <v>0.93232919999999997</v>
      </c>
      <c r="O1096">
        <v>0.93232919999999997</v>
      </c>
      <c r="P1096">
        <v>0</v>
      </c>
      <c r="Q1096">
        <v>0</v>
      </c>
    </row>
    <row r="1097" spans="1:17" x14ac:dyDescent="0.2">
      <c r="A1097">
        <v>5.4749999999999996</v>
      </c>
      <c r="B1097">
        <v>6.358231</v>
      </c>
      <c r="C1097">
        <v>10</v>
      </c>
      <c r="D1097">
        <v>0</v>
      </c>
      <c r="E1097">
        <v>0</v>
      </c>
      <c r="F1097">
        <v>10.048437</v>
      </c>
      <c r="G1097">
        <v>10</v>
      </c>
      <c r="H1097">
        <v>4.8485375999999997E-2</v>
      </c>
      <c r="I1097">
        <v>-0.43633232</v>
      </c>
      <c r="J1097">
        <v>0</v>
      </c>
      <c r="K1097">
        <v>0</v>
      </c>
      <c r="L1097">
        <v>0</v>
      </c>
      <c r="M1097">
        <v>0</v>
      </c>
      <c r="N1097">
        <v>0</v>
      </c>
      <c r="O1097">
        <v>0</v>
      </c>
      <c r="P1097">
        <v>0</v>
      </c>
      <c r="Q1097">
        <v>0</v>
      </c>
    </row>
    <row r="1098" spans="1:17" x14ac:dyDescent="0.2">
      <c r="A1098">
        <v>5.48</v>
      </c>
      <c r="B1098">
        <v>6.3697520000000001</v>
      </c>
      <c r="C1098">
        <v>10</v>
      </c>
      <c r="D1098">
        <v>0</v>
      </c>
      <c r="E1098">
        <v>0</v>
      </c>
      <c r="F1098">
        <v>10.049371000000001</v>
      </c>
      <c r="G1098">
        <v>10</v>
      </c>
      <c r="H1098">
        <v>3.6156244999999997E-2</v>
      </c>
      <c r="I1098">
        <v>-0.43633232</v>
      </c>
      <c r="J1098">
        <v>0</v>
      </c>
      <c r="K1098">
        <v>0</v>
      </c>
      <c r="L1098">
        <v>0</v>
      </c>
      <c r="M1098">
        <v>0</v>
      </c>
      <c r="N1098">
        <v>0</v>
      </c>
      <c r="O1098">
        <v>0</v>
      </c>
      <c r="P1098">
        <v>0.28722945</v>
      </c>
      <c r="Q1098">
        <v>0.28722945</v>
      </c>
    </row>
    <row r="1099" spans="1:17" x14ac:dyDescent="0.2">
      <c r="A1099">
        <v>5.4850000000000003</v>
      </c>
      <c r="B1099">
        <v>6.3812800000000003</v>
      </c>
      <c r="C1099">
        <v>10</v>
      </c>
      <c r="D1099">
        <v>0</v>
      </c>
      <c r="E1099">
        <v>0</v>
      </c>
      <c r="F1099">
        <v>10.050265</v>
      </c>
      <c r="G1099">
        <v>10</v>
      </c>
      <c r="H1099">
        <v>2.4178825000000001E-2</v>
      </c>
      <c r="I1099">
        <v>-0.43633232</v>
      </c>
      <c r="J1099">
        <v>0</v>
      </c>
      <c r="K1099">
        <v>0</v>
      </c>
      <c r="L1099">
        <v>0</v>
      </c>
      <c r="M1099">
        <v>0</v>
      </c>
      <c r="N1099">
        <v>0</v>
      </c>
      <c r="O1099">
        <v>0</v>
      </c>
      <c r="P1099">
        <v>0.71283529999999995</v>
      </c>
      <c r="Q1099">
        <v>0.71283529999999995</v>
      </c>
    </row>
    <row r="1100" spans="1:17" x14ac:dyDescent="0.2">
      <c r="A1100">
        <v>5.49</v>
      </c>
      <c r="B1100">
        <v>6.3928123000000001</v>
      </c>
      <c r="C1100">
        <v>10</v>
      </c>
      <c r="D1100">
        <v>0</v>
      </c>
      <c r="E1100">
        <v>0</v>
      </c>
      <c r="F1100">
        <v>10.051095999999999</v>
      </c>
      <c r="G1100">
        <v>10</v>
      </c>
      <c r="H1100">
        <v>1.2510867E-2</v>
      </c>
      <c r="I1100">
        <v>-0.43633232</v>
      </c>
      <c r="J1100">
        <v>0</v>
      </c>
      <c r="K1100">
        <v>0</v>
      </c>
      <c r="L1100">
        <v>0</v>
      </c>
      <c r="M1100">
        <v>0</v>
      </c>
      <c r="N1100">
        <v>0</v>
      </c>
      <c r="O1100">
        <v>0</v>
      </c>
      <c r="P1100">
        <v>0.62720560000000003</v>
      </c>
      <c r="Q1100">
        <v>0.62720560000000003</v>
      </c>
    </row>
    <row r="1101" spans="1:17" x14ac:dyDescent="0.2">
      <c r="A1101">
        <v>5.4950000000000001</v>
      </c>
      <c r="B1101">
        <v>6.4043469999999996</v>
      </c>
      <c r="C1101">
        <v>10</v>
      </c>
      <c r="D1101">
        <v>0</v>
      </c>
      <c r="E1101">
        <v>0</v>
      </c>
      <c r="F1101">
        <v>10.051862</v>
      </c>
      <c r="G1101">
        <v>10</v>
      </c>
      <c r="H1101">
        <v>1.1517153999999999E-3</v>
      </c>
      <c r="I1101">
        <v>-0.43633232</v>
      </c>
      <c r="J1101">
        <v>0</v>
      </c>
      <c r="K1101">
        <v>0</v>
      </c>
      <c r="L1101">
        <v>0</v>
      </c>
      <c r="M1101">
        <v>0</v>
      </c>
      <c r="N1101">
        <v>0</v>
      </c>
      <c r="O1101">
        <v>0</v>
      </c>
      <c r="P1101">
        <v>0.62587773999999996</v>
      </c>
      <c r="Q1101">
        <v>0.62587773999999996</v>
      </c>
    </row>
    <row r="1102" spans="1:17" x14ac:dyDescent="0.2">
      <c r="A1102">
        <v>5.5</v>
      </c>
      <c r="B1102">
        <v>6.4158819999999999</v>
      </c>
      <c r="C1102">
        <v>10</v>
      </c>
      <c r="D1102">
        <v>0</v>
      </c>
      <c r="E1102">
        <v>0</v>
      </c>
      <c r="F1102">
        <v>10.052559</v>
      </c>
      <c r="G1102">
        <v>10</v>
      </c>
      <c r="H1102">
        <v>-9.9058419999999998E-3</v>
      </c>
      <c r="I1102">
        <v>-0.43633232</v>
      </c>
      <c r="J1102">
        <v>0</v>
      </c>
      <c r="K1102">
        <v>0</v>
      </c>
      <c r="L1102">
        <v>0</v>
      </c>
      <c r="M1102">
        <v>0</v>
      </c>
      <c r="N1102">
        <v>0</v>
      </c>
      <c r="O1102">
        <v>0</v>
      </c>
      <c r="P1102">
        <v>0.6112592</v>
      </c>
      <c r="Q1102">
        <v>0.6112592</v>
      </c>
    </row>
    <row r="1103" spans="1:17" x14ac:dyDescent="0.2">
      <c r="A1103">
        <v>5.5049999999999999</v>
      </c>
      <c r="B1103">
        <v>6.4274154000000001</v>
      </c>
      <c r="C1103">
        <v>10</v>
      </c>
      <c r="D1103">
        <v>0</v>
      </c>
      <c r="E1103">
        <v>0</v>
      </c>
      <c r="F1103">
        <v>10.0531845</v>
      </c>
      <c r="G1103">
        <v>10</v>
      </c>
      <c r="H1103">
        <v>-2.0668044999999999E-2</v>
      </c>
      <c r="I1103">
        <v>-0.43633232</v>
      </c>
      <c r="J1103">
        <v>0</v>
      </c>
      <c r="K1103">
        <v>0</v>
      </c>
      <c r="L1103">
        <v>0</v>
      </c>
      <c r="M1103">
        <v>0</v>
      </c>
      <c r="N1103">
        <v>0</v>
      </c>
      <c r="O1103">
        <v>0</v>
      </c>
      <c r="P1103">
        <v>0.59861660000000005</v>
      </c>
      <c r="Q1103">
        <v>0.59861660000000005</v>
      </c>
    </row>
    <row r="1104" spans="1:17" x14ac:dyDescent="0.2">
      <c r="A1104">
        <v>5.51</v>
      </c>
      <c r="B1104">
        <v>6.4389453000000003</v>
      </c>
      <c r="C1104">
        <v>10</v>
      </c>
      <c r="D1104">
        <v>0</v>
      </c>
      <c r="E1104">
        <v>0</v>
      </c>
      <c r="F1104">
        <v>10.053734</v>
      </c>
      <c r="G1104">
        <v>10</v>
      </c>
      <c r="H1104">
        <v>-3.1141214E-2</v>
      </c>
      <c r="I1104">
        <v>-0.43633232</v>
      </c>
      <c r="J1104">
        <v>0</v>
      </c>
      <c r="K1104">
        <v>0</v>
      </c>
      <c r="L1104">
        <v>0</v>
      </c>
      <c r="M1104">
        <v>0</v>
      </c>
      <c r="N1104">
        <v>0</v>
      </c>
      <c r="O1104">
        <v>0</v>
      </c>
      <c r="P1104">
        <v>0.58579729999999997</v>
      </c>
      <c r="Q1104">
        <v>0.58579729999999997</v>
      </c>
    </row>
    <row r="1105" spans="1:17" x14ac:dyDescent="0.2">
      <c r="A1105">
        <v>5.5149999999999997</v>
      </c>
      <c r="B1105">
        <v>6.4504700000000001</v>
      </c>
      <c r="C1105">
        <v>10</v>
      </c>
      <c r="D1105">
        <v>0</v>
      </c>
      <c r="E1105">
        <v>0</v>
      </c>
      <c r="F1105">
        <v>10.054204</v>
      </c>
      <c r="G1105">
        <v>10</v>
      </c>
      <c r="H1105">
        <v>-4.1331003999999998E-2</v>
      </c>
      <c r="I1105">
        <v>-0.43633232</v>
      </c>
      <c r="J1105">
        <v>0</v>
      </c>
      <c r="K1105">
        <v>0</v>
      </c>
      <c r="L1105">
        <v>0</v>
      </c>
      <c r="M1105">
        <v>0</v>
      </c>
      <c r="N1105">
        <v>0</v>
      </c>
      <c r="O1105">
        <v>0</v>
      </c>
      <c r="P1105">
        <v>0.57434547000000002</v>
      </c>
      <c r="Q1105">
        <v>0.57434547000000002</v>
      </c>
    </row>
    <row r="1106" spans="1:17" x14ac:dyDescent="0.2">
      <c r="A1106">
        <v>5.52</v>
      </c>
      <c r="B1106">
        <v>6.4619879999999998</v>
      </c>
      <c r="C1106">
        <v>10</v>
      </c>
      <c r="D1106">
        <v>0</v>
      </c>
      <c r="E1106">
        <v>0</v>
      </c>
      <c r="F1106">
        <v>10.054591</v>
      </c>
      <c r="G1106">
        <v>10</v>
      </c>
      <c r="H1106">
        <v>-5.1243424000000003E-2</v>
      </c>
      <c r="I1106">
        <v>-0.43633232</v>
      </c>
      <c r="J1106">
        <v>0</v>
      </c>
      <c r="K1106">
        <v>0</v>
      </c>
      <c r="L1106">
        <v>0</v>
      </c>
      <c r="M1106">
        <v>0</v>
      </c>
      <c r="N1106">
        <v>0</v>
      </c>
      <c r="O1106">
        <v>0</v>
      </c>
      <c r="P1106">
        <v>0.56216215999999997</v>
      </c>
      <c r="Q1106">
        <v>0.56216215999999997</v>
      </c>
    </row>
    <row r="1107" spans="1:17" x14ac:dyDescent="0.2">
      <c r="A1107">
        <v>5.5250000000000004</v>
      </c>
      <c r="B1107">
        <v>6.4734980000000002</v>
      </c>
      <c r="C1107">
        <v>10</v>
      </c>
      <c r="D1107">
        <v>0</v>
      </c>
      <c r="E1107">
        <v>0</v>
      </c>
      <c r="F1107">
        <v>10.054892000000001</v>
      </c>
      <c r="G1107">
        <v>10</v>
      </c>
      <c r="H1107">
        <v>-6.0884019999999997E-2</v>
      </c>
      <c r="I1107">
        <v>-0.43633232</v>
      </c>
      <c r="J1107">
        <v>0</v>
      </c>
      <c r="K1107">
        <v>0</v>
      </c>
      <c r="L1107">
        <v>0</v>
      </c>
      <c r="M1107">
        <v>0</v>
      </c>
      <c r="N1107">
        <v>0</v>
      </c>
      <c r="O1107">
        <v>0</v>
      </c>
      <c r="P1107">
        <v>0.55091800000000002</v>
      </c>
      <c r="Q1107">
        <v>0.55091800000000002</v>
      </c>
    </row>
    <row r="1108" spans="1:17" x14ac:dyDescent="0.2">
      <c r="A1108">
        <v>5.53</v>
      </c>
      <c r="B1108">
        <v>6.484998</v>
      </c>
      <c r="C1108">
        <v>10</v>
      </c>
      <c r="D1108">
        <v>0</v>
      </c>
      <c r="E1108">
        <v>0</v>
      </c>
      <c r="F1108">
        <v>10.055103000000001</v>
      </c>
      <c r="G1108">
        <v>10</v>
      </c>
      <c r="H1108">
        <v>-7.0258269999999998E-2</v>
      </c>
      <c r="I1108">
        <v>-0.43633232</v>
      </c>
      <c r="J1108">
        <v>0</v>
      </c>
      <c r="K1108">
        <v>0</v>
      </c>
      <c r="L1108">
        <v>0</v>
      </c>
      <c r="M1108">
        <v>0</v>
      </c>
      <c r="N1108">
        <v>0</v>
      </c>
      <c r="O1108">
        <v>0</v>
      </c>
      <c r="P1108">
        <v>0.53982735000000004</v>
      </c>
      <c r="Q1108">
        <v>0.53982735000000004</v>
      </c>
    </row>
    <row r="1109" spans="1:17" x14ac:dyDescent="0.2">
      <c r="A1109">
        <v>5.5350000000000001</v>
      </c>
      <c r="B1109">
        <v>6.4964876</v>
      </c>
      <c r="C1109">
        <v>10</v>
      </c>
      <c r="D1109">
        <v>0</v>
      </c>
      <c r="E1109">
        <v>0</v>
      </c>
      <c r="F1109">
        <v>10.055222000000001</v>
      </c>
      <c r="G1109">
        <v>10</v>
      </c>
      <c r="H1109">
        <v>-7.9372040000000005E-2</v>
      </c>
      <c r="I1109">
        <v>-0.43633232</v>
      </c>
      <c r="J1109">
        <v>0</v>
      </c>
      <c r="K1109">
        <v>0</v>
      </c>
      <c r="L1109">
        <v>0</v>
      </c>
      <c r="M1109">
        <v>0</v>
      </c>
      <c r="N1109">
        <v>0</v>
      </c>
      <c r="O1109">
        <v>0</v>
      </c>
      <c r="P1109">
        <v>0.52791935000000001</v>
      </c>
      <c r="Q1109">
        <v>0.52791935000000001</v>
      </c>
    </row>
    <row r="1110" spans="1:17" x14ac:dyDescent="0.2">
      <c r="A1110">
        <v>5.54</v>
      </c>
      <c r="B1110">
        <v>6.5079650000000004</v>
      </c>
      <c r="C1110">
        <v>10</v>
      </c>
      <c r="D1110">
        <v>0</v>
      </c>
      <c r="E1110">
        <v>0</v>
      </c>
      <c r="F1110">
        <v>10.0552435</v>
      </c>
      <c r="G1110">
        <v>10</v>
      </c>
      <c r="H1110">
        <v>-8.8230149999999993E-2</v>
      </c>
      <c r="I1110">
        <v>-0.43633232</v>
      </c>
      <c r="J1110">
        <v>0</v>
      </c>
      <c r="K1110">
        <v>0</v>
      </c>
      <c r="L1110">
        <v>0</v>
      </c>
      <c r="M1110">
        <v>0</v>
      </c>
      <c r="N1110">
        <v>0</v>
      </c>
      <c r="O1110">
        <v>0</v>
      </c>
      <c r="P1110">
        <v>0.51817614000000001</v>
      </c>
      <c r="Q1110">
        <v>0.51817614000000001</v>
      </c>
    </row>
    <row r="1111" spans="1:17" x14ac:dyDescent="0.2">
      <c r="A1111">
        <v>5.5449999999999999</v>
      </c>
      <c r="B1111">
        <v>6.5194296999999999</v>
      </c>
      <c r="C1111">
        <v>10</v>
      </c>
      <c r="D1111">
        <v>0</v>
      </c>
      <c r="E1111">
        <v>0</v>
      </c>
      <c r="F1111">
        <v>10.055167000000001</v>
      </c>
      <c r="G1111">
        <v>10</v>
      </c>
      <c r="H1111">
        <v>-9.6837914999999997E-2</v>
      </c>
      <c r="I1111">
        <v>-0.43633232</v>
      </c>
      <c r="J1111">
        <v>0</v>
      </c>
      <c r="K1111">
        <v>0</v>
      </c>
      <c r="L1111">
        <v>0</v>
      </c>
      <c r="M1111">
        <v>0</v>
      </c>
      <c r="N1111">
        <v>0</v>
      </c>
      <c r="O1111">
        <v>0</v>
      </c>
      <c r="P1111">
        <v>0.50738483999999995</v>
      </c>
      <c r="Q1111">
        <v>0.50738483999999995</v>
      </c>
    </row>
    <row r="1112" spans="1:17" x14ac:dyDescent="0.2">
      <c r="A1112">
        <v>5.55</v>
      </c>
      <c r="B1112">
        <v>6.5308799999999998</v>
      </c>
      <c r="C1112">
        <v>10</v>
      </c>
      <c r="D1112">
        <v>0</v>
      </c>
      <c r="E1112">
        <v>0</v>
      </c>
      <c r="F1112">
        <v>10.054993</v>
      </c>
      <c r="G1112">
        <v>10</v>
      </c>
      <c r="H1112">
        <v>-0.105208784</v>
      </c>
      <c r="I1112">
        <v>-0.43633232</v>
      </c>
      <c r="J1112">
        <v>0</v>
      </c>
      <c r="K1112">
        <v>0</v>
      </c>
      <c r="L1112">
        <v>0</v>
      </c>
      <c r="M1112">
        <v>0</v>
      </c>
      <c r="N1112">
        <v>1.6184896000000001E-2</v>
      </c>
      <c r="O1112">
        <v>1.6184896000000001E-2</v>
      </c>
      <c r="P1112">
        <v>0.49632177</v>
      </c>
      <c r="Q1112">
        <v>0.49632177</v>
      </c>
    </row>
    <row r="1113" spans="1:17" x14ac:dyDescent="0.2">
      <c r="A1113">
        <v>5.5549999999999997</v>
      </c>
      <c r="B1113">
        <v>6.5423109999999998</v>
      </c>
      <c r="C1113">
        <v>10</v>
      </c>
      <c r="D1113">
        <v>0</v>
      </c>
      <c r="E1113">
        <v>0</v>
      </c>
      <c r="F1113">
        <v>10.054754000000001</v>
      </c>
      <c r="G1113">
        <v>10</v>
      </c>
      <c r="H1113">
        <v>-0.11339723</v>
      </c>
      <c r="I1113">
        <v>-0.43633232</v>
      </c>
      <c r="J1113">
        <v>0</v>
      </c>
      <c r="K1113">
        <v>0</v>
      </c>
      <c r="L1113">
        <v>0</v>
      </c>
      <c r="M1113">
        <v>0</v>
      </c>
      <c r="N1113">
        <v>0.1311929</v>
      </c>
      <c r="O1113">
        <v>0.1311929</v>
      </c>
      <c r="P1113">
        <v>0.50090575000000004</v>
      </c>
      <c r="Q1113">
        <v>0.50090575000000004</v>
      </c>
    </row>
    <row r="1114" spans="1:17" x14ac:dyDescent="0.2">
      <c r="A1114">
        <v>5.56</v>
      </c>
      <c r="B1114">
        <v>6.5537190000000001</v>
      </c>
      <c r="C1114">
        <v>10</v>
      </c>
      <c r="D1114">
        <v>0</v>
      </c>
      <c r="E1114">
        <v>0</v>
      </c>
      <c r="F1114">
        <v>10.054475</v>
      </c>
      <c r="G1114">
        <v>10</v>
      </c>
      <c r="H1114">
        <v>-0.12135928999999999</v>
      </c>
      <c r="I1114">
        <v>-0.43633232</v>
      </c>
      <c r="J1114">
        <v>0</v>
      </c>
      <c r="K1114">
        <v>0</v>
      </c>
      <c r="L1114">
        <v>0</v>
      </c>
      <c r="M1114">
        <v>0</v>
      </c>
      <c r="N1114">
        <v>0.12613996999999999</v>
      </c>
      <c r="O1114">
        <v>0.12613996999999999</v>
      </c>
      <c r="P1114">
        <v>0.58499086</v>
      </c>
      <c r="Q1114">
        <v>0.58499086</v>
      </c>
    </row>
    <row r="1115" spans="1:17" x14ac:dyDescent="0.2">
      <c r="A1115">
        <v>5.5650000000000004</v>
      </c>
      <c r="B1115">
        <v>6.5651000000000002</v>
      </c>
      <c r="C1115">
        <v>10</v>
      </c>
      <c r="D1115">
        <v>0</v>
      </c>
      <c r="E1115">
        <v>0</v>
      </c>
      <c r="F1115">
        <v>10.054169999999999</v>
      </c>
      <c r="G1115">
        <v>10</v>
      </c>
      <c r="H1115">
        <v>-0.12914896000000001</v>
      </c>
      <c r="I1115">
        <v>-0.43633232</v>
      </c>
      <c r="J1115">
        <v>0</v>
      </c>
      <c r="K1115">
        <v>0</v>
      </c>
      <c r="L1115">
        <v>0</v>
      </c>
      <c r="M1115">
        <v>0</v>
      </c>
      <c r="N1115">
        <v>0.20685965000000001</v>
      </c>
      <c r="O1115">
        <v>0.20685965000000001</v>
      </c>
      <c r="P1115">
        <v>0.55624779999999996</v>
      </c>
      <c r="Q1115">
        <v>0.55624779999999996</v>
      </c>
    </row>
    <row r="1116" spans="1:17" x14ac:dyDescent="0.2">
      <c r="A1116">
        <v>5.57</v>
      </c>
      <c r="B1116">
        <v>6.5764519999999997</v>
      </c>
      <c r="C1116">
        <v>10</v>
      </c>
      <c r="D1116">
        <v>0</v>
      </c>
      <c r="E1116">
        <v>0</v>
      </c>
      <c r="F1116">
        <v>10.053846999999999</v>
      </c>
      <c r="G1116">
        <v>10</v>
      </c>
      <c r="H1116">
        <v>-0.13672212</v>
      </c>
      <c r="I1116">
        <v>-0.43633232</v>
      </c>
      <c r="J1116">
        <v>0</v>
      </c>
      <c r="K1116">
        <v>0</v>
      </c>
      <c r="L1116">
        <v>0</v>
      </c>
      <c r="M1116">
        <v>0</v>
      </c>
      <c r="N1116">
        <v>0.17910656</v>
      </c>
      <c r="O1116">
        <v>0.17910656</v>
      </c>
      <c r="P1116">
        <v>0.61792460000000005</v>
      </c>
      <c r="Q1116">
        <v>0.61792460000000005</v>
      </c>
    </row>
    <row r="1117" spans="1:17" x14ac:dyDescent="0.2">
      <c r="A1117">
        <v>5.5750000000000002</v>
      </c>
      <c r="B1117">
        <v>6.587771</v>
      </c>
      <c r="C1117">
        <v>10</v>
      </c>
      <c r="D1117">
        <v>0</v>
      </c>
      <c r="E1117">
        <v>0</v>
      </c>
      <c r="F1117">
        <v>10.0535145</v>
      </c>
      <c r="G1117">
        <v>10</v>
      </c>
      <c r="H1117">
        <v>-0.14413242000000001</v>
      </c>
      <c r="I1117">
        <v>-0.43633232</v>
      </c>
      <c r="J1117">
        <v>0</v>
      </c>
      <c r="K1117">
        <v>0</v>
      </c>
      <c r="L1117">
        <v>0</v>
      </c>
      <c r="M1117">
        <v>0</v>
      </c>
      <c r="N1117">
        <v>0.24538874999999999</v>
      </c>
      <c r="O1117">
        <v>0.24538874999999999</v>
      </c>
      <c r="P1117">
        <v>0.57543825999999998</v>
      </c>
      <c r="Q1117">
        <v>0.57543825999999998</v>
      </c>
    </row>
    <row r="1118" spans="1:17" x14ac:dyDescent="0.2">
      <c r="A1118">
        <v>5.58</v>
      </c>
      <c r="B1118">
        <v>6.5990552999999998</v>
      </c>
      <c r="C1118">
        <v>10</v>
      </c>
      <c r="D1118">
        <v>0</v>
      </c>
      <c r="E1118">
        <v>0</v>
      </c>
      <c r="F1118">
        <v>10.053176000000001</v>
      </c>
      <c r="G1118">
        <v>10</v>
      </c>
      <c r="H1118">
        <v>-0.15133572000000001</v>
      </c>
      <c r="I1118">
        <v>-0.43633232</v>
      </c>
      <c r="J1118">
        <v>0</v>
      </c>
      <c r="K1118">
        <v>0</v>
      </c>
      <c r="L1118">
        <v>0</v>
      </c>
      <c r="M1118">
        <v>0</v>
      </c>
      <c r="N1118">
        <v>0.20857402999999999</v>
      </c>
      <c r="O1118">
        <v>0.20857402999999999</v>
      </c>
      <c r="P1118">
        <v>0.62814309999999995</v>
      </c>
      <c r="Q1118">
        <v>0.62814309999999995</v>
      </c>
    </row>
    <row r="1119" spans="1:17" x14ac:dyDescent="0.2">
      <c r="A1119">
        <v>5.585</v>
      </c>
      <c r="B1119">
        <v>6.610303</v>
      </c>
      <c r="C1119">
        <v>10</v>
      </c>
      <c r="D1119">
        <v>0</v>
      </c>
      <c r="E1119">
        <v>0</v>
      </c>
      <c r="F1119">
        <v>10.052834499999999</v>
      </c>
      <c r="G1119">
        <v>10</v>
      </c>
      <c r="H1119">
        <v>-0.15838508000000001</v>
      </c>
      <c r="I1119">
        <v>-0.43633232</v>
      </c>
      <c r="J1119">
        <v>0</v>
      </c>
      <c r="K1119">
        <v>0</v>
      </c>
      <c r="L1119">
        <v>0</v>
      </c>
      <c r="M1119">
        <v>0</v>
      </c>
      <c r="N1119">
        <v>0.26748919999999998</v>
      </c>
      <c r="O1119">
        <v>0.26748919999999998</v>
      </c>
      <c r="P1119">
        <v>0.57945323000000004</v>
      </c>
      <c r="Q1119">
        <v>0.57945323000000004</v>
      </c>
    </row>
    <row r="1120" spans="1:17" x14ac:dyDescent="0.2">
      <c r="A1120">
        <v>5.59</v>
      </c>
      <c r="B1120">
        <v>6.6215115000000004</v>
      </c>
      <c r="C1120">
        <v>10</v>
      </c>
      <c r="D1120">
        <v>0</v>
      </c>
      <c r="E1120">
        <v>0</v>
      </c>
      <c r="F1120">
        <v>10.052491</v>
      </c>
      <c r="G1120">
        <v>10</v>
      </c>
      <c r="H1120">
        <v>-0.16523658999999999</v>
      </c>
      <c r="I1120">
        <v>-0.43633232</v>
      </c>
      <c r="J1120">
        <v>0</v>
      </c>
      <c r="K1120">
        <v>0</v>
      </c>
      <c r="L1120">
        <v>0</v>
      </c>
      <c r="M1120">
        <v>0</v>
      </c>
      <c r="N1120">
        <v>0.22636405000000001</v>
      </c>
      <c r="O1120">
        <v>0.22636405000000001</v>
      </c>
      <c r="P1120">
        <v>0.62739929999999999</v>
      </c>
      <c r="Q1120">
        <v>0.62739929999999999</v>
      </c>
    </row>
    <row r="1121" spans="1:17" x14ac:dyDescent="0.2">
      <c r="A1121">
        <v>5.5949999999999998</v>
      </c>
      <c r="B1121">
        <v>6.6326795000000001</v>
      </c>
      <c r="C1121">
        <v>10</v>
      </c>
      <c r="D1121">
        <v>0</v>
      </c>
      <c r="E1121">
        <v>0</v>
      </c>
      <c r="F1121">
        <v>10.052148000000001</v>
      </c>
      <c r="G1121">
        <v>10</v>
      </c>
      <c r="H1121">
        <v>-0.17194261999999999</v>
      </c>
      <c r="I1121">
        <v>-0.43633232</v>
      </c>
      <c r="J1121">
        <v>0</v>
      </c>
      <c r="K1121">
        <v>0</v>
      </c>
      <c r="L1121">
        <v>0</v>
      </c>
      <c r="M1121">
        <v>0</v>
      </c>
      <c r="N1121">
        <v>0.28230300000000003</v>
      </c>
      <c r="O1121">
        <v>0.28230300000000003</v>
      </c>
      <c r="P1121">
        <v>0.57715620000000001</v>
      </c>
      <c r="Q1121">
        <v>0.57715620000000001</v>
      </c>
    </row>
    <row r="1122" spans="1:17" x14ac:dyDescent="0.2">
      <c r="A1122">
        <v>5.6</v>
      </c>
      <c r="B1122">
        <v>6.6438046000000002</v>
      </c>
      <c r="C1122">
        <v>10</v>
      </c>
      <c r="D1122">
        <v>0</v>
      </c>
      <c r="E1122">
        <v>0</v>
      </c>
      <c r="F1122">
        <v>10.0518055</v>
      </c>
      <c r="G1122">
        <v>10</v>
      </c>
      <c r="H1122">
        <v>-0.17845944999999999</v>
      </c>
      <c r="I1122">
        <v>-0.43633232</v>
      </c>
      <c r="J1122">
        <v>0</v>
      </c>
      <c r="K1122">
        <v>0</v>
      </c>
      <c r="L1122">
        <v>0</v>
      </c>
      <c r="M1122">
        <v>0</v>
      </c>
      <c r="N1122">
        <v>0.23970938</v>
      </c>
      <c r="O1122">
        <v>0.23970938</v>
      </c>
      <c r="P1122">
        <v>0.62315699999999996</v>
      </c>
      <c r="Q1122">
        <v>0.62315699999999996</v>
      </c>
    </row>
    <row r="1123" spans="1:17" x14ac:dyDescent="0.2">
      <c r="A1123">
        <v>5.6050000000000004</v>
      </c>
      <c r="B1123">
        <v>6.6548853000000001</v>
      </c>
      <c r="C1123">
        <v>10</v>
      </c>
      <c r="D1123">
        <v>0</v>
      </c>
      <c r="E1123">
        <v>0</v>
      </c>
      <c r="F1123">
        <v>10.051463</v>
      </c>
      <c r="G1123">
        <v>10</v>
      </c>
      <c r="H1123">
        <v>-0.184839</v>
      </c>
      <c r="I1123">
        <v>-0.43633232</v>
      </c>
      <c r="J1123">
        <v>0</v>
      </c>
      <c r="K1123">
        <v>0</v>
      </c>
      <c r="L1123">
        <v>0</v>
      </c>
      <c r="M1123">
        <v>0</v>
      </c>
      <c r="N1123">
        <v>0.29343881999999999</v>
      </c>
      <c r="O1123">
        <v>0.29343881999999999</v>
      </c>
      <c r="P1123">
        <v>0.57168090000000005</v>
      </c>
      <c r="Q1123">
        <v>0.57168090000000005</v>
      </c>
    </row>
    <row r="1124" spans="1:17" x14ac:dyDescent="0.2">
      <c r="A1124">
        <v>5.61</v>
      </c>
      <c r="B1124">
        <v>6.6659199999999998</v>
      </c>
      <c r="C1124">
        <v>10</v>
      </c>
      <c r="D1124">
        <v>0</v>
      </c>
      <c r="E1124">
        <v>0</v>
      </c>
      <c r="F1124">
        <v>10.051123</v>
      </c>
      <c r="G1124">
        <v>10</v>
      </c>
      <c r="H1124">
        <v>-0.19103742000000001</v>
      </c>
      <c r="I1124">
        <v>-0.43633232</v>
      </c>
      <c r="J1124">
        <v>0</v>
      </c>
      <c r="K1124">
        <v>0</v>
      </c>
      <c r="L1124">
        <v>0</v>
      </c>
      <c r="M1124">
        <v>0</v>
      </c>
      <c r="N1124">
        <v>0.25071183000000002</v>
      </c>
      <c r="O1124">
        <v>0.25071183000000002</v>
      </c>
      <c r="P1124">
        <v>0.61780584000000005</v>
      </c>
      <c r="Q1124">
        <v>0.61780584000000005</v>
      </c>
    </row>
    <row r="1125" spans="1:17" x14ac:dyDescent="0.2">
      <c r="A1125">
        <v>5.6150000000000002</v>
      </c>
      <c r="B1125">
        <v>6.6769065999999997</v>
      </c>
      <c r="C1125">
        <v>10</v>
      </c>
      <c r="D1125">
        <v>0</v>
      </c>
      <c r="E1125">
        <v>0</v>
      </c>
      <c r="F1125">
        <v>10.050784</v>
      </c>
      <c r="G1125">
        <v>10</v>
      </c>
      <c r="H1125">
        <v>-0.19710633</v>
      </c>
      <c r="I1125">
        <v>-0.43633232</v>
      </c>
      <c r="J1125">
        <v>0</v>
      </c>
      <c r="K1125">
        <v>0</v>
      </c>
      <c r="L1125">
        <v>0</v>
      </c>
      <c r="M1125">
        <v>0</v>
      </c>
      <c r="N1125">
        <v>0.30356503000000001</v>
      </c>
      <c r="O1125">
        <v>0.30356503000000001</v>
      </c>
      <c r="P1125">
        <v>0.56604290000000002</v>
      </c>
      <c r="Q1125">
        <v>0.56604290000000002</v>
      </c>
    </row>
    <row r="1126" spans="1:17" x14ac:dyDescent="0.2">
      <c r="A1126">
        <v>5.62</v>
      </c>
      <c r="B1126">
        <v>6.6878443000000001</v>
      </c>
      <c r="C1126">
        <v>10</v>
      </c>
      <c r="D1126">
        <v>0</v>
      </c>
      <c r="E1126">
        <v>0</v>
      </c>
      <c r="F1126">
        <v>10.0504465</v>
      </c>
      <c r="G1126">
        <v>10</v>
      </c>
      <c r="H1126">
        <v>-0.20300193</v>
      </c>
      <c r="I1126">
        <v>-0.43633232</v>
      </c>
      <c r="J1126">
        <v>0</v>
      </c>
      <c r="K1126">
        <v>0</v>
      </c>
      <c r="L1126">
        <v>0</v>
      </c>
      <c r="M1126">
        <v>0</v>
      </c>
      <c r="N1126">
        <v>0.25970717999999998</v>
      </c>
      <c r="O1126">
        <v>0.25970717999999998</v>
      </c>
      <c r="P1126">
        <v>0.61097217000000004</v>
      </c>
      <c r="Q1126">
        <v>0.61097217000000004</v>
      </c>
    </row>
    <row r="1127" spans="1:17" x14ac:dyDescent="0.2">
      <c r="A1127">
        <v>5.625</v>
      </c>
      <c r="B1127">
        <v>6.6987310000000004</v>
      </c>
      <c r="C1127">
        <v>10</v>
      </c>
      <c r="D1127">
        <v>0</v>
      </c>
      <c r="E1127">
        <v>0</v>
      </c>
      <c r="F1127">
        <v>10.050110999999999</v>
      </c>
      <c r="G1127">
        <v>10</v>
      </c>
      <c r="H1127">
        <v>-0.2087754</v>
      </c>
      <c r="I1127">
        <v>-0.43633232</v>
      </c>
      <c r="J1127">
        <v>0</v>
      </c>
      <c r="K1127">
        <v>0</v>
      </c>
      <c r="L1127">
        <v>0</v>
      </c>
      <c r="M1127">
        <v>0</v>
      </c>
      <c r="N1127">
        <v>0.31267404999999998</v>
      </c>
      <c r="O1127">
        <v>0.31267404999999998</v>
      </c>
      <c r="P1127">
        <v>0.56021166</v>
      </c>
      <c r="Q1127">
        <v>0.56021166</v>
      </c>
    </row>
    <row r="1128" spans="1:17" x14ac:dyDescent="0.2">
      <c r="A1128">
        <v>5.63</v>
      </c>
      <c r="B1128">
        <v>6.7095649999999996</v>
      </c>
      <c r="C1128">
        <v>10</v>
      </c>
      <c r="D1128">
        <v>0</v>
      </c>
      <c r="E1128">
        <v>0</v>
      </c>
      <c r="F1128">
        <v>10.049777000000001</v>
      </c>
      <c r="G1128">
        <v>10</v>
      </c>
      <c r="H1128">
        <v>-0.21438292</v>
      </c>
      <c r="I1128">
        <v>-0.43633232</v>
      </c>
      <c r="J1128">
        <v>0</v>
      </c>
      <c r="K1128">
        <v>0</v>
      </c>
      <c r="L1128">
        <v>0</v>
      </c>
      <c r="M1128">
        <v>0</v>
      </c>
      <c r="N1128">
        <v>0.26879343</v>
      </c>
      <c r="O1128">
        <v>0.26879343</v>
      </c>
      <c r="P1128">
        <v>0.60513530000000004</v>
      </c>
      <c r="Q1128">
        <v>0.60513530000000004</v>
      </c>
    </row>
    <row r="1129" spans="1:17" x14ac:dyDescent="0.2">
      <c r="A1129">
        <v>5.6349999999999998</v>
      </c>
      <c r="B1129">
        <v>6.7203454999999996</v>
      </c>
      <c r="C1129">
        <v>10</v>
      </c>
      <c r="D1129">
        <v>0</v>
      </c>
      <c r="E1129">
        <v>0</v>
      </c>
      <c r="F1129">
        <v>10.049445</v>
      </c>
      <c r="G1129">
        <v>10</v>
      </c>
      <c r="H1129">
        <v>-0.21987535</v>
      </c>
      <c r="I1129">
        <v>-0.43633232</v>
      </c>
      <c r="J1129">
        <v>0</v>
      </c>
      <c r="K1129">
        <v>0</v>
      </c>
      <c r="L1129">
        <v>0</v>
      </c>
      <c r="M1129">
        <v>0</v>
      </c>
      <c r="N1129">
        <v>0.32084972</v>
      </c>
      <c r="O1129">
        <v>0.32084972</v>
      </c>
      <c r="P1129">
        <v>0.55410320000000002</v>
      </c>
      <c r="Q1129">
        <v>0.55410320000000002</v>
      </c>
    </row>
    <row r="1130" spans="1:17" x14ac:dyDescent="0.2">
      <c r="A1130">
        <v>5.64</v>
      </c>
      <c r="B1130">
        <v>6.731071</v>
      </c>
      <c r="C1130">
        <v>10</v>
      </c>
      <c r="D1130">
        <v>0</v>
      </c>
      <c r="E1130">
        <v>0</v>
      </c>
      <c r="F1130">
        <v>10.049115</v>
      </c>
      <c r="G1130">
        <v>10</v>
      </c>
      <c r="H1130">
        <v>-0.22520883</v>
      </c>
      <c r="I1130">
        <v>-0.43633232</v>
      </c>
      <c r="J1130">
        <v>0</v>
      </c>
      <c r="K1130">
        <v>0</v>
      </c>
      <c r="L1130">
        <v>0</v>
      </c>
      <c r="M1130">
        <v>0</v>
      </c>
      <c r="N1130">
        <v>0.27690347999999998</v>
      </c>
      <c r="O1130">
        <v>0.27690347999999998</v>
      </c>
      <c r="P1130">
        <v>0.59905470000000005</v>
      </c>
      <c r="Q1130">
        <v>0.59905470000000005</v>
      </c>
    </row>
    <row r="1131" spans="1:17" x14ac:dyDescent="0.2">
      <c r="A1131">
        <v>5.6449999999999996</v>
      </c>
      <c r="B1131">
        <v>6.7417397000000001</v>
      </c>
      <c r="C1131">
        <v>10</v>
      </c>
      <c r="D1131">
        <v>0</v>
      </c>
      <c r="E1131">
        <v>0</v>
      </c>
      <c r="F1131">
        <v>10.048787000000001</v>
      </c>
      <c r="G1131">
        <v>10</v>
      </c>
      <c r="H1131">
        <v>-0.23043393000000001</v>
      </c>
      <c r="I1131">
        <v>-0.43633232</v>
      </c>
      <c r="J1131">
        <v>0</v>
      </c>
      <c r="K1131">
        <v>0</v>
      </c>
      <c r="L1131">
        <v>0</v>
      </c>
      <c r="M1131">
        <v>0</v>
      </c>
      <c r="N1131">
        <v>0.32863566</v>
      </c>
      <c r="O1131">
        <v>0.32863566</v>
      </c>
      <c r="P1131">
        <v>0.54830884999999996</v>
      </c>
      <c r="Q1131">
        <v>0.54830884999999996</v>
      </c>
    </row>
    <row r="1132" spans="1:17" x14ac:dyDescent="0.2">
      <c r="A1132">
        <v>5.65</v>
      </c>
      <c r="B1132">
        <v>6.7523502999999998</v>
      </c>
      <c r="C1132">
        <v>10</v>
      </c>
      <c r="D1132">
        <v>0</v>
      </c>
      <c r="E1132">
        <v>0</v>
      </c>
      <c r="F1132">
        <v>10.048461</v>
      </c>
      <c r="G1132">
        <v>10</v>
      </c>
      <c r="H1132">
        <v>-0.23550676000000001</v>
      </c>
      <c r="I1132">
        <v>-0.43633232</v>
      </c>
      <c r="J1132">
        <v>0</v>
      </c>
      <c r="K1132">
        <v>0</v>
      </c>
      <c r="L1132">
        <v>0</v>
      </c>
      <c r="M1132">
        <v>0</v>
      </c>
      <c r="N1132">
        <v>0.28465620000000003</v>
      </c>
      <c r="O1132">
        <v>0.28465620000000003</v>
      </c>
      <c r="P1132">
        <v>0.59325563999999997</v>
      </c>
      <c r="Q1132">
        <v>0.59325563999999997</v>
      </c>
    </row>
    <row r="1133" spans="1:17" x14ac:dyDescent="0.2">
      <c r="A1133">
        <v>5.6550000000000002</v>
      </c>
      <c r="B1133">
        <v>6.7629020000000004</v>
      </c>
      <c r="C1133">
        <v>10</v>
      </c>
      <c r="D1133">
        <v>0</v>
      </c>
      <c r="E1133">
        <v>0</v>
      </c>
      <c r="F1133">
        <v>10.048137000000001</v>
      </c>
      <c r="G1133">
        <v>10</v>
      </c>
      <c r="H1133">
        <v>-0.24047755000000001</v>
      </c>
      <c r="I1133">
        <v>-0.43633232</v>
      </c>
      <c r="J1133">
        <v>0</v>
      </c>
      <c r="K1133">
        <v>0</v>
      </c>
      <c r="L1133">
        <v>0</v>
      </c>
      <c r="M1133">
        <v>0</v>
      </c>
      <c r="N1133">
        <v>0.33601950000000003</v>
      </c>
      <c r="O1133">
        <v>0.33601950000000003</v>
      </c>
      <c r="P1133">
        <v>0.54284096000000004</v>
      </c>
      <c r="Q1133">
        <v>0.54284096000000004</v>
      </c>
    </row>
    <row r="1134" spans="1:17" x14ac:dyDescent="0.2">
      <c r="A1134">
        <v>5.66</v>
      </c>
      <c r="B1134">
        <v>6.7733926999999996</v>
      </c>
      <c r="C1134">
        <v>10</v>
      </c>
      <c r="D1134">
        <v>0</v>
      </c>
      <c r="E1134">
        <v>0</v>
      </c>
      <c r="F1134">
        <v>10.047814000000001</v>
      </c>
      <c r="G1134">
        <v>10</v>
      </c>
      <c r="H1134">
        <v>-0.24530244000000001</v>
      </c>
      <c r="I1134">
        <v>-0.43633232</v>
      </c>
      <c r="J1134">
        <v>0</v>
      </c>
      <c r="K1134">
        <v>0</v>
      </c>
      <c r="L1134">
        <v>0</v>
      </c>
      <c r="M1134">
        <v>0</v>
      </c>
      <c r="N1134">
        <v>0.29204020000000003</v>
      </c>
      <c r="O1134">
        <v>0.29204020000000003</v>
      </c>
      <c r="P1134">
        <v>0.58774983999999997</v>
      </c>
      <c r="Q1134">
        <v>0.58774983999999997</v>
      </c>
    </row>
    <row r="1135" spans="1:17" x14ac:dyDescent="0.2">
      <c r="A1135">
        <v>5.665</v>
      </c>
      <c r="B1135">
        <v>6.7838215999999996</v>
      </c>
      <c r="C1135">
        <v>10</v>
      </c>
      <c r="D1135">
        <v>0</v>
      </c>
      <c r="E1135">
        <v>0</v>
      </c>
      <c r="F1135">
        <v>10.047492999999999</v>
      </c>
      <c r="G1135">
        <v>10</v>
      </c>
      <c r="H1135">
        <v>-0.25003132</v>
      </c>
      <c r="I1135">
        <v>-0.43633232</v>
      </c>
      <c r="J1135">
        <v>0</v>
      </c>
      <c r="K1135">
        <v>0</v>
      </c>
      <c r="L1135">
        <v>0</v>
      </c>
      <c r="M1135">
        <v>0</v>
      </c>
      <c r="N1135">
        <v>0.34305554999999999</v>
      </c>
      <c r="O1135">
        <v>0.34305554999999999</v>
      </c>
      <c r="P1135">
        <v>0.53764515999999996</v>
      </c>
      <c r="Q1135">
        <v>0.53764515999999996</v>
      </c>
    </row>
    <row r="1136" spans="1:17" x14ac:dyDescent="0.2">
      <c r="A1136">
        <v>5.67</v>
      </c>
      <c r="B1136">
        <v>6.7941874999999996</v>
      </c>
      <c r="C1136">
        <v>10</v>
      </c>
      <c r="D1136">
        <v>0</v>
      </c>
      <c r="E1136">
        <v>0</v>
      </c>
      <c r="F1136">
        <v>10.0471735</v>
      </c>
      <c r="G1136">
        <v>10</v>
      </c>
      <c r="H1136">
        <v>-0.25462034</v>
      </c>
      <c r="I1136">
        <v>-0.43633232</v>
      </c>
      <c r="J1136">
        <v>0</v>
      </c>
      <c r="K1136">
        <v>0</v>
      </c>
      <c r="L1136">
        <v>0</v>
      </c>
      <c r="M1136">
        <v>0</v>
      </c>
      <c r="N1136">
        <v>0.29966006000000001</v>
      </c>
      <c r="O1136">
        <v>0.29966006000000001</v>
      </c>
      <c r="P1136">
        <v>0.5830864</v>
      </c>
      <c r="Q1136">
        <v>0.5830864</v>
      </c>
    </row>
    <row r="1137" spans="1:17" x14ac:dyDescent="0.2">
      <c r="A1137">
        <v>5.6749999999999998</v>
      </c>
      <c r="B1137">
        <v>6.8044890000000002</v>
      </c>
      <c r="C1137">
        <v>10</v>
      </c>
      <c r="D1137">
        <v>0</v>
      </c>
      <c r="E1137">
        <v>0</v>
      </c>
      <c r="F1137">
        <v>10.046856</v>
      </c>
      <c r="G1137">
        <v>10</v>
      </c>
      <c r="H1137">
        <v>-0.25911915000000002</v>
      </c>
      <c r="I1137">
        <v>-0.43633232</v>
      </c>
      <c r="J1137">
        <v>0</v>
      </c>
      <c r="K1137">
        <v>0</v>
      </c>
      <c r="L1137">
        <v>0</v>
      </c>
      <c r="M1137">
        <v>0</v>
      </c>
      <c r="N1137">
        <v>0.35038375999999999</v>
      </c>
      <c r="O1137">
        <v>0.35038375999999999</v>
      </c>
      <c r="P1137">
        <v>0.53324510000000003</v>
      </c>
      <c r="Q1137">
        <v>0.53324510000000003</v>
      </c>
    </row>
    <row r="1138" spans="1:17" x14ac:dyDescent="0.2">
      <c r="A1138">
        <v>5.68</v>
      </c>
      <c r="B1138">
        <v>6.8147254000000004</v>
      </c>
      <c r="C1138">
        <v>10</v>
      </c>
      <c r="D1138">
        <v>0</v>
      </c>
      <c r="E1138">
        <v>0</v>
      </c>
      <c r="F1138">
        <v>10.04654</v>
      </c>
      <c r="G1138">
        <v>10</v>
      </c>
      <c r="H1138">
        <v>-0.26348381999999998</v>
      </c>
      <c r="I1138">
        <v>-0.43633232</v>
      </c>
      <c r="J1138">
        <v>0</v>
      </c>
      <c r="K1138">
        <v>0</v>
      </c>
      <c r="L1138">
        <v>0</v>
      </c>
      <c r="M1138">
        <v>0</v>
      </c>
      <c r="N1138">
        <v>0.30630657</v>
      </c>
      <c r="O1138">
        <v>0.30630657</v>
      </c>
      <c r="P1138">
        <v>0.57818579999999997</v>
      </c>
      <c r="Q1138">
        <v>0.57818579999999997</v>
      </c>
    </row>
    <row r="1139" spans="1:17" x14ac:dyDescent="0.2">
      <c r="A1139">
        <v>5.6849999999999996</v>
      </c>
      <c r="B1139">
        <v>6.8248949999999997</v>
      </c>
      <c r="C1139">
        <v>10</v>
      </c>
      <c r="D1139">
        <v>0</v>
      </c>
      <c r="E1139">
        <v>0</v>
      </c>
      <c r="F1139">
        <v>10.0462265</v>
      </c>
      <c r="G1139">
        <v>10</v>
      </c>
      <c r="H1139">
        <v>-0.26776372999999998</v>
      </c>
      <c r="I1139">
        <v>-0.43633232</v>
      </c>
      <c r="J1139">
        <v>0</v>
      </c>
      <c r="K1139">
        <v>0</v>
      </c>
      <c r="L1139">
        <v>0</v>
      </c>
      <c r="M1139">
        <v>0</v>
      </c>
      <c r="N1139">
        <v>0.35678530000000003</v>
      </c>
      <c r="O1139">
        <v>0.35678530000000003</v>
      </c>
      <c r="P1139">
        <v>0.52855160000000001</v>
      </c>
      <c r="Q1139">
        <v>0.52855160000000001</v>
      </c>
    </row>
    <row r="1140" spans="1:17" x14ac:dyDescent="0.2">
      <c r="A1140">
        <v>5.69</v>
      </c>
      <c r="B1140">
        <v>6.8349966999999996</v>
      </c>
      <c r="C1140">
        <v>10</v>
      </c>
      <c r="D1140">
        <v>0</v>
      </c>
      <c r="E1140">
        <v>0</v>
      </c>
      <c r="F1140">
        <v>10.045915000000001</v>
      </c>
      <c r="G1140">
        <v>10</v>
      </c>
      <c r="H1140">
        <v>-0.27191502000000001</v>
      </c>
      <c r="I1140">
        <v>-0.43633232</v>
      </c>
      <c r="J1140">
        <v>0</v>
      </c>
      <c r="K1140">
        <v>0</v>
      </c>
      <c r="L1140">
        <v>0</v>
      </c>
      <c r="M1140">
        <v>0</v>
      </c>
      <c r="N1140">
        <v>0.31272640000000002</v>
      </c>
      <c r="O1140">
        <v>0.31272640000000002</v>
      </c>
      <c r="P1140">
        <v>0.57343613999999998</v>
      </c>
      <c r="Q1140">
        <v>0.57343613999999998</v>
      </c>
    </row>
    <row r="1141" spans="1:17" x14ac:dyDescent="0.2">
      <c r="A1141">
        <v>5.6950000000000003</v>
      </c>
      <c r="B1141">
        <v>6.8450293999999996</v>
      </c>
      <c r="C1141">
        <v>10</v>
      </c>
      <c r="D1141">
        <v>0</v>
      </c>
      <c r="E1141">
        <v>0</v>
      </c>
      <c r="F1141">
        <v>10.045605</v>
      </c>
      <c r="G1141">
        <v>10</v>
      </c>
      <c r="H1141">
        <v>-0.27598669999999997</v>
      </c>
      <c r="I1141">
        <v>-0.43633232</v>
      </c>
      <c r="J1141">
        <v>0</v>
      </c>
      <c r="K1141">
        <v>0</v>
      </c>
      <c r="L1141">
        <v>0</v>
      </c>
      <c r="M1141">
        <v>0</v>
      </c>
      <c r="N1141">
        <v>0.36282763000000001</v>
      </c>
      <c r="O1141">
        <v>0.36282763000000001</v>
      </c>
      <c r="P1141">
        <v>0.52414167</v>
      </c>
      <c r="Q1141">
        <v>0.52414167</v>
      </c>
    </row>
    <row r="1142" spans="1:17" x14ac:dyDescent="0.2">
      <c r="A1142">
        <v>5.7</v>
      </c>
      <c r="B1142">
        <v>6.8549924000000004</v>
      </c>
      <c r="C1142">
        <v>10</v>
      </c>
      <c r="D1142">
        <v>0</v>
      </c>
      <c r="E1142">
        <v>0</v>
      </c>
      <c r="F1142">
        <v>10.045297</v>
      </c>
      <c r="G1142">
        <v>10</v>
      </c>
      <c r="H1142">
        <v>-0.27993499999999999</v>
      </c>
      <c r="I1142">
        <v>-0.43633232</v>
      </c>
      <c r="J1142">
        <v>0</v>
      </c>
      <c r="K1142">
        <v>0</v>
      </c>
      <c r="L1142">
        <v>0</v>
      </c>
      <c r="M1142">
        <v>0</v>
      </c>
      <c r="N1142">
        <v>0.31884899999999999</v>
      </c>
      <c r="O1142">
        <v>0.31884899999999999</v>
      </c>
      <c r="P1142">
        <v>0.56890810000000003</v>
      </c>
      <c r="Q1142">
        <v>0.56890810000000003</v>
      </c>
    </row>
    <row r="1143" spans="1:17" x14ac:dyDescent="0.2">
      <c r="A1143">
        <v>5.7050000000000001</v>
      </c>
      <c r="B1143">
        <v>6.8648844000000002</v>
      </c>
      <c r="C1143">
        <v>10</v>
      </c>
      <c r="D1143">
        <v>0</v>
      </c>
      <c r="E1143">
        <v>0</v>
      </c>
      <c r="F1143">
        <v>10.04499</v>
      </c>
      <c r="G1143">
        <v>10</v>
      </c>
      <c r="H1143">
        <v>-0.28380865</v>
      </c>
      <c r="I1143">
        <v>-0.43633232</v>
      </c>
      <c r="J1143">
        <v>0</v>
      </c>
      <c r="K1143">
        <v>0</v>
      </c>
      <c r="L1143">
        <v>0</v>
      </c>
      <c r="M1143">
        <v>0</v>
      </c>
      <c r="N1143">
        <v>0.36858994</v>
      </c>
      <c r="O1143">
        <v>0.36858994</v>
      </c>
      <c r="P1143">
        <v>0.51993613999999999</v>
      </c>
      <c r="Q1143">
        <v>0.51993613999999999</v>
      </c>
    </row>
    <row r="1144" spans="1:17" x14ac:dyDescent="0.2">
      <c r="A1144">
        <v>5.71</v>
      </c>
      <c r="B1144">
        <v>6.8747043999999997</v>
      </c>
      <c r="C1144">
        <v>10</v>
      </c>
      <c r="D1144">
        <v>0</v>
      </c>
      <c r="E1144">
        <v>0</v>
      </c>
      <c r="F1144">
        <v>10.044684</v>
      </c>
      <c r="G1144">
        <v>10</v>
      </c>
      <c r="H1144">
        <v>-0.28756383000000002</v>
      </c>
      <c r="I1144">
        <v>-0.43633232</v>
      </c>
      <c r="J1144">
        <v>0</v>
      </c>
      <c r="K1144">
        <v>0</v>
      </c>
      <c r="L1144">
        <v>0</v>
      </c>
      <c r="M1144">
        <v>0</v>
      </c>
      <c r="N1144">
        <v>0.32517695000000002</v>
      </c>
      <c r="O1144">
        <v>0.32517695000000002</v>
      </c>
      <c r="P1144">
        <v>0.56525300000000001</v>
      </c>
      <c r="Q1144">
        <v>0.56525300000000001</v>
      </c>
    </row>
    <row r="1145" spans="1:17" x14ac:dyDescent="0.2">
      <c r="A1145">
        <v>5.7149999999999999</v>
      </c>
      <c r="B1145">
        <v>6.8844513999999997</v>
      </c>
      <c r="C1145">
        <v>10</v>
      </c>
      <c r="D1145">
        <v>0</v>
      </c>
      <c r="E1145">
        <v>0</v>
      </c>
      <c r="F1145">
        <v>10.044381</v>
      </c>
      <c r="G1145">
        <v>10</v>
      </c>
      <c r="H1145">
        <v>-0.29124909999999998</v>
      </c>
      <c r="I1145">
        <v>-0.43633232</v>
      </c>
      <c r="J1145">
        <v>0</v>
      </c>
      <c r="K1145">
        <v>0</v>
      </c>
      <c r="L1145">
        <v>0</v>
      </c>
      <c r="M1145">
        <v>0</v>
      </c>
      <c r="N1145">
        <v>0.37472349999999999</v>
      </c>
      <c r="O1145">
        <v>0.37472349999999999</v>
      </c>
      <c r="P1145">
        <v>0.51644710000000005</v>
      </c>
      <c r="Q1145">
        <v>0.51644710000000005</v>
      </c>
    </row>
    <row r="1146" spans="1:17" x14ac:dyDescent="0.2">
      <c r="A1146">
        <v>5.72</v>
      </c>
      <c r="B1146">
        <v>6.8941239999999997</v>
      </c>
      <c r="C1146">
        <v>10</v>
      </c>
      <c r="D1146">
        <v>0</v>
      </c>
      <c r="E1146">
        <v>0</v>
      </c>
      <c r="F1146">
        <v>10.044079999999999</v>
      </c>
      <c r="G1146">
        <v>10</v>
      </c>
      <c r="H1146">
        <v>-0.29482059999999999</v>
      </c>
      <c r="I1146">
        <v>-0.43633232</v>
      </c>
      <c r="J1146">
        <v>0</v>
      </c>
      <c r="K1146">
        <v>0</v>
      </c>
      <c r="L1146">
        <v>0</v>
      </c>
      <c r="M1146">
        <v>0</v>
      </c>
      <c r="N1146">
        <v>0.33066119999999999</v>
      </c>
      <c r="O1146">
        <v>0.33066119999999999</v>
      </c>
      <c r="P1146">
        <v>0.56123100000000004</v>
      </c>
      <c r="Q1146">
        <v>0.56123100000000004</v>
      </c>
    </row>
    <row r="1147" spans="1:17" x14ac:dyDescent="0.2">
      <c r="A1147">
        <v>5.7249999999999996</v>
      </c>
      <c r="B1147">
        <v>6.9037220000000001</v>
      </c>
      <c r="C1147">
        <v>10</v>
      </c>
      <c r="D1147">
        <v>0</v>
      </c>
      <c r="E1147">
        <v>0</v>
      </c>
      <c r="F1147">
        <v>10.04378</v>
      </c>
      <c r="G1147">
        <v>10</v>
      </c>
      <c r="H1147">
        <v>-0.29832663999999998</v>
      </c>
      <c r="I1147">
        <v>-0.43633232</v>
      </c>
      <c r="J1147">
        <v>0</v>
      </c>
      <c r="K1147">
        <v>0</v>
      </c>
      <c r="L1147">
        <v>0</v>
      </c>
      <c r="M1147">
        <v>0</v>
      </c>
      <c r="N1147">
        <v>0.37995466999999999</v>
      </c>
      <c r="O1147">
        <v>0.37995466999999999</v>
      </c>
      <c r="P1147">
        <v>0.51264036000000002</v>
      </c>
      <c r="Q1147">
        <v>0.51264036000000002</v>
      </c>
    </row>
    <row r="1148" spans="1:17" x14ac:dyDescent="0.2">
      <c r="A1148">
        <v>5.73</v>
      </c>
      <c r="B1148">
        <v>6.9132439999999997</v>
      </c>
      <c r="C1148">
        <v>10</v>
      </c>
      <c r="D1148">
        <v>0</v>
      </c>
      <c r="E1148">
        <v>0</v>
      </c>
      <c r="F1148">
        <v>10.043481999999999</v>
      </c>
      <c r="G1148">
        <v>10</v>
      </c>
      <c r="H1148">
        <v>-0.30172345</v>
      </c>
      <c r="I1148">
        <v>-0.43633232</v>
      </c>
      <c r="J1148">
        <v>0</v>
      </c>
      <c r="K1148">
        <v>0</v>
      </c>
      <c r="L1148">
        <v>0</v>
      </c>
      <c r="M1148">
        <v>0</v>
      </c>
      <c r="N1148">
        <v>0.33595355999999998</v>
      </c>
      <c r="O1148">
        <v>0.33595355999999998</v>
      </c>
      <c r="P1148">
        <v>0.55732524000000006</v>
      </c>
      <c r="Q1148">
        <v>0.55732524000000006</v>
      </c>
    </row>
    <row r="1149" spans="1:17" x14ac:dyDescent="0.2">
      <c r="A1149">
        <v>5.7350000000000003</v>
      </c>
      <c r="B1149">
        <v>6.9226890000000001</v>
      </c>
      <c r="C1149">
        <v>10</v>
      </c>
      <c r="D1149">
        <v>0</v>
      </c>
      <c r="E1149">
        <v>0</v>
      </c>
      <c r="F1149">
        <v>10.043184999999999</v>
      </c>
      <c r="G1149">
        <v>10</v>
      </c>
      <c r="H1149">
        <v>-0.30505902000000001</v>
      </c>
      <c r="I1149">
        <v>-0.43633232</v>
      </c>
      <c r="J1149">
        <v>0</v>
      </c>
      <c r="K1149">
        <v>0</v>
      </c>
      <c r="L1149">
        <v>0</v>
      </c>
      <c r="M1149">
        <v>0</v>
      </c>
      <c r="N1149">
        <v>0.38547989999999999</v>
      </c>
      <c r="O1149">
        <v>0.38547989999999999</v>
      </c>
      <c r="P1149">
        <v>0.50961780000000001</v>
      </c>
      <c r="Q1149">
        <v>0.50961780000000001</v>
      </c>
    </row>
    <row r="1150" spans="1:17" x14ac:dyDescent="0.2">
      <c r="A1150">
        <v>5.74</v>
      </c>
      <c r="B1150">
        <v>6.9320563999999996</v>
      </c>
      <c r="C1150">
        <v>10</v>
      </c>
      <c r="D1150">
        <v>0</v>
      </c>
      <c r="E1150">
        <v>0</v>
      </c>
      <c r="F1150">
        <v>10.042890999999999</v>
      </c>
      <c r="G1150">
        <v>10</v>
      </c>
      <c r="H1150">
        <v>-0.30828961999999999</v>
      </c>
      <c r="I1150">
        <v>-0.43633232</v>
      </c>
      <c r="J1150">
        <v>0</v>
      </c>
      <c r="K1150">
        <v>0</v>
      </c>
      <c r="L1150">
        <v>0</v>
      </c>
      <c r="M1150">
        <v>0</v>
      </c>
      <c r="N1150">
        <v>0.34152379999999999</v>
      </c>
      <c r="O1150">
        <v>0.34152379999999999</v>
      </c>
      <c r="P1150">
        <v>0.55422939999999998</v>
      </c>
      <c r="Q1150">
        <v>0.55422939999999998</v>
      </c>
    </row>
    <row r="1151" spans="1:17" x14ac:dyDescent="0.2">
      <c r="A1151">
        <v>5.7450000000000001</v>
      </c>
      <c r="B1151">
        <v>6.9413450000000001</v>
      </c>
      <c r="C1151">
        <v>10</v>
      </c>
      <c r="D1151">
        <v>0</v>
      </c>
      <c r="E1151">
        <v>0</v>
      </c>
      <c r="F1151">
        <v>10.042598</v>
      </c>
      <c r="G1151">
        <v>10</v>
      </c>
      <c r="H1151">
        <v>-0.31146302999999997</v>
      </c>
      <c r="I1151">
        <v>-0.43633232</v>
      </c>
      <c r="J1151">
        <v>0</v>
      </c>
      <c r="K1151">
        <v>0</v>
      </c>
      <c r="L1151">
        <v>0</v>
      </c>
      <c r="M1151">
        <v>0</v>
      </c>
      <c r="N1151">
        <v>0.39024583000000002</v>
      </c>
      <c r="O1151">
        <v>0.39024583000000002</v>
      </c>
      <c r="P1151">
        <v>0.50614389999999998</v>
      </c>
      <c r="Q1151">
        <v>0.50614389999999998</v>
      </c>
    </row>
    <row r="1152" spans="1:17" x14ac:dyDescent="0.2">
      <c r="A1152">
        <v>5.75</v>
      </c>
      <c r="B1152">
        <v>6.9505543999999997</v>
      </c>
      <c r="C1152">
        <v>10</v>
      </c>
      <c r="D1152">
        <v>0</v>
      </c>
      <c r="E1152">
        <v>0</v>
      </c>
      <c r="F1152">
        <v>10.042306</v>
      </c>
      <c r="G1152">
        <v>10</v>
      </c>
      <c r="H1152">
        <v>-0.31453555999999999</v>
      </c>
      <c r="I1152">
        <v>-0.43633232</v>
      </c>
      <c r="J1152">
        <v>0</v>
      </c>
      <c r="K1152">
        <v>0</v>
      </c>
      <c r="L1152">
        <v>0</v>
      </c>
      <c r="M1152">
        <v>0</v>
      </c>
      <c r="N1152">
        <v>0.34627174999999999</v>
      </c>
      <c r="O1152">
        <v>0.34627174999999999</v>
      </c>
      <c r="P1152">
        <v>0.55073570000000005</v>
      </c>
      <c r="Q1152">
        <v>0.55073570000000005</v>
      </c>
    </row>
    <row r="1153" spans="1:17" x14ac:dyDescent="0.2">
      <c r="A1153">
        <v>5.7549999999999999</v>
      </c>
      <c r="B1153">
        <v>6.9596834000000003</v>
      </c>
      <c r="C1153">
        <v>10</v>
      </c>
      <c r="D1153">
        <v>0</v>
      </c>
      <c r="E1153">
        <v>0</v>
      </c>
      <c r="F1153">
        <v>10.042016</v>
      </c>
      <c r="G1153">
        <v>10</v>
      </c>
      <c r="H1153">
        <v>-0.31755470000000002</v>
      </c>
      <c r="I1153">
        <v>-0.43633232</v>
      </c>
      <c r="J1153">
        <v>0</v>
      </c>
      <c r="K1153">
        <v>0</v>
      </c>
      <c r="L1153">
        <v>0</v>
      </c>
      <c r="M1153">
        <v>0</v>
      </c>
      <c r="N1153">
        <v>0.39528956999999998</v>
      </c>
      <c r="O1153">
        <v>0.39528956999999998</v>
      </c>
      <c r="P1153">
        <v>0.50347054000000002</v>
      </c>
      <c r="Q1153">
        <v>0.50347054000000002</v>
      </c>
    </row>
    <row r="1154" spans="1:17" x14ac:dyDescent="0.2">
      <c r="A1154">
        <v>5.76</v>
      </c>
      <c r="B1154">
        <v>6.968731</v>
      </c>
      <c r="C1154">
        <v>10</v>
      </c>
      <c r="D1154">
        <v>0</v>
      </c>
      <c r="E1154">
        <v>0</v>
      </c>
      <c r="F1154">
        <v>10.041728000000001</v>
      </c>
      <c r="G1154">
        <v>10</v>
      </c>
      <c r="H1154">
        <v>-0.32047690000000001</v>
      </c>
      <c r="I1154">
        <v>-0.43633232</v>
      </c>
      <c r="J1154">
        <v>0</v>
      </c>
      <c r="K1154">
        <v>0</v>
      </c>
      <c r="L1154">
        <v>0</v>
      </c>
      <c r="M1154">
        <v>0</v>
      </c>
      <c r="N1154">
        <v>0.35138429999999998</v>
      </c>
      <c r="O1154">
        <v>0.35138429999999998</v>
      </c>
      <c r="P1154">
        <v>0.54796517</v>
      </c>
      <c r="Q1154">
        <v>0.54796517</v>
      </c>
    </row>
    <row r="1155" spans="1:17" x14ac:dyDescent="0.2">
      <c r="A1155">
        <v>5.7649999999999997</v>
      </c>
      <c r="B1155">
        <v>6.9776964000000001</v>
      </c>
      <c r="C1155">
        <v>10</v>
      </c>
      <c r="D1155">
        <v>0</v>
      </c>
      <c r="E1155">
        <v>0</v>
      </c>
      <c r="F1155">
        <v>10.041442</v>
      </c>
      <c r="G1155">
        <v>10</v>
      </c>
      <c r="H1155">
        <v>-0.32334930000000001</v>
      </c>
      <c r="I1155">
        <v>-0.43633232</v>
      </c>
      <c r="J1155">
        <v>0</v>
      </c>
      <c r="K1155">
        <v>0</v>
      </c>
      <c r="L1155">
        <v>0</v>
      </c>
      <c r="M1155">
        <v>0</v>
      </c>
      <c r="N1155">
        <v>0.39952012999999997</v>
      </c>
      <c r="O1155">
        <v>0.39952012999999997</v>
      </c>
      <c r="P1155">
        <v>0.50039979999999995</v>
      </c>
      <c r="Q1155">
        <v>0.50039979999999995</v>
      </c>
    </row>
    <row r="1156" spans="1:17" x14ac:dyDescent="0.2">
      <c r="A1156">
        <v>5.77</v>
      </c>
      <c r="B1156">
        <v>6.9865794000000001</v>
      </c>
      <c r="C1156">
        <v>10</v>
      </c>
      <c r="D1156">
        <v>0</v>
      </c>
      <c r="E1156">
        <v>0</v>
      </c>
      <c r="F1156">
        <v>10.041157</v>
      </c>
      <c r="G1156">
        <v>10</v>
      </c>
      <c r="H1156">
        <v>-0.32612841999999997</v>
      </c>
      <c r="I1156">
        <v>-0.43633232</v>
      </c>
      <c r="J1156">
        <v>0</v>
      </c>
      <c r="K1156">
        <v>0</v>
      </c>
      <c r="L1156">
        <v>0</v>
      </c>
      <c r="M1156">
        <v>0</v>
      </c>
      <c r="N1156">
        <v>0.35572084999999998</v>
      </c>
      <c r="O1156">
        <v>0.35572084999999998</v>
      </c>
      <c r="P1156">
        <v>0.54475059999999997</v>
      </c>
      <c r="Q1156">
        <v>0.54475059999999997</v>
      </c>
    </row>
    <row r="1157" spans="1:17" x14ac:dyDescent="0.2">
      <c r="A1157">
        <v>5.7750000000000004</v>
      </c>
      <c r="B1157">
        <v>6.9953789999999998</v>
      </c>
      <c r="C1157">
        <v>10</v>
      </c>
      <c r="D1157">
        <v>0</v>
      </c>
      <c r="E1157">
        <v>0</v>
      </c>
      <c r="F1157">
        <v>10.040874000000001</v>
      </c>
      <c r="G1157">
        <v>10</v>
      </c>
      <c r="H1157">
        <v>-0.32886126999999998</v>
      </c>
      <c r="I1157">
        <v>-0.43633232</v>
      </c>
      <c r="J1157">
        <v>0</v>
      </c>
      <c r="K1157">
        <v>0</v>
      </c>
      <c r="L1157">
        <v>0</v>
      </c>
      <c r="M1157">
        <v>0</v>
      </c>
      <c r="N1157">
        <v>0.40417582000000002</v>
      </c>
      <c r="O1157">
        <v>0.40417582000000002</v>
      </c>
      <c r="P1157">
        <v>0.49798207999999999</v>
      </c>
      <c r="Q1157">
        <v>0.49798207999999999</v>
      </c>
    </row>
    <row r="1158" spans="1:17" x14ac:dyDescent="0.2">
      <c r="A1158">
        <v>5.78</v>
      </c>
      <c r="B1158">
        <v>7.0040940000000003</v>
      </c>
      <c r="C1158">
        <v>10</v>
      </c>
      <c r="D1158">
        <v>0</v>
      </c>
      <c r="E1158">
        <v>0</v>
      </c>
      <c r="F1158">
        <v>10.040592</v>
      </c>
      <c r="G1158">
        <v>10</v>
      </c>
      <c r="H1158">
        <v>-0.33150434000000001</v>
      </c>
      <c r="I1158">
        <v>-0.43633232</v>
      </c>
      <c r="J1158">
        <v>0</v>
      </c>
      <c r="K1158">
        <v>0</v>
      </c>
      <c r="L1158">
        <v>0</v>
      </c>
      <c r="M1158">
        <v>0</v>
      </c>
      <c r="N1158">
        <v>0.36036620000000003</v>
      </c>
      <c r="O1158">
        <v>0.36036620000000003</v>
      </c>
      <c r="P1158">
        <v>0.54231490000000004</v>
      </c>
      <c r="Q1158">
        <v>0.54231490000000004</v>
      </c>
    </row>
    <row r="1159" spans="1:17" x14ac:dyDescent="0.2">
      <c r="A1159">
        <v>5.7850000000000001</v>
      </c>
      <c r="B1159">
        <v>7.0127243999999997</v>
      </c>
      <c r="C1159">
        <v>10</v>
      </c>
      <c r="D1159">
        <v>0</v>
      </c>
      <c r="E1159">
        <v>0</v>
      </c>
      <c r="F1159">
        <v>10.040312999999999</v>
      </c>
      <c r="G1159">
        <v>10</v>
      </c>
      <c r="H1159">
        <v>-0.33410440000000002</v>
      </c>
      <c r="I1159">
        <v>-0.43633232</v>
      </c>
      <c r="J1159">
        <v>0</v>
      </c>
      <c r="K1159">
        <v>0</v>
      </c>
      <c r="L1159">
        <v>0</v>
      </c>
      <c r="M1159">
        <v>0</v>
      </c>
      <c r="N1159">
        <v>0.40799877000000001</v>
      </c>
      <c r="O1159">
        <v>0.40799877000000001</v>
      </c>
      <c r="P1159">
        <v>0.49518654000000001</v>
      </c>
      <c r="Q1159">
        <v>0.49518654000000001</v>
      </c>
    </row>
    <row r="1160" spans="1:17" x14ac:dyDescent="0.2">
      <c r="A1160">
        <v>5.79</v>
      </c>
      <c r="B1160">
        <v>7.0212690000000002</v>
      </c>
      <c r="C1160">
        <v>10</v>
      </c>
      <c r="D1160">
        <v>0</v>
      </c>
      <c r="E1160">
        <v>0</v>
      </c>
      <c r="F1160">
        <v>10.040034</v>
      </c>
      <c r="G1160">
        <v>10</v>
      </c>
      <c r="H1160">
        <v>-0.33661806999999999</v>
      </c>
      <c r="I1160">
        <v>-0.43633232</v>
      </c>
      <c r="J1160">
        <v>0</v>
      </c>
      <c r="K1160">
        <v>0</v>
      </c>
      <c r="L1160">
        <v>0</v>
      </c>
      <c r="M1160">
        <v>0</v>
      </c>
      <c r="N1160">
        <v>0.36431374999999999</v>
      </c>
      <c r="O1160">
        <v>0.36431374999999999</v>
      </c>
      <c r="P1160">
        <v>0.53935679999999997</v>
      </c>
      <c r="Q1160">
        <v>0.53935679999999997</v>
      </c>
    </row>
    <row r="1161" spans="1:17" x14ac:dyDescent="0.2">
      <c r="A1161">
        <v>5.7949999999999999</v>
      </c>
      <c r="B1161">
        <v>7.0297270000000003</v>
      </c>
      <c r="C1161">
        <v>10</v>
      </c>
      <c r="D1161">
        <v>0</v>
      </c>
      <c r="E1161">
        <v>0</v>
      </c>
      <c r="F1161">
        <v>10.039758000000001</v>
      </c>
      <c r="G1161">
        <v>10</v>
      </c>
      <c r="H1161">
        <v>-0.33909183999999998</v>
      </c>
      <c r="I1161">
        <v>-0.43633232</v>
      </c>
      <c r="J1161">
        <v>0</v>
      </c>
      <c r="K1161">
        <v>0</v>
      </c>
      <c r="L1161">
        <v>0</v>
      </c>
      <c r="M1161">
        <v>0</v>
      </c>
      <c r="N1161">
        <v>0.41217914</v>
      </c>
      <c r="O1161">
        <v>0.41217914</v>
      </c>
      <c r="P1161">
        <v>0.49311176000000001</v>
      </c>
      <c r="Q1161">
        <v>0.49311176000000001</v>
      </c>
    </row>
    <row r="1162" spans="1:17" x14ac:dyDescent="0.2">
      <c r="A1162">
        <v>5.8</v>
      </c>
      <c r="B1162">
        <v>7.0380979999999997</v>
      </c>
      <c r="C1162">
        <v>10</v>
      </c>
      <c r="D1162">
        <v>0</v>
      </c>
      <c r="E1162">
        <v>0</v>
      </c>
      <c r="F1162">
        <v>10.039483000000001</v>
      </c>
      <c r="G1162">
        <v>10</v>
      </c>
      <c r="H1162">
        <v>-0.34148236999999998</v>
      </c>
      <c r="I1162">
        <v>-0.43633232</v>
      </c>
      <c r="J1162">
        <v>0</v>
      </c>
      <c r="K1162">
        <v>0</v>
      </c>
      <c r="L1162">
        <v>0</v>
      </c>
      <c r="M1162">
        <v>0</v>
      </c>
      <c r="N1162">
        <v>0.3685348</v>
      </c>
      <c r="O1162">
        <v>0.3685348</v>
      </c>
      <c r="P1162">
        <v>0.5372131</v>
      </c>
      <c r="Q1162">
        <v>0.5372131</v>
      </c>
    </row>
    <row r="1163" spans="1:17" x14ac:dyDescent="0.2">
      <c r="A1163">
        <v>5.8049999999999997</v>
      </c>
      <c r="B1163">
        <v>7.0463810000000002</v>
      </c>
      <c r="C1163">
        <v>10</v>
      </c>
      <c r="D1163">
        <v>0</v>
      </c>
      <c r="E1163">
        <v>0</v>
      </c>
      <c r="F1163">
        <v>10.039209</v>
      </c>
      <c r="G1163">
        <v>10</v>
      </c>
      <c r="H1163">
        <v>-0.34383599999999997</v>
      </c>
      <c r="I1163">
        <v>-0.43633232</v>
      </c>
      <c r="J1163">
        <v>0</v>
      </c>
      <c r="K1163">
        <v>0</v>
      </c>
      <c r="L1163">
        <v>0</v>
      </c>
      <c r="M1163">
        <v>0</v>
      </c>
      <c r="N1163">
        <v>0.41570797999999998</v>
      </c>
      <c r="O1163">
        <v>0.41570797999999998</v>
      </c>
      <c r="P1163">
        <v>0.49047795</v>
      </c>
      <c r="Q1163">
        <v>0.49047795</v>
      </c>
    </row>
    <row r="1164" spans="1:17" x14ac:dyDescent="0.2">
      <c r="A1164">
        <v>5.81</v>
      </c>
      <c r="B1164">
        <v>7.054576</v>
      </c>
      <c r="C1164">
        <v>10</v>
      </c>
      <c r="D1164">
        <v>0</v>
      </c>
      <c r="E1164">
        <v>0</v>
      </c>
      <c r="F1164">
        <v>10.038938</v>
      </c>
      <c r="G1164">
        <v>10</v>
      </c>
      <c r="H1164">
        <v>-0.34610944999999999</v>
      </c>
      <c r="I1164">
        <v>-0.43633232</v>
      </c>
      <c r="J1164">
        <v>0</v>
      </c>
      <c r="K1164">
        <v>0</v>
      </c>
      <c r="L1164">
        <v>0</v>
      </c>
      <c r="M1164">
        <v>0</v>
      </c>
      <c r="N1164">
        <v>0.37260732000000002</v>
      </c>
      <c r="O1164">
        <v>0.37260732000000002</v>
      </c>
      <c r="P1164">
        <v>0.53515159999999995</v>
      </c>
      <c r="Q1164">
        <v>0.53515159999999995</v>
      </c>
    </row>
    <row r="1165" spans="1:17" x14ac:dyDescent="0.2">
      <c r="A1165">
        <v>5.8150000000000004</v>
      </c>
      <c r="B1165">
        <v>7.0626816999999997</v>
      </c>
      <c r="C1165">
        <v>10</v>
      </c>
      <c r="D1165">
        <v>0</v>
      </c>
      <c r="E1165">
        <v>0</v>
      </c>
      <c r="F1165">
        <v>10.038667999999999</v>
      </c>
      <c r="G1165">
        <v>10</v>
      </c>
      <c r="H1165">
        <v>-0.34834880000000001</v>
      </c>
      <c r="I1165">
        <v>-0.43633232</v>
      </c>
      <c r="J1165">
        <v>0</v>
      </c>
      <c r="K1165">
        <v>0</v>
      </c>
      <c r="L1165">
        <v>0</v>
      </c>
      <c r="M1165">
        <v>0</v>
      </c>
      <c r="N1165">
        <v>0.41954079999999999</v>
      </c>
      <c r="O1165">
        <v>0.41954079999999999</v>
      </c>
      <c r="P1165">
        <v>0.48862781999999999</v>
      </c>
      <c r="Q1165">
        <v>0.48862781999999999</v>
      </c>
    </row>
    <row r="1166" spans="1:17" x14ac:dyDescent="0.2">
      <c r="A1166">
        <v>5.82</v>
      </c>
      <c r="B1166">
        <v>7.0706980000000001</v>
      </c>
      <c r="C1166">
        <v>10</v>
      </c>
      <c r="D1166">
        <v>0</v>
      </c>
      <c r="E1166">
        <v>0</v>
      </c>
      <c r="F1166">
        <v>10.038399999999999</v>
      </c>
      <c r="G1166">
        <v>10</v>
      </c>
      <c r="H1166">
        <v>-0.35051086999999997</v>
      </c>
      <c r="I1166">
        <v>-0.43360996000000002</v>
      </c>
      <c r="J1166">
        <v>0</v>
      </c>
      <c r="K1166">
        <v>0</v>
      </c>
      <c r="L1166">
        <v>0</v>
      </c>
      <c r="M1166">
        <v>0</v>
      </c>
      <c r="N1166">
        <v>0.37596107000000001</v>
      </c>
      <c r="O1166">
        <v>0.37596107000000001</v>
      </c>
      <c r="P1166">
        <v>0.53259825999999999</v>
      </c>
      <c r="Q1166">
        <v>0.53259825999999999</v>
      </c>
    </row>
    <row r="1167" spans="1:17" x14ac:dyDescent="0.2">
      <c r="A1167">
        <v>5.8250000000000002</v>
      </c>
      <c r="B1167">
        <v>7.0786147000000001</v>
      </c>
      <c r="C1167">
        <v>10</v>
      </c>
      <c r="D1167">
        <v>0</v>
      </c>
      <c r="E1167">
        <v>0</v>
      </c>
      <c r="F1167">
        <v>10.038157</v>
      </c>
      <c r="G1167">
        <v>10</v>
      </c>
      <c r="H1167">
        <v>-0.35217953000000002</v>
      </c>
      <c r="I1167">
        <v>-0.37749480000000002</v>
      </c>
      <c r="J1167">
        <v>0</v>
      </c>
      <c r="K1167">
        <v>0</v>
      </c>
      <c r="L1167">
        <v>0</v>
      </c>
      <c r="M1167">
        <v>0</v>
      </c>
      <c r="N1167">
        <v>0</v>
      </c>
      <c r="O1167">
        <v>0</v>
      </c>
      <c r="P1167">
        <v>1</v>
      </c>
      <c r="Q1167">
        <v>1</v>
      </c>
    </row>
    <row r="1168" spans="1:17" x14ac:dyDescent="0.2">
      <c r="A1168">
        <v>5.83</v>
      </c>
      <c r="B1168">
        <v>7.0864320000000003</v>
      </c>
      <c r="C1168">
        <v>10</v>
      </c>
      <c r="D1168">
        <v>0</v>
      </c>
      <c r="E1168">
        <v>0</v>
      </c>
      <c r="F1168">
        <v>10.037941999999999</v>
      </c>
      <c r="G1168">
        <v>10</v>
      </c>
      <c r="H1168">
        <v>-0.35335480000000002</v>
      </c>
      <c r="I1168">
        <v>-0.32087755000000001</v>
      </c>
      <c r="J1168">
        <v>0</v>
      </c>
      <c r="K1168">
        <v>0</v>
      </c>
      <c r="L1168">
        <v>0</v>
      </c>
      <c r="M1168">
        <v>0</v>
      </c>
      <c r="N1168">
        <v>0</v>
      </c>
      <c r="O1168">
        <v>0</v>
      </c>
      <c r="P1168">
        <v>1</v>
      </c>
      <c r="Q1168">
        <v>1</v>
      </c>
    </row>
    <row r="1169" spans="1:17" x14ac:dyDescent="0.2">
      <c r="A1169">
        <v>5.835</v>
      </c>
      <c r="B1169">
        <v>7.0941489999999998</v>
      </c>
      <c r="C1169">
        <v>10</v>
      </c>
      <c r="D1169">
        <v>0</v>
      </c>
      <c r="E1169">
        <v>0</v>
      </c>
      <c r="F1169">
        <v>10.037751999999999</v>
      </c>
      <c r="G1169">
        <v>10</v>
      </c>
      <c r="H1169">
        <v>-0.35403669999999998</v>
      </c>
      <c r="I1169">
        <v>-0.26375628000000001</v>
      </c>
      <c r="J1169">
        <v>0</v>
      </c>
      <c r="K1169">
        <v>0</v>
      </c>
      <c r="L1169">
        <v>0</v>
      </c>
      <c r="M1169">
        <v>0</v>
      </c>
      <c r="N1169">
        <v>0</v>
      </c>
      <c r="O1169">
        <v>0</v>
      </c>
      <c r="P1169">
        <v>1</v>
      </c>
      <c r="Q1169">
        <v>1</v>
      </c>
    </row>
    <row r="1170" spans="1:17" x14ac:dyDescent="0.2">
      <c r="A1170">
        <v>5.84</v>
      </c>
      <c r="B1170">
        <v>7.1017659999999996</v>
      </c>
      <c r="C1170">
        <v>10</v>
      </c>
      <c r="D1170">
        <v>0</v>
      </c>
      <c r="E1170">
        <v>0</v>
      </c>
      <c r="F1170">
        <v>10.037588</v>
      </c>
      <c r="G1170">
        <v>10</v>
      </c>
      <c r="H1170">
        <v>-0.35422515999999998</v>
      </c>
      <c r="I1170">
        <v>-0.20646523999999999</v>
      </c>
      <c r="J1170">
        <v>0</v>
      </c>
      <c r="K1170">
        <v>0</v>
      </c>
      <c r="L1170">
        <v>0</v>
      </c>
      <c r="M1170">
        <v>0</v>
      </c>
      <c r="N1170">
        <v>0</v>
      </c>
      <c r="O1170">
        <v>0</v>
      </c>
      <c r="P1170">
        <v>1</v>
      </c>
      <c r="Q1170">
        <v>1</v>
      </c>
    </row>
    <row r="1171" spans="1:17" x14ac:dyDescent="0.2">
      <c r="A1171">
        <v>5.8449999999999998</v>
      </c>
      <c r="B1171">
        <v>7.1092829999999996</v>
      </c>
      <c r="C1171">
        <v>10</v>
      </c>
      <c r="D1171">
        <v>0</v>
      </c>
      <c r="E1171">
        <v>0</v>
      </c>
      <c r="F1171">
        <v>10.03745</v>
      </c>
      <c r="G1171">
        <v>10</v>
      </c>
      <c r="H1171">
        <v>-0.35392024999999999</v>
      </c>
      <c r="I1171">
        <v>-0.14900446000000001</v>
      </c>
      <c r="J1171">
        <v>0</v>
      </c>
      <c r="K1171">
        <v>0</v>
      </c>
      <c r="L1171">
        <v>0</v>
      </c>
      <c r="M1171">
        <v>0</v>
      </c>
      <c r="N1171">
        <v>0</v>
      </c>
      <c r="O1171">
        <v>0</v>
      </c>
      <c r="P1171">
        <v>1</v>
      </c>
      <c r="Q1171">
        <v>1</v>
      </c>
    </row>
    <row r="1172" spans="1:17" x14ac:dyDescent="0.2">
      <c r="A1172">
        <v>5.85</v>
      </c>
      <c r="B1172">
        <v>7.1166996999999999</v>
      </c>
      <c r="C1172">
        <v>10</v>
      </c>
      <c r="D1172">
        <v>0</v>
      </c>
      <c r="E1172">
        <v>0</v>
      </c>
      <c r="F1172">
        <v>10.037337000000001</v>
      </c>
      <c r="G1172">
        <v>10</v>
      </c>
      <c r="H1172">
        <v>-0.35312194000000002</v>
      </c>
      <c r="I1172">
        <v>-9.137344E-2</v>
      </c>
      <c r="J1172">
        <v>0</v>
      </c>
      <c r="K1172">
        <v>0</v>
      </c>
      <c r="L1172">
        <v>0</v>
      </c>
      <c r="M1172">
        <v>0</v>
      </c>
      <c r="N1172">
        <v>0</v>
      </c>
      <c r="O1172">
        <v>0</v>
      </c>
      <c r="P1172">
        <v>1</v>
      </c>
      <c r="Q1172">
        <v>1</v>
      </c>
    </row>
    <row r="1173" spans="1:17" x14ac:dyDescent="0.2">
      <c r="A1173">
        <v>5.8550000000000004</v>
      </c>
      <c r="B1173">
        <v>7.1240163000000001</v>
      </c>
      <c r="C1173">
        <v>10</v>
      </c>
      <c r="D1173">
        <v>0</v>
      </c>
      <c r="E1173">
        <v>0</v>
      </c>
      <c r="F1173">
        <v>10.037250500000001</v>
      </c>
      <c r="G1173">
        <v>10</v>
      </c>
      <c r="H1173">
        <v>-0.35183019999999998</v>
      </c>
      <c r="I1173">
        <v>-3.3572673999999997E-2</v>
      </c>
      <c r="J1173">
        <v>0</v>
      </c>
      <c r="K1173">
        <v>0</v>
      </c>
      <c r="L1173">
        <v>0</v>
      </c>
      <c r="M1173">
        <v>0</v>
      </c>
      <c r="N1173">
        <v>0</v>
      </c>
      <c r="O1173">
        <v>0</v>
      </c>
      <c r="P1173">
        <v>1</v>
      </c>
      <c r="Q1173">
        <v>1</v>
      </c>
    </row>
    <row r="1174" spans="1:17" x14ac:dyDescent="0.2">
      <c r="A1174">
        <v>5.86</v>
      </c>
      <c r="B1174">
        <v>7.1312329999999999</v>
      </c>
      <c r="C1174">
        <v>10</v>
      </c>
      <c r="D1174">
        <v>0</v>
      </c>
      <c r="E1174">
        <v>0</v>
      </c>
      <c r="F1174">
        <v>10.037190000000001</v>
      </c>
      <c r="G1174">
        <v>10</v>
      </c>
      <c r="H1174">
        <v>-0.3500451</v>
      </c>
      <c r="I1174">
        <v>2.4063109999999999E-2</v>
      </c>
      <c r="J1174">
        <v>0</v>
      </c>
      <c r="K1174">
        <v>0</v>
      </c>
      <c r="L1174">
        <v>0</v>
      </c>
      <c r="M1174">
        <v>0</v>
      </c>
      <c r="N1174">
        <v>0</v>
      </c>
      <c r="O1174">
        <v>0</v>
      </c>
      <c r="P1174">
        <v>1</v>
      </c>
      <c r="Q1174">
        <v>1</v>
      </c>
    </row>
    <row r="1175" spans="1:17" x14ac:dyDescent="0.2">
      <c r="A1175">
        <v>5.8650000000000002</v>
      </c>
      <c r="B1175">
        <v>7.1383510000000001</v>
      </c>
      <c r="C1175">
        <v>10</v>
      </c>
      <c r="D1175">
        <v>0</v>
      </c>
      <c r="E1175">
        <v>0</v>
      </c>
      <c r="F1175">
        <v>10.037156</v>
      </c>
      <c r="G1175">
        <v>10</v>
      </c>
      <c r="H1175">
        <v>-0.34776659999999998</v>
      </c>
      <c r="I1175">
        <v>8.1533430000000004E-2</v>
      </c>
      <c r="J1175">
        <v>0</v>
      </c>
      <c r="K1175">
        <v>0</v>
      </c>
      <c r="L1175">
        <v>0</v>
      </c>
      <c r="M1175">
        <v>0</v>
      </c>
      <c r="N1175">
        <v>0</v>
      </c>
      <c r="O1175">
        <v>0</v>
      </c>
      <c r="P1175">
        <v>1</v>
      </c>
      <c r="Q1175">
        <v>1</v>
      </c>
    </row>
    <row r="1176" spans="1:17" x14ac:dyDescent="0.2">
      <c r="A1176">
        <v>5.87</v>
      </c>
      <c r="B1176">
        <v>7.1453705000000003</v>
      </c>
      <c r="C1176">
        <v>10</v>
      </c>
      <c r="D1176">
        <v>0</v>
      </c>
      <c r="E1176">
        <v>0</v>
      </c>
      <c r="F1176">
        <v>10.037148</v>
      </c>
      <c r="G1176">
        <v>10</v>
      </c>
      <c r="H1176">
        <v>-0.34499469999999999</v>
      </c>
      <c r="I1176">
        <v>0.13850307000000001</v>
      </c>
      <c r="J1176">
        <v>0</v>
      </c>
      <c r="K1176">
        <v>0</v>
      </c>
      <c r="L1176">
        <v>0</v>
      </c>
      <c r="M1176">
        <v>0</v>
      </c>
      <c r="N1176">
        <v>0</v>
      </c>
      <c r="O1176">
        <v>0</v>
      </c>
      <c r="P1176">
        <v>1</v>
      </c>
      <c r="Q1176">
        <v>1</v>
      </c>
    </row>
    <row r="1177" spans="1:17" x14ac:dyDescent="0.2">
      <c r="A1177">
        <v>5.875</v>
      </c>
      <c r="B1177">
        <v>7.1522923</v>
      </c>
      <c r="C1177">
        <v>10</v>
      </c>
      <c r="D1177">
        <v>0</v>
      </c>
      <c r="E1177">
        <v>0</v>
      </c>
      <c r="F1177">
        <v>10.037167999999999</v>
      </c>
      <c r="G1177">
        <v>10</v>
      </c>
      <c r="H1177">
        <v>-0.34172940000000002</v>
      </c>
      <c r="I1177">
        <v>0.19530439999999999</v>
      </c>
      <c r="J1177">
        <v>0</v>
      </c>
      <c r="K1177">
        <v>0</v>
      </c>
      <c r="L1177">
        <v>0</v>
      </c>
      <c r="M1177">
        <v>0</v>
      </c>
      <c r="N1177">
        <v>0</v>
      </c>
      <c r="O1177">
        <v>0</v>
      </c>
      <c r="P1177">
        <v>1</v>
      </c>
      <c r="Q1177">
        <v>1</v>
      </c>
    </row>
    <row r="1178" spans="1:17" x14ac:dyDescent="0.2">
      <c r="A1178">
        <v>5.88</v>
      </c>
      <c r="B1178">
        <v>7.1591167000000002</v>
      </c>
      <c r="C1178">
        <v>10</v>
      </c>
      <c r="D1178">
        <v>0</v>
      </c>
      <c r="E1178">
        <v>0</v>
      </c>
      <c r="F1178">
        <v>10.037212999999999</v>
      </c>
      <c r="G1178">
        <v>10</v>
      </c>
      <c r="H1178">
        <v>-0.33797070000000001</v>
      </c>
      <c r="I1178">
        <v>0.25193739999999998</v>
      </c>
      <c r="J1178">
        <v>0</v>
      </c>
      <c r="K1178">
        <v>0</v>
      </c>
      <c r="L1178">
        <v>0</v>
      </c>
      <c r="M1178">
        <v>0</v>
      </c>
      <c r="N1178">
        <v>0</v>
      </c>
      <c r="O1178">
        <v>0</v>
      </c>
      <c r="P1178">
        <v>1</v>
      </c>
      <c r="Q1178">
        <v>1</v>
      </c>
    </row>
    <row r="1179" spans="1:17" x14ac:dyDescent="0.2">
      <c r="A1179">
        <v>5.8849999999999998</v>
      </c>
      <c r="B1179">
        <v>7.1658460000000002</v>
      </c>
      <c r="C1179">
        <v>10</v>
      </c>
      <c r="D1179">
        <v>0</v>
      </c>
      <c r="E1179">
        <v>0</v>
      </c>
      <c r="F1179">
        <v>10.037286999999999</v>
      </c>
      <c r="G1179">
        <v>10</v>
      </c>
      <c r="H1179">
        <v>-0.33371859999999998</v>
      </c>
      <c r="I1179">
        <v>0.30739689999999997</v>
      </c>
      <c r="J1179">
        <v>0</v>
      </c>
      <c r="K1179">
        <v>0</v>
      </c>
      <c r="L1179">
        <v>0</v>
      </c>
      <c r="M1179">
        <v>0</v>
      </c>
      <c r="N1179">
        <v>0</v>
      </c>
      <c r="O1179">
        <v>0</v>
      </c>
      <c r="P1179">
        <v>1</v>
      </c>
      <c r="Q1179">
        <v>1</v>
      </c>
    </row>
    <row r="1180" spans="1:17" x14ac:dyDescent="0.2">
      <c r="A1180">
        <v>5.89</v>
      </c>
      <c r="B1180">
        <v>7.1724800000000002</v>
      </c>
      <c r="C1180">
        <v>10</v>
      </c>
      <c r="D1180">
        <v>0</v>
      </c>
      <c r="E1180">
        <v>0</v>
      </c>
      <c r="F1180">
        <v>10.037388</v>
      </c>
      <c r="G1180">
        <v>10</v>
      </c>
      <c r="H1180">
        <v>-0.32897310000000002</v>
      </c>
      <c r="I1180">
        <v>0.36268329999999999</v>
      </c>
      <c r="J1180">
        <v>0</v>
      </c>
      <c r="K1180">
        <v>0</v>
      </c>
      <c r="L1180">
        <v>0</v>
      </c>
      <c r="M1180">
        <v>0</v>
      </c>
      <c r="N1180">
        <v>0</v>
      </c>
      <c r="O1180">
        <v>0</v>
      </c>
      <c r="P1180">
        <v>1</v>
      </c>
      <c r="Q1180">
        <v>1</v>
      </c>
    </row>
    <row r="1181" spans="1:17" x14ac:dyDescent="0.2">
      <c r="A1181">
        <v>5.8949999999999996</v>
      </c>
      <c r="B1181">
        <v>7.1790209999999997</v>
      </c>
      <c r="C1181">
        <v>10</v>
      </c>
      <c r="D1181">
        <v>0</v>
      </c>
      <c r="E1181">
        <v>0</v>
      </c>
      <c r="F1181">
        <v>10.037518</v>
      </c>
      <c r="G1181">
        <v>10</v>
      </c>
      <c r="H1181">
        <v>-0.32373422000000002</v>
      </c>
      <c r="I1181">
        <v>0.41712713000000001</v>
      </c>
      <c r="J1181">
        <v>0</v>
      </c>
      <c r="K1181">
        <v>0</v>
      </c>
      <c r="L1181">
        <v>0</v>
      </c>
      <c r="M1181">
        <v>0</v>
      </c>
      <c r="N1181">
        <v>0</v>
      </c>
      <c r="O1181">
        <v>0</v>
      </c>
      <c r="P1181">
        <v>1</v>
      </c>
      <c r="Q1181">
        <v>1</v>
      </c>
    </row>
    <row r="1182" spans="1:17" x14ac:dyDescent="0.2">
      <c r="A1182">
        <v>5.9</v>
      </c>
      <c r="B1182">
        <v>7.1854696000000002</v>
      </c>
      <c r="C1182">
        <v>10</v>
      </c>
      <c r="D1182">
        <v>0</v>
      </c>
      <c r="E1182">
        <v>0</v>
      </c>
      <c r="F1182">
        <v>10.037675999999999</v>
      </c>
      <c r="G1182">
        <v>10</v>
      </c>
      <c r="H1182">
        <v>-0.31800192999999999</v>
      </c>
      <c r="I1182">
        <v>0.43633232</v>
      </c>
      <c r="J1182">
        <v>0</v>
      </c>
      <c r="K1182">
        <v>0</v>
      </c>
      <c r="L1182">
        <v>0</v>
      </c>
      <c r="M1182">
        <v>0</v>
      </c>
      <c r="N1182">
        <v>0</v>
      </c>
      <c r="O1182">
        <v>0</v>
      </c>
      <c r="P1182">
        <v>1</v>
      </c>
      <c r="Q1182">
        <v>1</v>
      </c>
    </row>
    <row r="1183" spans="1:17" x14ac:dyDescent="0.2">
      <c r="A1183">
        <v>5.9050000000000002</v>
      </c>
      <c r="B1183">
        <v>7.1918283000000001</v>
      </c>
      <c r="C1183">
        <v>10</v>
      </c>
      <c r="D1183">
        <v>0</v>
      </c>
      <c r="E1183">
        <v>0</v>
      </c>
      <c r="F1183">
        <v>10.037864000000001</v>
      </c>
      <c r="G1183">
        <v>10</v>
      </c>
      <c r="H1183">
        <v>-0.31177624999999998</v>
      </c>
      <c r="I1183">
        <v>0.43633232</v>
      </c>
      <c r="J1183">
        <v>0</v>
      </c>
      <c r="K1183">
        <v>0</v>
      </c>
      <c r="L1183">
        <v>0</v>
      </c>
      <c r="M1183">
        <v>0</v>
      </c>
      <c r="N1183">
        <v>0</v>
      </c>
      <c r="O1183">
        <v>0</v>
      </c>
      <c r="P1183">
        <v>1</v>
      </c>
      <c r="Q1183">
        <v>1</v>
      </c>
    </row>
    <row r="1184" spans="1:17" x14ac:dyDescent="0.2">
      <c r="A1184">
        <v>5.91</v>
      </c>
      <c r="B1184">
        <v>7.1980979999999999</v>
      </c>
      <c r="C1184">
        <v>10</v>
      </c>
      <c r="D1184">
        <v>0</v>
      </c>
      <c r="E1184">
        <v>0</v>
      </c>
      <c r="F1184">
        <v>10.038081</v>
      </c>
      <c r="G1184">
        <v>10</v>
      </c>
      <c r="H1184">
        <v>-0.30505716999999999</v>
      </c>
      <c r="I1184">
        <v>0.43633232</v>
      </c>
      <c r="J1184">
        <v>0</v>
      </c>
      <c r="K1184">
        <v>0</v>
      </c>
      <c r="L1184">
        <v>0</v>
      </c>
      <c r="M1184">
        <v>0</v>
      </c>
      <c r="N1184">
        <v>0</v>
      </c>
      <c r="O1184">
        <v>0</v>
      </c>
      <c r="P1184">
        <v>1</v>
      </c>
      <c r="Q1184">
        <v>1</v>
      </c>
    </row>
    <row r="1185" spans="1:17" x14ac:dyDescent="0.2">
      <c r="A1185">
        <v>5.915</v>
      </c>
      <c r="B1185">
        <v>7.2042812999999999</v>
      </c>
      <c r="C1185">
        <v>10</v>
      </c>
      <c r="D1185">
        <v>0</v>
      </c>
      <c r="E1185">
        <v>0</v>
      </c>
      <c r="F1185">
        <v>10.038328999999999</v>
      </c>
      <c r="G1185">
        <v>10</v>
      </c>
      <c r="H1185">
        <v>-0.29784467999999997</v>
      </c>
      <c r="I1185">
        <v>0.43633232</v>
      </c>
      <c r="J1185">
        <v>0</v>
      </c>
      <c r="K1185">
        <v>0</v>
      </c>
      <c r="L1185">
        <v>0</v>
      </c>
      <c r="M1185">
        <v>0</v>
      </c>
      <c r="N1185">
        <v>0</v>
      </c>
      <c r="O1185">
        <v>0</v>
      </c>
      <c r="P1185">
        <v>1</v>
      </c>
      <c r="Q1185">
        <v>1</v>
      </c>
    </row>
    <row r="1186" spans="1:17" x14ac:dyDescent="0.2">
      <c r="A1186">
        <v>5.92</v>
      </c>
      <c r="B1186">
        <v>7.2103795999999996</v>
      </c>
      <c r="C1186">
        <v>10</v>
      </c>
      <c r="D1186">
        <v>0</v>
      </c>
      <c r="E1186">
        <v>0</v>
      </c>
      <c r="F1186">
        <v>10.038608999999999</v>
      </c>
      <c r="G1186">
        <v>10</v>
      </c>
      <c r="H1186">
        <v>-0.29013877999999999</v>
      </c>
      <c r="I1186">
        <v>0.43633232</v>
      </c>
      <c r="J1186">
        <v>0</v>
      </c>
      <c r="K1186">
        <v>0</v>
      </c>
      <c r="L1186">
        <v>0</v>
      </c>
      <c r="M1186">
        <v>0</v>
      </c>
      <c r="N1186">
        <v>0</v>
      </c>
      <c r="O1186">
        <v>0</v>
      </c>
      <c r="P1186">
        <v>1</v>
      </c>
      <c r="Q1186">
        <v>1</v>
      </c>
    </row>
    <row r="1187" spans="1:17" x14ac:dyDescent="0.2">
      <c r="A1187">
        <v>5.9249999999999998</v>
      </c>
      <c r="B1187">
        <v>7.2163950000000003</v>
      </c>
      <c r="C1187">
        <v>10</v>
      </c>
      <c r="D1187">
        <v>0</v>
      </c>
      <c r="E1187">
        <v>0</v>
      </c>
      <c r="F1187">
        <v>10.038919</v>
      </c>
      <c r="G1187">
        <v>10</v>
      </c>
      <c r="H1187">
        <v>-0.28193950000000001</v>
      </c>
      <c r="I1187">
        <v>0.43633232</v>
      </c>
      <c r="J1187">
        <v>0</v>
      </c>
      <c r="K1187">
        <v>0</v>
      </c>
      <c r="L1187">
        <v>0</v>
      </c>
      <c r="M1187">
        <v>0</v>
      </c>
      <c r="N1187">
        <v>0</v>
      </c>
      <c r="O1187">
        <v>0</v>
      </c>
      <c r="P1187">
        <v>1</v>
      </c>
      <c r="Q1187">
        <v>1</v>
      </c>
    </row>
    <row r="1188" spans="1:17" x14ac:dyDescent="0.2">
      <c r="A1188">
        <v>5.93</v>
      </c>
      <c r="B1188">
        <v>7.2223300000000004</v>
      </c>
      <c r="C1188">
        <v>10</v>
      </c>
      <c r="D1188">
        <v>0</v>
      </c>
      <c r="E1188">
        <v>0</v>
      </c>
      <c r="F1188">
        <v>10.039263</v>
      </c>
      <c r="G1188">
        <v>10</v>
      </c>
      <c r="H1188">
        <v>-0.27324682</v>
      </c>
      <c r="I1188">
        <v>0.43633232</v>
      </c>
      <c r="J1188">
        <v>0</v>
      </c>
      <c r="K1188">
        <v>0</v>
      </c>
      <c r="L1188">
        <v>0</v>
      </c>
      <c r="M1188">
        <v>0</v>
      </c>
      <c r="N1188">
        <v>0</v>
      </c>
      <c r="O1188">
        <v>0</v>
      </c>
      <c r="P1188">
        <v>1</v>
      </c>
      <c r="Q1188">
        <v>1</v>
      </c>
    </row>
    <row r="1189" spans="1:17" x14ac:dyDescent="0.2">
      <c r="A1189">
        <v>5.9349999999999996</v>
      </c>
      <c r="B1189">
        <v>7.2281870000000001</v>
      </c>
      <c r="C1189">
        <v>10</v>
      </c>
      <c r="D1189">
        <v>0</v>
      </c>
      <c r="E1189">
        <v>0</v>
      </c>
      <c r="F1189">
        <v>10.039638999999999</v>
      </c>
      <c r="G1189">
        <v>10</v>
      </c>
      <c r="H1189">
        <v>-0.26406074000000002</v>
      </c>
      <c r="I1189">
        <v>0.43633232</v>
      </c>
      <c r="J1189">
        <v>0</v>
      </c>
      <c r="K1189">
        <v>0</v>
      </c>
      <c r="L1189">
        <v>0</v>
      </c>
      <c r="M1189">
        <v>0</v>
      </c>
      <c r="N1189">
        <v>0</v>
      </c>
      <c r="O1189">
        <v>0</v>
      </c>
      <c r="P1189">
        <v>1</v>
      </c>
      <c r="Q1189">
        <v>1</v>
      </c>
    </row>
    <row r="1190" spans="1:17" x14ac:dyDescent="0.2">
      <c r="A1190">
        <v>5.94</v>
      </c>
      <c r="B1190">
        <v>7.2339687000000001</v>
      </c>
      <c r="C1190">
        <v>10</v>
      </c>
      <c r="D1190">
        <v>0</v>
      </c>
      <c r="E1190">
        <v>0</v>
      </c>
      <c r="F1190">
        <v>10.040050000000001</v>
      </c>
      <c r="G1190">
        <v>10</v>
      </c>
      <c r="H1190">
        <v>-0.25438126999999999</v>
      </c>
      <c r="I1190">
        <v>0.43633232</v>
      </c>
      <c r="J1190">
        <v>0</v>
      </c>
      <c r="K1190">
        <v>0</v>
      </c>
      <c r="L1190">
        <v>0</v>
      </c>
      <c r="M1190">
        <v>0</v>
      </c>
      <c r="N1190">
        <v>0</v>
      </c>
      <c r="O1190">
        <v>0</v>
      </c>
      <c r="P1190">
        <v>1</v>
      </c>
      <c r="Q1190">
        <v>1</v>
      </c>
    </row>
    <row r="1191" spans="1:17" x14ac:dyDescent="0.2">
      <c r="A1191">
        <v>5.9450000000000003</v>
      </c>
      <c r="B1191">
        <v>7.2396773999999997</v>
      </c>
      <c r="C1191">
        <v>10</v>
      </c>
      <c r="D1191">
        <v>0</v>
      </c>
      <c r="E1191">
        <v>0</v>
      </c>
      <c r="F1191">
        <v>10.040494000000001</v>
      </c>
      <c r="G1191">
        <v>10</v>
      </c>
      <c r="H1191">
        <v>-0.24420839999999999</v>
      </c>
      <c r="I1191">
        <v>0.43633232</v>
      </c>
      <c r="J1191">
        <v>0</v>
      </c>
      <c r="K1191">
        <v>0</v>
      </c>
      <c r="L1191">
        <v>0</v>
      </c>
      <c r="M1191">
        <v>0</v>
      </c>
      <c r="N1191">
        <v>0</v>
      </c>
      <c r="O1191">
        <v>0</v>
      </c>
      <c r="P1191">
        <v>1</v>
      </c>
      <c r="Q1191">
        <v>1</v>
      </c>
    </row>
    <row r="1192" spans="1:17" x14ac:dyDescent="0.2">
      <c r="A1192">
        <v>5.95</v>
      </c>
      <c r="B1192">
        <v>7.2453165000000004</v>
      </c>
      <c r="C1192">
        <v>10</v>
      </c>
      <c r="D1192">
        <v>0</v>
      </c>
      <c r="E1192">
        <v>0</v>
      </c>
      <c r="F1192">
        <v>10.040974</v>
      </c>
      <c r="G1192">
        <v>10</v>
      </c>
      <c r="H1192">
        <v>-0.23354212999999999</v>
      </c>
      <c r="I1192">
        <v>0.43633232</v>
      </c>
      <c r="J1192">
        <v>0</v>
      </c>
      <c r="K1192">
        <v>0</v>
      </c>
      <c r="L1192">
        <v>0</v>
      </c>
      <c r="M1192">
        <v>0</v>
      </c>
      <c r="N1192">
        <v>0</v>
      </c>
      <c r="O1192">
        <v>0</v>
      </c>
      <c r="P1192">
        <v>1</v>
      </c>
      <c r="Q1192">
        <v>1</v>
      </c>
    </row>
    <row r="1193" spans="1:17" x14ac:dyDescent="0.2">
      <c r="A1193">
        <v>5.9550000000000001</v>
      </c>
      <c r="B1193">
        <v>7.2508889999999999</v>
      </c>
      <c r="C1193">
        <v>10</v>
      </c>
      <c r="D1193">
        <v>0</v>
      </c>
      <c r="E1193">
        <v>0</v>
      </c>
      <c r="F1193">
        <v>10.04149</v>
      </c>
      <c r="G1193">
        <v>10</v>
      </c>
      <c r="H1193">
        <v>-0.22238246</v>
      </c>
      <c r="I1193">
        <v>0.43633232</v>
      </c>
      <c r="J1193">
        <v>0</v>
      </c>
      <c r="K1193">
        <v>0</v>
      </c>
      <c r="L1193">
        <v>0</v>
      </c>
      <c r="M1193">
        <v>0</v>
      </c>
      <c r="N1193">
        <v>0</v>
      </c>
      <c r="O1193">
        <v>0</v>
      </c>
      <c r="P1193">
        <v>1</v>
      </c>
      <c r="Q1193">
        <v>1</v>
      </c>
    </row>
    <row r="1194" spans="1:17" x14ac:dyDescent="0.2">
      <c r="A1194">
        <v>5.96</v>
      </c>
      <c r="B1194">
        <v>7.2563972000000003</v>
      </c>
      <c r="C1194">
        <v>10</v>
      </c>
      <c r="D1194">
        <v>0</v>
      </c>
      <c r="E1194">
        <v>0</v>
      </c>
      <c r="F1194">
        <v>10.042043</v>
      </c>
      <c r="G1194">
        <v>10</v>
      </c>
      <c r="H1194">
        <v>-0.21072938999999999</v>
      </c>
      <c r="I1194">
        <v>0.43633232</v>
      </c>
      <c r="J1194">
        <v>0</v>
      </c>
      <c r="K1194">
        <v>0</v>
      </c>
      <c r="L1194">
        <v>0</v>
      </c>
      <c r="M1194">
        <v>0</v>
      </c>
      <c r="N1194">
        <v>0</v>
      </c>
      <c r="O1194">
        <v>0</v>
      </c>
      <c r="P1194">
        <v>1</v>
      </c>
      <c r="Q1194">
        <v>1</v>
      </c>
    </row>
    <row r="1195" spans="1:17" x14ac:dyDescent="0.2">
      <c r="A1195">
        <v>5.9649999999999999</v>
      </c>
      <c r="B1195">
        <v>7.2618450000000001</v>
      </c>
      <c r="C1195">
        <v>10</v>
      </c>
      <c r="D1195">
        <v>0</v>
      </c>
      <c r="E1195">
        <v>0</v>
      </c>
      <c r="F1195">
        <v>10.042633</v>
      </c>
      <c r="G1195">
        <v>10</v>
      </c>
      <c r="H1195">
        <v>-0.19858292999999999</v>
      </c>
      <c r="I1195">
        <v>0.43633232</v>
      </c>
      <c r="J1195">
        <v>0</v>
      </c>
      <c r="K1195">
        <v>0</v>
      </c>
      <c r="L1195">
        <v>0</v>
      </c>
      <c r="M1195">
        <v>0</v>
      </c>
      <c r="N1195">
        <v>0</v>
      </c>
      <c r="O1195">
        <v>0</v>
      </c>
      <c r="P1195">
        <v>1</v>
      </c>
      <c r="Q1195">
        <v>1</v>
      </c>
    </row>
    <row r="1196" spans="1:17" x14ac:dyDescent="0.2">
      <c r="A1196">
        <v>5.97</v>
      </c>
      <c r="B1196">
        <v>7.2672357999999999</v>
      </c>
      <c r="C1196">
        <v>10</v>
      </c>
      <c r="D1196">
        <v>0</v>
      </c>
      <c r="E1196">
        <v>0</v>
      </c>
      <c r="F1196">
        <v>10.043262</v>
      </c>
      <c r="G1196">
        <v>10</v>
      </c>
      <c r="H1196">
        <v>-0.18594306999999999</v>
      </c>
      <c r="I1196">
        <v>0.43633232</v>
      </c>
      <c r="J1196">
        <v>0</v>
      </c>
      <c r="K1196">
        <v>0</v>
      </c>
      <c r="L1196">
        <v>0</v>
      </c>
      <c r="M1196">
        <v>0</v>
      </c>
      <c r="N1196">
        <v>0</v>
      </c>
      <c r="O1196">
        <v>0</v>
      </c>
      <c r="P1196">
        <v>1</v>
      </c>
      <c r="Q1196">
        <v>1</v>
      </c>
    </row>
    <row r="1197" spans="1:17" x14ac:dyDescent="0.2">
      <c r="A1197">
        <v>5.9749999999999996</v>
      </c>
      <c r="B1197">
        <v>7.2725730000000004</v>
      </c>
      <c r="C1197">
        <v>10</v>
      </c>
      <c r="D1197">
        <v>0</v>
      </c>
      <c r="E1197">
        <v>0</v>
      </c>
      <c r="F1197">
        <v>10.043927999999999</v>
      </c>
      <c r="G1197">
        <v>10</v>
      </c>
      <c r="H1197">
        <v>-0.17280981000000001</v>
      </c>
      <c r="I1197">
        <v>0.43633232</v>
      </c>
      <c r="J1197">
        <v>0</v>
      </c>
      <c r="K1197">
        <v>0</v>
      </c>
      <c r="L1197">
        <v>0</v>
      </c>
      <c r="M1197">
        <v>0</v>
      </c>
      <c r="N1197">
        <v>0</v>
      </c>
      <c r="O1197">
        <v>0</v>
      </c>
      <c r="P1197">
        <v>1</v>
      </c>
      <c r="Q1197">
        <v>1</v>
      </c>
    </row>
    <row r="1198" spans="1:17" x14ac:dyDescent="0.2">
      <c r="A1198">
        <v>5.98</v>
      </c>
      <c r="B1198">
        <v>7.2778606000000003</v>
      </c>
      <c r="C1198">
        <v>10</v>
      </c>
      <c r="D1198">
        <v>0</v>
      </c>
      <c r="E1198">
        <v>0</v>
      </c>
      <c r="F1198">
        <v>10.044635</v>
      </c>
      <c r="G1198">
        <v>10</v>
      </c>
      <c r="H1198">
        <v>-0.15918315999999999</v>
      </c>
      <c r="I1198">
        <v>0.43633232</v>
      </c>
      <c r="J1198">
        <v>0</v>
      </c>
      <c r="K1198">
        <v>0</v>
      </c>
      <c r="L1198">
        <v>0</v>
      </c>
      <c r="M1198">
        <v>0</v>
      </c>
      <c r="N1198">
        <v>0</v>
      </c>
      <c r="O1198">
        <v>0</v>
      </c>
      <c r="P1198">
        <v>1</v>
      </c>
      <c r="Q1198">
        <v>1</v>
      </c>
    </row>
    <row r="1199" spans="1:17" x14ac:dyDescent="0.2">
      <c r="A1199">
        <v>5.9850000000000003</v>
      </c>
      <c r="B1199">
        <v>7.2831025</v>
      </c>
      <c r="C1199">
        <v>10</v>
      </c>
      <c r="D1199">
        <v>0</v>
      </c>
      <c r="E1199">
        <v>0</v>
      </c>
      <c r="F1199">
        <v>10.045382</v>
      </c>
      <c r="G1199">
        <v>10</v>
      </c>
      <c r="H1199">
        <v>-0.1450631</v>
      </c>
      <c r="I1199">
        <v>0.43633232</v>
      </c>
      <c r="J1199">
        <v>0</v>
      </c>
      <c r="K1199">
        <v>0</v>
      </c>
      <c r="L1199">
        <v>0</v>
      </c>
      <c r="M1199">
        <v>0</v>
      </c>
      <c r="N1199">
        <v>0</v>
      </c>
      <c r="O1199">
        <v>0</v>
      </c>
      <c r="P1199">
        <v>1</v>
      </c>
      <c r="Q1199">
        <v>1</v>
      </c>
    </row>
    <row r="1200" spans="1:17" x14ac:dyDescent="0.2">
      <c r="A1200">
        <v>5.99</v>
      </c>
      <c r="B1200">
        <v>7.2883177000000003</v>
      </c>
      <c r="C1200">
        <v>10</v>
      </c>
      <c r="D1200">
        <v>0</v>
      </c>
      <c r="E1200">
        <v>0</v>
      </c>
      <c r="F1200">
        <v>10.046066</v>
      </c>
      <c r="G1200">
        <v>10</v>
      </c>
      <c r="H1200">
        <v>-0.13062744000000001</v>
      </c>
      <c r="I1200">
        <v>0.43633232</v>
      </c>
      <c r="J1200">
        <v>0</v>
      </c>
      <c r="K1200">
        <v>0</v>
      </c>
      <c r="L1200">
        <v>0</v>
      </c>
      <c r="M1200">
        <v>0</v>
      </c>
      <c r="N1200">
        <v>0</v>
      </c>
      <c r="O1200">
        <v>0</v>
      </c>
      <c r="P1200">
        <v>0.63965726000000001</v>
      </c>
      <c r="Q1200">
        <v>0.63965726000000001</v>
      </c>
    </row>
    <row r="1201" spans="1:17" x14ac:dyDescent="0.2">
      <c r="A1201">
        <v>5.9950000000000001</v>
      </c>
      <c r="B1201">
        <v>7.2935189999999999</v>
      </c>
      <c r="C1201">
        <v>10</v>
      </c>
      <c r="D1201">
        <v>0</v>
      </c>
      <c r="E1201">
        <v>0</v>
      </c>
      <c r="F1201">
        <v>10.046611</v>
      </c>
      <c r="G1201">
        <v>10</v>
      </c>
      <c r="H1201">
        <v>-0.11637322999999999</v>
      </c>
      <c r="I1201">
        <v>0.43633232</v>
      </c>
      <c r="J1201">
        <v>0</v>
      </c>
      <c r="K1201">
        <v>0</v>
      </c>
      <c r="L1201">
        <v>0</v>
      </c>
      <c r="M1201">
        <v>0</v>
      </c>
      <c r="N1201">
        <v>0.36776456000000002</v>
      </c>
      <c r="O1201">
        <v>0.36776456000000002</v>
      </c>
      <c r="P1201">
        <v>0</v>
      </c>
      <c r="Q1201">
        <v>0</v>
      </c>
    </row>
    <row r="1202" spans="1:17" x14ac:dyDescent="0.2">
      <c r="A1202">
        <v>6</v>
      </c>
      <c r="B1202">
        <v>7.2986937000000003</v>
      </c>
      <c r="C1202">
        <v>10</v>
      </c>
      <c r="D1202">
        <v>0</v>
      </c>
      <c r="E1202">
        <v>0</v>
      </c>
      <c r="F1202">
        <v>10.047139</v>
      </c>
      <c r="G1202">
        <v>10</v>
      </c>
      <c r="H1202">
        <v>-0.10251323</v>
      </c>
      <c r="I1202">
        <v>0.43633232</v>
      </c>
      <c r="J1202">
        <v>0</v>
      </c>
      <c r="K1202">
        <v>0</v>
      </c>
      <c r="L1202">
        <v>0</v>
      </c>
      <c r="M1202">
        <v>0</v>
      </c>
      <c r="N1202">
        <v>0.798952</v>
      </c>
      <c r="O1202">
        <v>0.798952</v>
      </c>
      <c r="P1202">
        <v>0</v>
      </c>
      <c r="Q1202">
        <v>0</v>
      </c>
    </row>
    <row r="1203" spans="1:17" x14ac:dyDescent="0.2">
      <c r="A1203">
        <v>6.0049999999999999</v>
      </c>
      <c r="B1203">
        <v>7.3038473000000002</v>
      </c>
      <c r="C1203">
        <v>10</v>
      </c>
      <c r="D1203">
        <v>0</v>
      </c>
      <c r="E1203">
        <v>0</v>
      </c>
      <c r="F1203">
        <v>10.0476265</v>
      </c>
      <c r="G1203">
        <v>10</v>
      </c>
      <c r="H1203">
        <v>-8.9003815999999999E-2</v>
      </c>
      <c r="I1203">
        <v>0.43633232</v>
      </c>
      <c r="J1203">
        <v>0</v>
      </c>
      <c r="K1203">
        <v>0</v>
      </c>
      <c r="L1203">
        <v>0</v>
      </c>
      <c r="M1203">
        <v>0</v>
      </c>
      <c r="N1203">
        <v>0.71054989999999996</v>
      </c>
      <c r="O1203">
        <v>0.71054989999999996</v>
      </c>
      <c r="P1203">
        <v>0</v>
      </c>
      <c r="Q1203">
        <v>0</v>
      </c>
    </row>
    <row r="1204" spans="1:17" x14ac:dyDescent="0.2">
      <c r="A1204">
        <v>6.01</v>
      </c>
      <c r="B1204">
        <v>7.3089829999999996</v>
      </c>
      <c r="C1204">
        <v>10</v>
      </c>
      <c r="D1204">
        <v>0</v>
      </c>
      <c r="E1204">
        <v>0</v>
      </c>
      <c r="F1204">
        <v>10.048073</v>
      </c>
      <c r="G1204">
        <v>10</v>
      </c>
      <c r="H1204">
        <v>-7.5843209999999994E-2</v>
      </c>
      <c r="I1204">
        <v>0.43633232</v>
      </c>
      <c r="J1204">
        <v>0</v>
      </c>
      <c r="K1204">
        <v>0</v>
      </c>
      <c r="L1204">
        <v>0</v>
      </c>
      <c r="M1204">
        <v>0</v>
      </c>
      <c r="N1204">
        <v>0.70695883000000004</v>
      </c>
      <c r="O1204">
        <v>0.70695883000000004</v>
      </c>
      <c r="P1204">
        <v>0</v>
      </c>
      <c r="Q1204">
        <v>0</v>
      </c>
    </row>
    <row r="1205" spans="1:17" x14ac:dyDescent="0.2">
      <c r="A1205">
        <v>6.0149999999999997</v>
      </c>
      <c r="B1205">
        <v>7.3141030000000002</v>
      </c>
      <c r="C1205">
        <v>10</v>
      </c>
      <c r="D1205">
        <v>0</v>
      </c>
      <c r="E1205">
        <v>0</v>
      </c>
      <c r="F1205">
        <v>10.048472</v>
      </c>
      <c r="G1205">
        <v>10</v>
      </c>
      <c r="H1205">
        <v>-6.3022960000000003E-2</v>
      </c>
      <c r="I1205">
        <v>0.43633232</v>
      </c>
      <c r="J1205">
        <v>0</v>
      </c>
      <c r="K1205">
        <v>0</v>
      </c>
      <c r="L1205">
        <v>0</v>
      </c>
      <c r="M1205">
        <v>0</v>
      </c>
      <c r="N1205">
        <v>0.689836</v>
      </c>
      <c r="O1205">
        <v>0.689836</v>
      </c>
      <c r="P1205">
        <v>0</v>
      </c>
      <c r="Q1205">
        <v>0</v>
      </c>
    </row>
    <row r="1206" spans="1:17" x14ac:dyDescent="0.2">
      <c r="A1206">
        <v>6.02</v>
      </c>
      <c r="B1206">
        <v>7.3192110000000001</v>
      </c>
      <c r="C1206">
        <v>10</v>
      </c>
      <c r="D1206">
        <v>0</v>
      </c>
      <c r="E1206">
        <v>0</v>
      </c>
      <c r="F1206">
        <v>10.048821</v>
      </c>
      <c r="G1206">
        <v>10</v>
      </c>
      <c r="H1206">
        <v>-5.0536253000000003E-2</v>
      </c>
      <c r="I1206">
        <v>0.43633232</v>
      </c>
      <c r="J1206">
        <v>0</v>
      </c>
      <c r="K1206">
        <v>0</v>
      </c>
      <c r="L1206">
        <v>0</v>
      </c>
      <c r="M1206">
        <v>0</v>
      </c>
      <c r="N1206">
        <v>0.67598510000000001</v>
      </c>
      <c r="O1206">
        <v>0.67598510000000001</v>
      </c>
      <c r="P1206">
        <v>0</v>
      </c>
      <c r="Q1206">
        <v>0</v>
      </c>
    </row>
    <row r="1207" spans="1:17" x14ac:dyDescent="0.2">
      <c r="A1207">
        <v>6.0250000000000004</v>
      </c>
      <c r="B1207">
        <v>7.3243093000000004</v>
      </c>
      <c r="C1207">
        <v>10</v>
      </c>
      <c r="D1207">
        <v>0</v>
      </c>
      <c r="E1207">
        <v>0</v>
      </c>
      <c r="F1207">
        <v>10.049116</v>
      </c>
      <c r="G1207">
        <v>10</v>
      </c>
      <c r="H1207">
        <v>-3.8376115000000002E-2</v>
      </c>
      <c r="I1207">
        <v>0.43633232</v>
      </c>
      <c r="J1207">
        <v>0</v>
      </c>
      <c r="K1207">
        <v>0</v>
      </c>
      <c r="L1207">
        <v>0</v>
      </c>
      <c r="M1207">
        <v>0</v>
      </c>
      <c r="N1207">
        <v>0.66188910000000001</v>
      </c>
      <c r="O1207">
        <v>0.66188910000000001</v>
      </c>
      <c r="P1207">
        <v>0</v>
      </c>
      <c r="Q1207">
        <v>0</v>
      </c>
    </row>
    <row r="1208" spans="1:17" x14ac:dyDescent="0.2">
      <c r="A1208">
        <v>6.03</v>
      </c>
      <c r="B1208">
        <v>7.3294005000000002</v>
      </c>
      <c r="C1208">
        <v>10</v>
      </c>
      <c r="D1208">
        <v>0</v>
      </c>
      <c r="E1208">
        <v>0</v>
      </c>
      <c r="F1208">
        <v>10.049353999999999</v>
      </c>
      <c r="G1208">
        <v>10</v>
      </c>
      <c r="H1208">
        <v>-2.6535597000000001E-2</v>
      </c>
      <c r="I1208">
        <v>0.43633232</v>
      </c>
      <c r="J1208">
        <v>0</v>
      </c>
      <c r="K1208">
        <v>0</v>
      </c>
      <c r="L1208">
        <v>0</v>
      </c>
      <c r="M1208">
        <v>0</v>
      </c>
      <c r="N1208">
        <v>0.64779189999999998</v>
      </c>
      <c r="O1208">
        <v>0.64779189999999998</v>
      </c>
      <c r="P1208">
        <v>0</v>
      </c>
      <c r="Q1208">
        <v>0</v>
      </c>
    </row>
    <row r="1209" spans="1:17" x14ac:dyDescent="0.2">
      <c r="A1209">
        <v>6.0350000000000001</v>
      </c>
      <c r="B1209">
        <v>7.3344870000000002</v>
      </c>
      <c r="C1209">
        <v>10</v>
      </c>
      <c r="D1209">
        <v>0</v>
      </c>
      <c r="E1209">
        <v>0</v>
      </c>
      <c r="F1209">
        <v>10.049528</v>
      </c>
      <c r="G1209">
        <v>10</v>
      </c>
      <c r="H1209">
        <v>-1.5007758499999999E-2</v>
      </c>
      <c r="I1209">
        <v>0.43633232</v>
      </c>
      <c r="J1209">
        <v>0</v>
      </c>
      <c r="K1209">
        <v>0</v>
      </c>
      <c r="L1209">
        <v>0</v>
      </c>
      <c r="M1209">
        <v>0</v>
      </c>
      <c r="N1209">
        <v>0.63372910000000005</v>
      </c>
      <c r="O1209">
        <v>0.63372910000000005</v>
      </c>
      <c r="P1209">
        <v>0</v>
      </c>
      <c r="Q1209">
        <v>0</v>
      </c>
    </row>
    <row r="1210" spans="1:17" x14ac:dyDescent="0.2">
      <c r="A1210">
        <v>6.04</v>
      </c>
      <c r="B1210">
        <v>7.3395704999999998</v>
      </c>
      <c r="C1210">
        <v>10</v>
      </c>
      <c r="D1210">
        <v>0</v>
      </c>
      <c r="E1210">
        <v>0</v>
      </c>
      <c r="F1210">
        <v>10.049638</v>
      </c>
      <c r="G1210">
        <v>10</v>
      </c>
      <c r="H1210">
        <v>-3.7866198E-3</v>
      </c>
      <c r="I1210">
        <v>0.43633232</v>
      </c>
      <c r="J1210">
        <v>0</v>
      </c>
      <c r="K1210">
        <v>0</v>
      </c>
      <c r="L1210">
        <v>0</v>
      </c>
      <c r="M1210">
        <v>0</v>
      </c>
      <c r="N1210">
        <v>0.62160599999999999</v>
      </c>
      <c r="O1210">
        <v>0.62160599999999999</v>
      </c>
      <c r="P1210">
        <v>0</v>
      </c>
      <c r="Q1210">
        <v>0</v>
      </c>
    </row>
    <row r="1211" spans="1:17" x14ac:dyDescent="0.2">
      <c r="A1211">
        <v>6.0449999999999999</v>
      </c>
      <c r="B1211">
        <v>7.3446536</v>
      </c>
      <c r="C1211">
        <v>10</v>
      </c>
      <c r="D1211">
        <v>0</v>
      </c>
      <c r="E1211">
        <v>0</v>
      </c>
      <c r="F1211">
        <v>10.049678</v>
      </c>
      <c r="G1211">
        <v>10</v>
      </c>
      <c r="H1211">
        <v>7.1347310000000001E-3</v>
      </c>
      <c r="I1211">
        <v>0.43633232</v>
      </c>
      <c r="J1211">
        <v>0</v>
      </c>
      <c r="K1211">
        <v>0</v>
      </c>
      <c r="L1211">
        <v>0</v>
      </c>
      <c r="M1211">
        <v>0</v>
      </c>
      <c r="N1211">
        <v>0.60760033000000002</v>
      </c>
      <c r="O1211">
        <v>0.60760033000000002</v>
      </c>
      <c r="P1211">
        <v>0</v>
      </c>
      <c r="Q1211">
        <v>0</v>
      </c>
    </row>
    <row r="1212" spans="1:17" x14ac:dyDescent="0.2">
      <c r="A1212">
        <v>6.05</v>
      </c>
      <c r="B1212">
        <v>7.3497376000000001</v>
      </c>
      <c r="C1212">
        <v>10</v>
      </c>
      <c r="D1212">
        <v>0</v>
      </c>
      <c r="E1212">
        <v>0</v>
      </c>
      <c r="F1212">
        <v>10.049644000000001</v>
      </c>
      <c r="G1212">
        <v>10</v>
      </c>
      <c r="H1212">
        <v>1.7762192E-2</v>
      </c>
      <c r="I1212">
        <v>0.43633232</v>
      </c>
      <c r="J1212">
        <v>0</v>
      </c>
      <c r="K1212">
        <v>0</v>
      </c>
      <c r="L1212">
        <v>0</v>
      </c>
      <c r="M1212">
        <v>0</v>
      </c>
      <c r="N1212">
        <v>0.59564220000000001</v>
      </c>
      <c r="O1212">
        <v>0.59564220000000001</v>
      </c>
      <c r="P1212">
        <v>0</v>
      </c>
      <c r="Q1212">
        <v>0</v>
      </c>
    </row>
    <row r="1213" spans="1:17" x14ac:dyDescent="0.2">
      <c r="A1213">
        <v>6.0549999999999997</v>
      </c>
      <c r="B1213">
        <v>7.3548245000000003</v>
      </c>
      <c r="C1213">
        <v>10</v>
      </c>
      <c r="D1213">
        <v>0</v>
      </c>
      <c r="E1213">
        <v>0</v>
      </c>
      <c r="F1213">
        <v>10.049535000000001</v>
      </c>
      <c r="G1213">
        <v>10</v>
      </c>
      <c r="H1213">
        <v>2.8101811000000001E-2</v>
      </c>
      <c r="I1213">
        <v>0.43633232</v>
      </c>
      <c r="J1213">
        <v>0</v>
      </c>
      <c r="K1213">
        <v>0</v>
      </c>
      <c r="L1213">
        <v>0</v>
      </c>
      <c r="M1213">
        <v>0</v>
      </c>
      <c r="N1213">
        <v>0.58338749999999995</v>
      </c>
      <c r="O1213">
        <v>0.58338749999999995</v>
      </c>
      <c r="P1213">
        <v>0</v>
      </c>
      <c r="Q1213">
        <v>0</v>
      </c>
    </row>
    <row r="1214" spans="1:17" x14ac:dyDescent="0.2">
      <c r="A1214">
        <v>6.06</v>
      </c>
      <c r="B1214">
        <v>7.3599167000000003</v>
      </c>
      <c r="C1214">
        <v>10</v>
      </c>
      <c r="D1214">
        <v>0</v>
      </c>
      <c r="E1214">
        <v>0</v>
      </c>
      <c r="F1214">
        <v>10.049355</v>
      </c>
      <c r="G1214">
        <v>10</v>
      </c>
      <c r="H1214">
        <v>3.8177278000000002E-2</v>
      </c>
      <c r="I1214">
        <v>0.43633232</v>
      </c>
      <c r="J1214">
        <v>0</v>
      </c>
      <c r="K1214">
        <v>0</v>
      </c>
      <c r="L1214">
        <v>0</v>
      </c>
      <c r="M1214">
        <v>0</v>
      </c>
      <c r="N1214">
        <v>0.57099736000000001</v>
      </c>
      <c r="O1214">
        <v>0.57099736000000001</v>
      </c>
      <c r="P1214">
        <v>3.5623639999999998E-2</v>
      </c>
      <c r="Q1214">
        <v>3.5623639999999998E-2</v>
      </c>
    </row>
    <row r="1215" spans="1:17" x14ac:dyDescent="0.2">
      <c r="A1215">
        <v>6.0650000000000004</v>
      </c>
      <c r="B1215">
        <v>7.3650165000000003</v>
      </c>
      <c r="C1215">
        <v>10</v>
      </c>
      <c r="D1215">
        <v>0</v>
      </c>
      <c r="E1215">
        <v>0</v>
      </c>
      <c r="F1215">
        <v>10.049129499999999</v>
      </c>
      <c r="G1215">
        <v>10</v>
      </c>
      <c r="H1215">
        <v>4.801279E-2</v>
      </c>
      <c r="I1215">
        <v>0.43633232</v>
      </c>
      <c r="J1215">
        <v>0</v>
      </c>
      <c r="K1215">
        <v>0</v>
      </c>
      <c r="L1215">
        <v>0</v>
      </c>
      <c r="M1215">
        <v>0</v>
      </c>
      <c r="N1215">
        <v>0.58970845000000005</v>
      </c>
      <c r="O1215">
        <v>0.58970845000000005</v>
      </c>
      <c r="P1215">
        <v>0.10337654</v>
      </c>
      <c r="Q1215">
        <v>0.10337654</v>
      </c>
    </row>
    <row r="1216" spans="1:17" x14ac:dyDescent="0.2">
      <c r="A1216">
        <v>6.07</v>
      </c>
      <c r="B1216">
        <v>7.3701267000000001</v>
      </c>
      <c r="C1216">
        <v>10</v>
      </c>
      <c r="D1216">
        <v>0</v>
      </c>
      <c r="E1216">
        <v>0</v>
      </c>
      <c r="F1216">
        <v>10.048876</v>
      </c>
      <c r="G1216">
        <v>10</v>
      </c>
      <c r="H1216">
        <v>5.7596684000000002E-2</v>
      </c>
      <c r="I1216">
        <v>0.43633232</v>
      </c>
      <c r="J1216">
        <v>0</v>
      </c>
      <c r="K1216">
        <v>0</v>
      </c>
      <c r="L1216">
        <v>0</v>
      </c>
      <c r="M1216">
        <v>0</v>
      </c>
      <c r="N1216">
        <v>0.62953305000000004</v>
      </c>
      <c r="O1216">
        <v>0.62953305000000004</v>
      </c>
      <c r="P1216">
        <v>0.11956525</v>
      </c>
      <c r="Q1216">
        <v>0.11956525</v>
      </c>
    </row>
    <row r="1217" spans="1:17" x14ac:dyDescent="0.2">
      <c r="A1217">
        <v>6.0750000000000002</v>
      </c>
      <c r="B1217">
        <v>7.3752500000000003</v>
      </c>
      <c r="C1217">
        <v>10</v>
      </c>
      <c r="D1217">
        <v>0</v>
      </c>
      <c r="E1217">
        <v>0</v>
      </c>
      <c r="F1217">
        <v>10.048603</v>
      </c>
      <c r="G1217">
        <v>10</v>
      </c>
      <c r="H1217">
        <v>6.6952705000000001E-2</v>
      </c>
      <c r="I1217">
        <v>0.43633232</v>
      </c>
      <c r="J1217">
        <v>0</v>
      </c>
      <c r="K1217">
        <v>0</v>
      </c>
      <c r="L1217">
        <v>0</v>
      </c>
      <c r="M1217">
        <v>0</v>
      </c>
      <c r="N1217">
        <v>0.62389039999999996</v>
      </c>
      <c r="O1217">
        <v>0.62389039999999996</v>
      </c>
      <c r="P1217">
        <v>0.16205259999999999</v>
      </c>
      <c r="Q1217">
        <v>0.16205259999999999</v>
      </c>
    </row>
    <row r="1218" spans="1:17" x14ac:dyDescent="0.2">
      <c r="A1218">
        <v>6.08</v>
      </c>
      <c r="B1218">
        <v>7.3803887000000001</v>
      </c>
      <c r="C1218">
        <v>10</v>
      </c>
      <c r="D1218">
        <v>0</v>
      </c>
      <c r="E1218">
        <v>0</v>
      </c>
      <c r="F1218">
        <v>10.04832</v>
      </c>
      <c r="G1218">
        <v>10</v>
      </c>
      <c r="H1218">
        <v>7.6068974999999997E-2</v>
      </c>
      <c r="I1218">
        <v>0.43633232</v>
      </c>
      <c r="J1218">
        <v>0</v>
      </c>
      <c r="K1218">
        <v>0</v>
      </c>
      <c r="L1218">
        <v>0</v>
      </c>
      <c r="M1218">
        <v>0</v>
      </c>
      <c r="N1218">
        <v>0.64873099999999995</v>
      </c>
      <c r="O1218">
        <v>0.64873099999999995</v>
      </c>
      <c r="P1218">
        <v>0.16280338</v>
      </c>
      <c r="Q1218">
        <v>0.16280338</v>
      </c>
    </row>
    <row r="1219" spans="1:17" x14ac:dyDescent="0.2">
      <c r="A1219">
        <v>6.085</v>
      </c>
      <c r="B1219">
        <v>7.3855456999999998</v>
      </c>
      <c r="C1219">
        <v>10</v>
      </c>
      <c r="D1219">
        <v>0</v>
      </c>
      <c r="E1219">
        <v>0</v>
      </c>
      <c r="F1219">
        <v>10.048029</v>
      </c>
      <c r="G1219">
        <v>10</v>
      </c>
      <c r="H1219">
        <v>8.49689E-2</v>
      </c>
      <c r="I1219">
        <v>0.43633232</v>
      </c>
      <c r="J1219">
        <v>0</v>
      </c>
      <c r="K1219">
        <v>0</v>
      </c>
      <c r="L1219">
        <v>0</v>
      </c>
      <c r="M1219">
        <v>0</v>
      </c>
      <c r="N1219">
        <v>0.63270384000000002</v>
      </c>
      <c r="O1219">
        <v>0.63270384000000002</v>
      </c>
      <c r="P1219">
        <v>0.19422728</v>
      </c>
      <c r="Q1219">
        <v>0.19422728</v>
      </c>
    </row>
    <row r="1220" spans="1:17" x14ac:dyDescent="0.2">
      <c r="A1220">
        <v>6.09</v>
      </c>
      <c r="B1220">
        <v>7.3907230000000004</v>
      </c>
      <c r="C1220">
        <v>10</v>
      </c>
      <c r="D1220">
        <v>0</v>
      </c>
      <c r="E1220">
        <v>0</v>
      </c>
      <c r="F1220">
        <v>10.047734</v>
      </c>
      <c r="G1220">
        <v>10</v>
      </c>
      <c r="H1220">
        <v>9.3640340000000002E-2</v>
      </c>
      <c r="I1220">
        <v>0.43633232</v>
      </c>
      <c r="J1220">
        <v>0</v>
      </c>
      <c r="K1220">
        <v>0</v>
      </c>
      <c r="L1220">
        <v>0</v>
      </c>
      <c r="M1220">
        <v>0</v>
      </c>
      <c r="N1220">
        <v>0.65103390000000005</v>
      </c>
      <c r="O1220">
        <v>0.65103390000000005</v>
      </c>
      <c r="P1220">
        <v>0.18793723000000001</v>
      </c>
      <c r="Q1220">
        <v>0.18793723000000001</v>
      </c>
    </row>
    <row r="1221" spans="1:17" x14ac:dyDescent="0.2">
      <c r="A1221">
        <v>6.0949999999999998</v>
      </c>
      <c r="B1221">
        <v>7.3959235999999997</v>
      </c>
      <c r="C1221">
        <v>10</v>
      </c>
      <c r="D1221">
        <v>0</v>
      </c>
      <c r="E1221">
        <v>0</v>
      </c>
      <c r="F1221">
        <v>10.047439000000001</v>
      </c>
      <c r="G1221">
        <v>10</v>
      </c>
      <c r="H1221">
        <v>0.10210635</v>
      </c>
      <c r="I1221">
        <v>0.43633232</v>
      </c>
      <c r="J1221">
        <v>0</v>
      </c>
      <c r="K1221">
        <v>0</v>
      </c>
      <c r="L1221">
        <v>0</v>
      </c>
      <c r="M1221">
        <v>0</v>
      </c>
      <c r="N1221">
        <v>0.63141155000000004</v>
      </c>
      <c r="O1221">
        <v>0.63141155000000004</v>
      </c>
      <c r="P1221">
        <v>0.21506020000000001</v>
      </c>
      <c r="Q1221">
        <v>0.21506020000000001</v>
      </c>
    </row>
    <row r="1222" spans="1:17" x14ac:dyDescent="0.2">
      <c r="A1222">
        <v>6.1</v>
      </c>
      <c r="B1222">
        <v>7.4011493000000002</v>
      </c>
      <c r="C1222">
        <v>10</v>
      </c>
      <c r="D1222">
        <v>0</v>
      </c>
      <c r="E1222">
        <v>0</v>
      </c>
      <c r="F1222">
        <v>10.047141999999999</v>
      </c>
      <c r="G1222">
        <v>10</v>
      </c>
      <c r="H1222">
        <v>0.11035473</v>
      </c>
      <c r="I1222">
        <v>0.43633232</v>
      </c>
      <c r="J1222">
        <v>0</v>
      </c>
      <c r="K1222">
        <v>0</v>
      </c>
      <c r="L1222">
        <v>0</v>
      </c>
      <c r="M1222">
        <v>0</v>
      </c>
      <c r="N1222">
        <v>0.64581730000000004</v>
      </c>
      <c r="O1222">
        <v>0.64581730000000004</v>
      </c>
      <c r="P1222">
        <v>0.20473146</v>
      </c>
      <c r="Q1222">
        <v>0.20473146</v>
      </c>
    </row>
    <row r="1223" spans="1:17" x14ac:dyDescent="0.2">
      <c r="A1223">
        <v>6.1050000000000004</v>
      </c>
      <c r="B1223">
        <v>7.4064019999999999</v>
      </c>
      <c r="C1223">
        <v>10</v>
      </c>
      <c r="D1223">
        <v>0</v>
      </c>
      <c r="E1223">
        <v>0</v>
      </c>
      <c r="F1223">
        <v>10.046844999999999</v>
      </c>
      <c r="G1223">
        <v>10</v>
      </c>
      <c r="H1223">
        <v>0.11840806</v>
      </c>
      <c r="I1223">
        <v>0.43633232</v>
      </c>
      <c r="J1223">
        <v>0</v>
      </c>
      <c r="K1223">
        <v>0</v>
      </c>
      <c r="L1223">
        <v>0</v>
      </c>
      <c r="M1223">
        <v>0</v>
      </c>
      <c r="N1223">
        <v>0.62497055999999995</v>
      </c>
      <c r="O1223">
        <v>0.62497055999999995</v>
      </c>
      <c r="P1223">
        <v>0.22966495000000001</v>
      </c>
      <c r="Q1223">
        <v>0.22966495000000001</v>
      </c>
    </row>
    <row r="1224" spans="1:17" x14ac:dyDescent="0.2">
      <c r="A1224">
        <v>6.11</v>
      </c>
      <c r="B1224">
        <v>7.4116840000000002</v>
      </c>
      <c r="C1224">
        <v>10</v>
      </c>
      <c r="D1224">
        <v>0</v>
      </c>
      <c r="E1224">
        <v>0</v>
      </c>
      <c r="F1224">
        <v>10.04655</v>
      </c>
      <c r="G1224">
        <v>10</v>
      </c>
      <c r="H1224">
        <v>0.12625391999999999</v>
      </c>
      <c r="I1224">
        <v>0.43633232</v>
      </c>
      <c r="J1224">
        <v>0</v>
      </c>
      <c r="K1224">
        <v>0</v>
      </c>
      <c r="L1224">
        <v>0</v>
      </c>
      <c r="M1224">
        <v>0</v>
      </c>
      <c r="N1224">
        <v>0.63903889999999997</v>
      </c>
      <c r="O1224">
        <v>0.63903889999999997</v>
      </c>
      <c r="P1224">
        <v>0.21853908999999999</v>
      </c>
      <c r="Q1224">
        <v>0.21853908999999999</v>
      </c>
    </row>
    <row r="1225" spans="1:17" x14ac:dyDescent="0.2">
      <c r="A1225">
        <v>6.1150000000000002</v>
      </c>
      <c r="B1225">
        <v>7.4169973999999996</v>
      </c>
      <c r="C1225">
        <v>10</v>
      </c>
      <c r="D1225">
        <v>0</v>
      </c>
      <c r="E1225">
        <v>0</v>
      </c>
      <c r="F1225">
        <v>10.046255</v>
      </c>
      <c r="G1225">
        <v>10</v>
      </c>
      <c r="H1225">
        <v>0.13391463000000001</v>
      </c>
      <c r="I1225">
        <v>0.43633232</v>
      </c>
      <c r="J1225">
        <v>0</v>
      </c>
      <c r="K1225">
        <v>0</v>
      </c>
      <c r="L1225">
        <v>0</v>
      </c>
      <c r="M1225">
        <v>0</v>
      </c>
      <c r="N1225">
        <v>0.61730443999999995</v>
      </c>
      <c r="O1225">
        <v>0.61730443999999995</v>
      </c>
      <c r="P1225">
        <v>0.24206224000000001</v>
      </c>
      <c r="Q1225">
        <v>0.24206224000000001</v>
      </c>
    </row>
    <row r="1226" spans="1:17" x14ac:dyDescent="0.2">
      <c r="A1226">
        <v>6.12</v>
      </c>
      <c r="B1226">
        <v>7.4223436999999999</v>
      </c>
      <c r="C1226">
        <v>10</v>
      </c>
      <c r="D1226">
        <v>0</v>
      </c>
      <c r="E1226">
        <v>0</v>
      </c>
      <c r="F1226">
        <v>10.045961999999999</v>
      </c>
      <c r="G1226">
        <v>10</v>
      </c>
      <c r="H1226">
        <v>0.14137775</v>
      </c>
      <c r="I1226">
        <v>0.43633232</v>
      </c>
      <c r="J1226">
        <v>0</v>
      </c>
      <c r="K1226">
        <v>0</v>
      </c>
      <c r="L1226">
        <v>0</v>
      </c>
      <c r="M1226">
        <v>0</v>
      </c>
      <c r="N1226">
        <v>0.63083029999999995</v>
      </c>
      <c r="O1226">
        <v>0.63083029999999995</v>
      </c>
      <c r="P1226">
        <v>0.23031568999999999</v>
      </c>
      <c r="Q1226">
        <v>0.23031568999999999</v>
      </c>
    </row>
    <row r="1227" spans="1:17" x14ac:dyDescent="0.2">
      <c r="A1227">
        <v>6.125</v>
      </c>
      <c r="B1227">
        <v>7.4277252999999996</v>
      </c>
      <c r="C1227">
        <v>10</v>
      </c>
      <c r="D1227">
        <v>0</v>
      </c>
      <c r="E1227">
        <v>0</v>
      </c>
      <c r="F1227">
        <v>10.0456705</v>
      </c>
      <c r="G1227">
        <v>10</v>
      </c>
      <c r="H1227">
        <v>0.14866492000000001</v>
      </c>
      <c r="I1227">
        <v>0.43633232</v>
      </c>
      <c r="J1227">
        <v>0</v>
      </c>
      <c r="K1227">
        <v>0</v>
      </c>
      <c r="L1227">
        <v>0</v>
      </c>
      <c r="M1227">
        <v>0</v>
      </c>
      <c r="N1227">
        <v>0.60915995000000001</v>
      </c>
      <c r="O1227">
        <v>0.60915995000000001</v>
      </c>
      <c r="P1227">
        <v>0.25260207000000001</v>
      </c>
      <c r="Q1227">
        <v>0.25260207000000001</v>
      </c>
    </row>
    <row r="1228" spans="1:17" x14ac:dyDescent="0.2">
      <c r="A1228">
        <v>6.13</v>
      </c>
      <c r="B1228">
        <v>7.4331440000000004</v>
      </c>
      <c r="C1228">
        <v>10</v>
      </c>
      <c r="D1228">
        <v>0</v>
      </c>
      <c r="E1228">
        <v>0</v>
      </c>
      <c r="F1228">
        <v>10.045381000000001</v>
      </c>
      <c r="G1228">
        <v>10</v>
      </c>
      <c r="H1228">
        <v>0.15576391000000001</v>
      </c>
      <c r="I1228">
        <v>0.43633232</v>
      </c>
      <c r="J1228">
        <v>0</v>
      </c>
      <c r="K1228">
        <v>0</v>
      </c>
      <c r="L1228">
        <v>0</v>
      </c>
      <c r="M1228">
        <v>0</v>
      </c>
      <c r="N1228">
        <v>0.62247419999999998</v>
      </c>
      <c r="O1228">
        <v>0.62247419999999998</v>
      </c>
      <c r="P1228">
        <v>0.2410388</v>
      </c>
      <c r="Q1228">
        <v>0.2410388</v>
      </c>
    </row>
    <row r="1229" spans="1:17" x14ac:dyDescent="0.2">
      <c r="A1229">
        <v>6.1349999999999998</v>
      </c>
      <c r="B1229">
        <v>7.4386014999999999</v>
      </c>
      <c r="C1229">
        <v>10</v>
      </c>
      <c r="D1229">
        <v>0</v>
      </c>
      <c r="E1229">
        <v>0</v>
      </c>
      <c r="F1229">
        <v>10.045093</v>
      </c>
      <c r="G1229">
        <v>10</v>
      </c>
      <c r="H1229">
        <v>0.16269586999999999</v>
      </c>
      <c r="I1229">
        <v>0.43633232</v>
      </c>
      <c r="J1229">
        <v>0</v>
      </c>
      <c r="K1229">
        <v>0</v>
      </c>
      <c r="L1229">
        <v>0</v>
      </c>
      <c r="M1229">
        <v>0</v>
      </c>
      <c r="N1229">
        <v>0.6012999</v>
      </c>
      <c r="O1229">
        <v>0.6012999</v>
      </c>
      <c r="P1229">
        <v>0.26280078000000001</v>
      </c>
      <c r="Q1229">
        <v>0.26280078000000001</v>
      </c>
    </row>
    <row r="1230" spans="1:17" x14ac:dyDescent="0.2">
      <c r="A1230">
        <v>6.14</v>
      </c>
      <c r="B1230">
        <v>7.4440993999999998</v>
      </c>
      <c r="C1230">
        <v>10</v>
      </c>
      <c r="D1230">
        <v>0</v>
      </c>
      <c r="E1230">
        <v>0</v>
      </c>
      <c r="F1230">
        <v>10.044805999999999</v>
      </c>
      <c r="G1230">
        <v>10</v>
      </c>
      <c r="H1230">
        <v>0.16944841999999999</v>
      </c>
      <c r="I1230">
        <v>0.43633232</v>
      </c>
      <c r="J1230">
        <v>0</v>
      </c>
      <c r="K1230">
        <v>0</v>
      </c>
      <c r="L1230">
        <v>0</v>
      </c>
      <c r="M1230">
        <v>0</v>
      </c>
      <c r="N1230">
        <v>0.61414415</v>
      </c>
      <c r="O1230">
        <v>0.61414415</v>
      </c>
      <c r="P1230">
        <v>0.25052530000000001</v>
      </c>
      <c r="Q1230">
        <v>0.25052530000000001</v>
      </c>
    </row>
    <row r="1231" spans="1:17" x14ac:dyDescent="0.2">
      <c r="A1231">
        <v>6.1449999999999996</v>
      </c>
      <c r="B1231">
        <v>7.4496393000000003</v>
      </c>
      <c r="C1231">
        <v>10</v>
      </c>
      <c r="D1231">
        <v>0</v>
      </c>
      <c r="E1231">
        <v>0</v>
      </c>
      <c r="F1231">
        <v>10.04452</v>
      </c>
      <c r="G1231">
        <v>10</v>
      </c>
      <c r="H1231">
        <v>0.17604249999999999</v>
      </c>
      <c r="I1231">
        <v>0.43633232</v>
      </c>
      <c r="J1231">
        <v>0</v>
      </c>
      <c r="K1231">
        <v>0</v>
      </c>
      <c r="L1231">
        <v>0</v>
      </c>
      <c r="M1231">
        <v>0</v>
      </c>
      <c r="N1231">
        <v>0.59379009999999999</v>
      </c>
      <c r="O1231">
        <v>0.59379009999999999</v>
      </c>
      <c r="P1231">
        <v>0.27258306999999998</v>
      </c>
      <c r="Q1231">
        <v>0.27258306999999998</v>
      </c>
    </row>
    <row r="1232" spans="1:17" x14ac:dyDescent="0.2">
      <c r="A1232">
        <v>6.15</v>
      </c>
      <c r="B1232">
        <v>7.4552230000000002</v>
      </c>
      <c r="C1232">
        <v>10</v>
      </c>
      <c r="D1232">
        <v>0</v>
      </c>
      <c r="E1232">
        <v>0</v>
      </c>
      <c r="F1232">
        <v>10.044236</v>
      </c>
      <c r="G1232">
        <v>10</v>
      </c>
      <c r="H1232">
        <v>0.18246548000000001</v>
      </c>
      <c r="I1232">
        <v>0.43633232</v>
      </c>
      <c r="J1232">
        <v>0</v>
      </c>
      <c r="K1232">
        <v>0</v>
      </c>
      <c r="L1232">
        <v>0</v>
      </c>
      <c r="M1232">
        <v>0</v>
      </c>
      <c r="N1232">
        <v>0.60683379999999998</v>
      </c>
      <c r="O1232">
        <v>0.60683379999999998</v>
      </c>
      <c r="P1232">
        <v>0.26007976999999999</v>
      </c>
      <c r="Q1232">
        <v>0.26007976999999999</v>
      </c>
    </row>
    <row r="1233" spans="1:17" x14ac:dyDescent="0.2">
      <c r="A1233">
        <v>6.1550000000000002</v>
      </c>
      <c r="B1233">
        <v>7.4608525999999999</v>
      </c>
      <c r="C1233">
        <v>10</v>
      </c>
      <c r="D1233">
        <v>0</v>
      </c>
      <c r="E1233">
        <v>0</v>
      </c>
      <c r="F1233">
        <v>10.043953999999999</v>
      </c>
      <c r="G1233">
        <v>10</v>
      </c>
      <c r="H1233">
        <v>0.18873820999999999</v>
      </c>
      <c r="I1233">
        <v>0.43633232</v>
      </c>
      <c r="J1233">
        <v>0</v>
      </c>
      <c r="K1233">
        <v>0</v>
      </c>
      <c r="L1233">
        <v>0</v>
      </c>
      <c r="M1233">
        <v>0</v>
      </c>
      <c r="N1233">
        <v>0.58655816000000005</v>
      </c>
      <c r="O1233">
        <v>0.58655816000000005</v>
      </c>
      <c r="P1233">
        <v>0.28203087999999998</v>
      </c>
      <c r="Q1233">
        <v>0.28203087999999998</v>
      </c>
    </row>
    <row r="1234" spans="1:17" x14ac:dyDescent="0.2">
      <c r="A1234">
        <v>6.16</v>
      </c>
      <c r="B1234">
        <v>7.4665293999999998</v>
      </c>
      <c r="C1234">
        <v>10</v>
      </c>
      <c r="D1234">
        <v>0</v>
      </c>
      <c r="E1234">
        <v>0</v>
      </c>
      <c r="F1234">
        <v>10.043673500000001</v>
      </c>
      <c r="G1234">
        <v>10</v>
      </c>
      <c r="H1234">
        <v>0.19484767</v>
      </c>
      <c r="I1234">
        <v>0.43633232</v>
      </c>
      <c r="J1234">
        <v>0</v>
      </c>
      <c r="K1234">
        <v>0</v>
      </c>
      <c r="L1234">
        <v>0</v>
      </c>
      <c r="M1234">
        <v>0</v>
      </c>
      <c r="N1234">
        <v>0.60000070000000005</v>
      </c>
      <c r="O1234">
        <v>0.60000070000000005</v>
      </c>
      <c r="P1234">
        <v>0.26910050000000002</v>
      </c>
      <c r="Q1234">
        <v>0.26910050000000002</v>
      </c>
    </row>
    <row r="1235" spans="1:17" x14ac:dyDescent="0.2">
      <c r="A1235">
        <v>6.165</v>
      </c>
      <c r="B1235">
        <v>7.4722548</v>
      </c>
      <c r="C1235">
        <v>10</v>
      </c>
      <c r="D1235">
        <v>0</v>
      </c>
      <c r="E1235">
        <v>0</v>
      </c>
      <c r="F1235">
        <v>10.043393999999999</v>
      </c>
      <c r="G1235">
        <v>10</v>
      </c>
      <c r="H1235">
        <v>0.20081471000000001</v>
      </c>
      <c r="I1235">
        <v>0.43633232</v>
      </c>
      <c r="J1235">
        <v>0</v>
      </c>
      <c r="K1235">
        <v>0</v>
      </c>
      <c r="L1235">
        <v>0</v>
      </c>
      <c r="M1235">
        <v>0</v>
      </c>
      <c r="N1235">
        <v>0.57913579999999998</v>
      </c>
      <c r="O1235">
        <v>0.57913579999999998</v>
      </c>
      <c r="P1235">
        <v>0.29045852999999999</v>
      </c>
      <c r="Q1235">
        <v>0.29045852999999999</v>
      </c>
    </row>
    <row r="1236" spans="1:17" x14ac:dyDescent="0.2">
      <c r="A1236">
        <v>6.17</v>
      </c>
      <c r="B1236">
        <v>7.4780300000000004</v>
      </c>
      <c r="C1236">
        <v>10</v>
      </c>
      <c r="D1236">
        <v>0</v>
      </c>
      <c r="E1236">
        <v>0</v>
      </c>
      <c r="F1236">
        <v>10.043117000000001</v>
      </c>
      <c r="G1236">
        <v>10</v>
      </c>
      <c r="H1236">
        <v>0.206626</v>
      </c>
      <c r="I1236">
        <v>0.43633232</v>
      </c>
      <c r="J1236">
        <v>0</v>
      </c>
      <c r="K1236">
        <v>0</v>
      </c>
      <c r="L1236">
        <v>0</v>
      </c>
      <c r="M1236">
        <v>0</v>
      </c>
      <c r="N1236">
        <v>0.59343860000000004</v>
      </c>
      <c r="O1236">
        <v>0.59343860000000004</v>
      </c>
      <c r="P1236">
        <v>0.27778384</v>
      </c>
      <c r="Q1236">
        <v>0.27778384</v>
      </c>
    </row>
    <row r="1237" spans="1:17" x14ac:dyDescent="0.2">
      <c r="A1237">
        <v>6.1749999999999998</v>
      </c>
      <c r="B1237">
        <v>7.4838576000000003</v>
      </c>
      <c r="C1237">
        <v>10</v>
      </c>
      <c r="D1237">
        <v>0</v>
      </c>
      <c r="E1237">
        <v>0</v>
      </c>
      <c r="F1237">
        <v>10.04284</v>
      </c>
      <c r="G1237">
        <v>10</v>
      </c>
      <c r="H1237">
        <v>0.21230220999999999</v>
      </c>
      <c r="I1237">
        <v>0.40570640000000002</v>
      </c>
      <c r="J1237">
        <v>0</v>
      </c>
      <c r="K1237">
        <v>0</v>
      </c>
      <c r="L1237">
        <v>0</v>
      </c>
      <c r="M1237">
        <v>0</v>
      </c>
      <c r="N1237">
        <v>0.57272922999999998</v>
      </c>
      <c r="O1237">
        <v>0.57272922999999998</v>
      </c>
      <c r="P1237">
        <v>0.29895797000000002</v>
      </c>
      <c r="Q1237">
        <v>0.29895797000000002</v>
      </c>
    </row>
    <row r="1238" spans="1:17" x14ac:dyDescent="0.2">
      <c r="A1238">
        <v>6.18</v>
      </c>
      <c r="B1238">
        <v>7.4897456</v>
      </c>
      <c r="C1238">
        <v>10</v>
      </c>
      <c r="D1238">
        <v>0</v>
      </c>
      <c r="E1238">
        <v>0</v>
      </c>
      <c r="F1238">
        <v>10.042600999999999</v>
      </c>
      <c r="G1238">
        <v>10</v>
      </c>
      <c r="H1238">
        <v>0.21748503</v>
      </c>
      <c r="I1238">
        <v>0.35343170000000002</v>
      </c>
      <c r="J1238">
        <v>0</v>
      </c>
      <c r="K1238">
        <v>0</v>
      </c>
      <c r="L1238">
        <v>0</v>
      </c>
      <c r="M1238">
        <v>0</v>
      </c>
      <c r="N1238">
        <v>1</v>
      </c>
      <c r="O1238">
        <v>1</v>
      </c>
      <c r="P1238">
        <v>0</v>
      </c>
      <c r="Q1238">
        <v>0</v>
      </c>
    </row>
    <row r="1239" spans="1:17" x14ac:dyDescent="0.2">
      <c r="A1239">
        <v>6.1849999999999996</v>
      </c>
      <c r="B1239">
        <v>7.4956959999999997</v>
      </c>
      <c r="C1239">
        <v>10</v>
      </c>
      <c r="D1239">
        <v>0</v>
      </c>
      <c r="E1239">
        <v>0</v>
      </c>
      <c r="F1239">
        <v>10.042398</v>
      </c>
      <c r="G1239">
        <v>10</v>
      </c>
      <c r="H1239">
        <v>0.22217445</v>
      </c>
      <c r="I1239">
        <v>0.29971457000000001</v>
      </c>
      <c r="J1239">
        <v>0</v>
      </c>
      <c r="K1239">
        <v>0</v>
      </c>
      <c r="L1239">
        <v>0</v>
      </c>
      <c r="M1239">
        <v>0</v>
      </c>
      <c r="N1239">
        <v>1</v>
      </c>
      <c r="O1239">
        <v>1</v>
      </c>
      <c r="P1239">
        <v>0</v>
      </c>
      <c r="Q1239">
        <v>0</v>
      </c>
    </row>
    <row r="1240" spans="1:17" x14ac:dyDescent="0.2">
      <c r="A1240">
        <v>6.19</v>
      </c>
      <c r="B1240">
        <v>7.5017104000000003</v>
      </c>
      <c r="C1240">
        <v>10</v>
      </c>
      <c r="D1240">
        <v>0</v>
      </c>
      <c r="E1240">
        <v>0</v>
      </c>
      <c r="F1240">
        <v>10.042232500000001</v>
      </c>
      <c r="G1240">
        <v>10</v>
      </c>
      <c r="H1240">
        <v>0.22637046999999999</v>
      </c>
      <c r="I1240">
        <v>0.24488783</v>
      </c>
      <c r="J1240">
        <v>0</v>
      </c>
      <c r="K1240">
        <v>0</v>
      </c>
      <c r="L1240">
        <v>0</v>
      </c>
      <c r="M1240">
        <v>0</v>
      </c>
      <c r="N1240">
        <v>1</v>
      </c>
      <c r="O1240">
        <v>1</v>
      </c>
      <c r="P1240">
        <v>0</v>
      </c>
      <c r="Q1240">
        <v>0</v>
      </c>
    </row>
    <row r="1241" spans="1:17" x14ac:dyDescent="0.2">
      <c r="A1241">
        <v>6.1950000000000003</v>
      </c>
      <c r="B1241">
        <v>7.5077895999999997</v>
      </c>
      <c r="C1241">
        <v>10</v>
      </c>
      <c r="D1241">
        <v>0</v>
      </c>
      <c r="E1241">
        <v>0</v>
      </c>
      <c r="F1241">
        <v>10.042104</v>
      </c>
      <c r="G1241">
        <v>10</v>
      </c>
      <c r="H1241">
        <v>0.2300731</v>
      </c>
      <c r="I1241">
        <v>0.18928337000000001</v>
      </c>
      <c r="J1241">
        <v>0</v>
      </c>
      <c r="K1241">
        <v>0</v>
      </c>
      <c r="L1241">
        <v>0</v>
      </c>
      <c r="M1241">
        <v>0</v>
      </c>
      <c r="N1241">
        <v>1</v>
      </c>
      <c r="O1241">
        <v>1</v>
      </c>
      <c r="P1241">
        <v>0</v>
      </c>
      <c r="Q1241">
        <v>0</v>
      </c>
    </row>
    <row r="1242" spans="1:17" x14ac:dyDescent="0.2">
      <c r="A1242">
        <v>6.2</v>
      </c>
      <c r="B1242">
        <v>7.5139345999999998</v>
      </c>
      <c r="C1242">
        <v>10</v>
      </c>
      <c r="D1242">
        <v>0</v>
      </c>
      <c r="E1242">
        <v>0</v>
      </c>
      <c r="F1242">
        <v>10.042011</v>
      </c>
      <c r="G1242">
        <v>10</v>
      </c>
      <c r="H1242">
        <v>0.23328233000000001</v>
      </c>
      <c r="I1242">
        <v>0.13289833000000001</v>
      </c>
      <c r="J1242">
        <v>0</v>
      </c>
      <c r="K1242">
        <v>0</v>
      </c>
      <c r="L1242">
        <v>0</v>
      </c>
      <c r="M1242">
        <v>0</v>
      </c>
      <c r="N1242">
        <v>1</v>
      </c>
      <c r="O1242">
        <v>1</v>
      </c>
      <c r="P1242">
        <v>0</v>
      </c>
      <c r="Q1242">
        <v>0</v>
      </c>
    </row>
    <row r="1243" spans="1:17" x14ac:dyDescent="0.2">
      <c r="A1243">
        <v>6.2050000000000001</v>
      </c>
      <c r="B1243">
        <v>7.5201463999999998</v>
      </c>
      <c r="C1243">
        <v>10</v>
      </c>
      <c r="D1243">
        <v>0</v>
      </c>
      <c r="E1243">
        <v>0</v>
      </c>
      <c r="F1243">
        <v>10.041954</v>
      </c>
      <c r="G1243">
        <v>10</v>
      </c>
      <c r="H1243">
        <v>0.23599814999999999</v>
      </c>
      <c r="I1243">
        <v>7.5732229999999998E-2</v>
      </c>
      <c r="J1243">
        <v>0</v>
      </c>
      <c r="K1243">
        <v>0</v>
      </c>
      <c r="L1243">
        <v>0</v>
      </c>
      <c r="M1243">
        <v>0</v>
      </c>
      <c r="N1243">
        <v>1</v>
      </c>
      <c r="O1243">
        <v>1</v>
      </c>
      <c r="P1243">
        <v>0</v>
      </c>
      <c r="Q1243">
        <v>0</v>
      </c>
    </row>
    <row r="1244" spans="1:17" x14ac:dyDescent="0.2">
      <c r="A1244">
        <v>6.21</v>
      </c>
      <c r="B1244">
        <v>7.5264259999999998</v>
      </c>
      <c r="C1244">
        <v>10</v>
      </c>
      <c r="D1244">
        <v>0</v>
      </c>
      <c r="E1244">
        <v>0</v>
      </c>
      <c r="F1244">
        <v>10.041933</v>
      </c>
      <c r="G1244">
        <v>10</v>
      </c>
      <c r="H1244">
        <v>0.23822059000000001</v>
      </c>
      <c r="I1244">
        <v>1.7783641999999999E-2</v>
      </c>
      <c r="J1244">
        <v>0</v>
      </c>
      <c r="K1244">
        <v>0</v>
      </c>
      <c r="L1244">
        <v>0</v>
      </c>
      <c r="M1244">
        <v>0</v>
      </c>
      <c r="N1244">
        <v>1</v>
      </c>
      <c r="O1244">
        <v>1</v>
      </c>
      <c r="P1244">
        <v>0</v>
      </c>
      <c r="Q1244">
        <v>0</v>
      </c>
    </row>
    <row r="1245" spans="1:17" x14ac:dyDescent="0.2">
      <c r="A1245">
        <v>6.2149999999999999</v>
      </c>
      <c r="B1245">
        <v>7.5327735000000002</v>
      </c>
      <c r="C1245">
        <v>10</v>
      </c>
      <c r="D1245">
        <v>0</v>
      </c>
      <c r="E1245">
        <v>0</v>
      </c>
      <c r="F1245">
        <v>10.041947</v>
      </c>
      <c r="G1245">
        <v>10</v>
      </c>
      <c r="H1245">
        <v>0.23994961000000001</v>
      </c>
      <c r="I1245">
        <v>-4.0615560000000002E-2</v>
      </c>
      <c r="J1245">
        <v>0</v>
      </c>
      <c r="K1245">
        <v>0</v>
      </c>
      <c r="L1245">
        <v>0</v>
      </c>
      <c r="M1245">
        <v>0</v>
      </c>
      <c r="N1245">
        <v>1</v>
      </c>
      <c r="O1245">
        <v>1</v>
      </c>
      <c r="P1245">
        <v>0</v>
      </c>
      <c r="Q1245">
        <v>0</v>
      </c>
    </row>
    <row r="1246" spans="1:17" x14ac:dyDescent="0.2">
      <c r="A1246">
        <v>6.22</v>
      </c>
      <c r="B1246">
        <v>7.5391899999999996</v>
      </c>
      <c r="C1246">
        <v>10</v>
      </c>
      <c r="D1246">
        <v>0</v>
      </c>
      <c r="E1246">
        <v>0</v>
      </c>
      <c r="F1246">
        <v>10.041997</v>
      </c>
      <c r="G1246">
        <v>10</v>
      </c>
      <c r="H1246">
        <v>0.24118524999999999</v>
      </c>
      <c r="I1246">
        <v>-9.9465849999999995E-2</v>
      </c>
      <c r="J1246">
        <v>0</v>
      </c>
      <c r="K1246">
        <v>0</v>
      </c>
      <c r="L1246">
        <v>0</v>
      </c>
      <c r="M1246">
        <v>0</v>
      </c>
      <c r="N1246">
        <v>1</v>
      </c>
      <c r="O1246">
        <v>1</v>
      </c>
      <c r="P1246">
        <v>0</v>
      </c>
      <c r="Q1246">
        <v>0</v>
      </c>
    </row>
    <row r="1247" spans="1:17" x14ac:dyDescent="0.2">
      <c r="A1247">
        <v>6.2249999999999996</v>
      </c>
      <c r="B1247">
        <v>7.5456753000000001</v>
      </c>
      <c r="C1247">
        <v>10</v>
      </c>
      <c r="D1247">
        <v>0</v>
      </c>
      <c r="E1247">
        <v>0</v>
      </c>
      <c r="F1247">
        <v>10.042083</v>
      </c>
      <c r="G1247">
        <v>10</v>
      </c>
      <c r="H1247">
        <v>0.24192749</v>
      </c>
      <c r="I1247">
        <v>-0.15876675000000001</v>
      </c>
      <c r="J1247">
        <v>0</v>
      </c>
      <c r="K1247">
        <v>0</v>
      </c>
      <c r="L1247">
        <v>0</v>
      </c>
      <c r="M1247">
        <v>0</v>
      </c>
      <c r="N1247">
        <v>1</v>
      </c>
      <c r="O1247">
        <v>1</v>
      </c>
      <c r="P1247">
        <v>0</v>
      </c>
      <c r="Q1247">
        <v>0</v>
      </c>
    </row>
    <row r="1248" spans="1:17" x14ac:dyDescent="0.2">
      <c r="A1248">
        <v>6.23</v>
      </c>
      <c r="B1248">
        <v>7.5522299999999998</v>
      </c>
      <c r="C1248">
        <v>10</v>
      </c>
      <c r="D1248">
        <v>0</v>
      </c>
      <c r="E1248">
        <v>0</v>
      </c>
      <c r="F1248">
        <v>10.042204</v>
      </c>
      <c r="G1248">
        <v>10</v>
      </c>
      <c r="H1248">
        <v>0.24217632</v>
      </c>
      <c r="I1248">
        <v>-0.21818638000000001</v>
      </c>
      <c r="J1248">
        <v>0</v>
      </c>
      <c r="K1248">
        <v>0</v>
      </c>
      <c r="L1248">
        <v>0</v>
      </c>
      <c r="M1248">
        <v>0</v>
      </c>
      <c r="N1248">
        <v>1</v>
      </c>
      <c r="O1248">
        <v>1</v>
      </c>
      <c r="P1248">
        <v>0</v>
      </c>
      <c r="Q1248">
        <v>0</v>
      </c>
    </row>
    <row r="1249" spans="1:17" x14ac:dyDescent="0.2">
      <c r="A1249">
        <v>6.2350000000000003</v>
      </c>
      <c r="B1249">
        <v>7.5588536</v>
      </c>
      <c r="C1249">
        <v>10</v>
      </c>
      <c r="D1249">
        <v>0</v>
      </c>
      <c r="E1249">
        <v>0</v>
      </c>
      <c r="F1249">
        <v>10.04236</v>
      </c>
      <c r="G1249">
        <v>10</v>
      </c>
      <c r="H1249">
        <v>0.24193176999999999</v>
      </c>
      <c r="I1249">
        <v>-0.27772380000000002</v>
      </c>
      <c r="J1249">
        <v>0</v>
      </c>
      <c r="K1249">
        <v>0</v>
      </c>
      <c r="L1249">
        <v>0</v>
      </c>
      <c r="M1249">
        <v>0</v>
      </c>
      <c r="N1249">
        <v>1</v>
      </c>
      <c r="O1249">
        <v>1</v>
      </c>
      <c r="P1249">
        <v>0</v>
      </c>
      <c r="Q1249">
        <v>0</v>
      </c>
    </row>
    <row r="1250" spans="1:17" x14ac:dyDescent="0.2">
      <c r="A1250">
        <v>6.24</v>
      </c>
      <c r="B1250">
        <v>7.5655469999999996</v>
      </c>
      <c r="C1250">
        <v>10</v>
      </c>
      <c r="D1250">
        <v>0</v>
      </c>
      <c r="E1250">
        <v>0</v>
      </c>
      <c r="F1250">
        <v>10.042552000000001</v>
      </c>
      <c r="G1250">
        <v>10</v>
      </c>
      <c r="H1250">
        <v>0.24119382</v>
      </c>
      <c r="I1250">
        <v>-0.33771324000000003</v>
      </c>
      <c r="J1250">
        <v>0</v>
      </c>
      <c r="K1250">
        <v>0</v>
      </c>
      <c r="L1250">
        <v>0</v>
      </c>
      <c r="M1250">
        <v>0</v>
      </c>
      <c r="N1250">
        <v>1</v>
      </c>
      <c r="O1250">
        <v>1</v>
      </c>
      <c r="P1250">
        <v>0</v>
      </c>
      <c r="Q1250">
        <v>0</v>
      </c>
    </row>
    <row r="1251" spans="1:17" x14ac:dyDescent="0.2">
      <c r="A1251">
        <v>6.2450000000000001</v>
      </c>
      <c r="B1251">
        <v>7.5723089999999997</v>
      </c>
      <c r="C1251">
        <v>10</v>
      </c>
      <c r="D1251">
        <v>0</v>
      </c>
      <c r="E1251">
        <v>0</v>
      </c>
      <c r="F1251">
        <v>10.042778999999999</v>
      </c>
      <c r="G1251">
        <v>10</v>
      </c>
      <c r="H1251">
        <v>0.23996245999999999</v>
      </c>
      <c r="I1251">
        <v>-0.39715289999999998</v>
      </c>
      <c r="J1251">
        <v>0</v>
      </c>
      <c r="K1251">
        <v>0</v>
      </c>
      <c r="L1251">
        <v>0</v>
      </c>
      <c r="M1251">
        <v>0</v>
      </c>
      <c r="N1251">
        <v>1</v>
      </c>
      <c r="O1251">
        <v>1</v>
      </c>
      <c r="P1251">
        <v>0</v>
      </c>
      <c r="Q1251">
        <v>0</v>
      </c>
    </row>
    <row r="1252" spans="1:17" x14ac:dyDescent="0.2">
      <c r="A1252">
        <v>6.25</v>
      </c>
      <c r="B1252">
        <v>7.5791396999999998</v>
      </c>
      <c r="C1252">
        <v>10</v>
      </c>
      <c r="D1252">
        <v>0</v>
      </c>
      <c r="E1252">
        <v>0</v>
      </c>
      <c r="F1252">
        <v>10.043041000000001</v>
      </c>
      <c r="G1252">
        <v>10</v>
      </c>
      <c r="H1252">
        <v>0.23823770999999999</v>
      </c>
      <c r="I1252">
        <v>-0.43633232</v>
      </c>
      <c r="J1252">
        <v>0</v>
      </c>
      <c r="K1252">
        <v>0</v>
      </c>
      <c r="L1252">
        <v>0</v>
      </c>
      <c r="M1252">
        <v>0</v>
      </c>
      <c r="N1252">
        <v>1</v>
      </c>
      <c r="O1252">
        <v>1</v>
      </c>
      <c r="P1252">
        <v>0</v>
      </c>
      <c r="Q1252">
        <v>0</v>
      </c>
    </row>
    <row r="1253" spans="1:17" x14ac:dyDescent="0.2">
      <c r="A1253">
        <v>6.2549999999999999</v>
      </c>
      <c r="B1253">
        <v>7.5860386000000002</v>
      </c>
      <c r="C1253">
        <v>10</v>
      </c>
      <c r="D1253">
        <v>0</v>
      </c>
      <c r="E1253">
        <v>0</v>
      </c>
      <c r="F1253">
        <v>10.043340000000001</v>
      </c>
      <c r="G1253">
        <v>10</v>
      </c>
      <c r="H1253">
        <v>0.23601957000000001</v>
      </c>
      <c r="I1253">
        <v>-0.43633232</v>
      </c>
      <c r="J1253">
        <v>0</v>
      </c>
      <c r="K1253">
        <v>0</v>
      </c>
      <c r="L1253">
        <v>0</v>
      </c>
      <c r="M1253">
        <v>0</v>
      </c>
      <c r="N1253">
        <v>1</v>
      </c>
      <c r="O1253">
        <v>1</v>
      </c>
      <c r="P1253">
        <v>0</v>
      </c>
      <c r="Q1253">
        <v>0</v>
      </c>
    </row>
    <row r="1254" spans="1:17" x14ac:dyDescent="0.2">
      <c r="A1254">
        <v>6.26</v>
      </c>
      <c r="B1254">
        <v>7.5930049999999998</v>
      </c>
      <c r="C1254">
        <v>10</v>
      </c>
      <c r="D1254">
        <v>0</v>
      </c>
      <c r="E1254">
        <v>0</v>
      </c>
      <c r="F1254">
        <v>10.043673500000001</v>
      </c>
      <c r="G1254">
        <v>10</v>
      </c>
      <c r="H1254">
        <v>0.23330802</v>
      </c>
      <c r="I1254">
        <v>-0.43633232</v>
      </c>
      <c r="J1254">
        <v>0</v>
      </c>
      <c r="K1254">
        <v>0</v>
      </c>
      <c r="L1254">
        <v>0</v>
      </c>
      <c r="M1254">
        <v>0</v>
      </c>
      <c r="N1254">
        <v>1</v>
      </c>
      <c r="O1254">
        <v>1</v>
      </c>
      <c r="P1254">
        <v>0</v>
      </c>
      <c r="Q1254">
        <v>0</v>
      </c>
    </row>
    <row r="1255" spans="1:17" x14ac:dyDescent="0.2">
      <c r="A1255">
        <v>6.2649999999999997</v>
      </c>
      <c r="B1255">
        <v>7.6000385000000001</v>
      </c>
      <c r="C1255">
        <v>10</v>
      </c>
      <c r="D1255">
        <v>0</v>
      </c>
      <c r="E1255">
        <v>0</v>
      </c>
      <c r="F1255">
        <v>10.044044</v>
      </c>
      <c r="G1255">
        <v>10</v>
      </c>
      <c r="H1255">
        <v>0.23010307999999999</v>
      </c>
      <c r="I1255">
        <v>-0.43633232</v>
      </c>
      <c r="J1255">
        <v>0</v>
      </c>
      <c r="K1255">
        <v>0</v>
      </c>
      <c r="L1255">
        <v>0</v>
      </c>
      <c r="M1255">
        <v>0</v>
      </c>
      <c r="N1255">
        <v>1</v>
      </c>
      <c r="O1255">
        <v>1</v>
      </c>
      <c r="P1255">
        <v>0</v>
      </c>
      <c r="Q1255">
        <v>0</v>
      </c>
    </row>
    <row r="1256" spans="1:17" x14ac:dyDescent="0.2">
      <c r="A1256">
        <v>6.27</v>
      </c>
      <c r="B1256">
        <v>7.607138</v>
      </c>
      <c r="C1256">
        <v>10</v>
      </c>
      <c r="D1256">
        <v>0</v>
      </c>
      <c r="E1256">
        <v>0</v>
      </c>
      <c r="F1256">
        <v>10.044449999999999</v>
      </c>
      <c r="G1256">
        <v>10</v>
      </c>
      <c r="H1256">
        <v>0.22640473</v>
      </c>
      <c r="I1256">
        <v>-0.43633232</v>
      </c>
      <c r="J1256">
        <v>0</v>
      </c>
      <c r="K1256">
        <v>0</v>
      </c>
      <c r="L1256">
        <v>0</v>
      </c>
      <c r="M1256">
        <v>0</v>
      </c>
      <c r="N1256">
        <v>1</v>
      </c>
      <c r="O1256">
        <v>1</v>
      </c>
      <c r="P1256">
        <v>0</v>
      </c>
      <c r="Q1256">
        <v>0</v>
      </c>
    </row>
    <row r="1257" spans="1:17" x14ac:dyDescent="0.2">
      <c r="A1257">
        <v>6.2750000000000004</v>
      </c>
      <c r="B1257">
        <v>7.6143026000000003</v>
      </c>
      <c r="C1257">
        <v>10</v>
      </c>
      <c r="D1257">
        <v>0</v>
      </c>
      <c r="E1257">
        <v>0</v>
      </c>
      <c r="F1257">
        <v>10.044892000000001</v>
      </c>
      <c r="G1257">
        <v>10</v>
      </c>
      <c r="H1257">
        <v>0.22221299</v>
      </c>
      <c r="I1257">
        <v>-0.43633232</v>
      </c>
      <c r="J1257">
        <v>0</v>
      </c>
      <c r="K1257">
        <v>0</v>
      </c>
      <c r="L1257">
        <v>0</v>
      </c>
      <c r="M1257">
        <v>0</v>
      </c>
      <c r="N1257">
        <v>1</v>
      </c>
      <c r="O1257">
        <v>1</v>
      </c>
      <c r="P1257">
        <v>0</v>
      </c>
      <c r="Q1257">
        <v>0</v>
      </c>
    </row>
    <row r="1258" spans="1:17" x14ac:dyDescent="0.2">
      <c r="A1258">
        <v>6.28</v>
      </c>
      <c r="B1258">
        <v>7.6215305000000004</v>
      </c>
      <c r="C1258">
        <v>10</v>
      </c>
      <c r="D1258">
        <v>0</v>
      </c>
      <c r="E1258">
        <v>0</v>
      </c>
      <c r="F1258">
        <v>10.045372</v>
      </c>
      <c r="G1258">
        <v>10</v>
      </c>
      <c r="H1258">
        <v>0.21752784999999999</v>
      </c>
      <c r="I1258">
        <v>-0.43633232</v>
      </c>
      <c r="J1258">
        <v>0</v>
      </c>
      <c r="K1258">
        <v>0</v>
      </c>
      <c r="L1258">
        <v>0</v>
      </c>
      <c r="M1258">
        <v>0</v>
      </c>
      <c r="N1258">
        <v>1</v>
      </c>
      <c r="O1258">
        <v>1</v>
      </c>
      <c r="P1258">
        <v>0</v>
      </c>
      <c r="Q1258">
        <v>0</v>
      </c>
    </row>
    <row r="1259" spans="1:17" x14ac:dyDescent="0.2">
      <c r="A1259">
        <v>6.2850000000000001</v>
      </c>
      <c r="B1259">
        <v>7.6288210000000003</v>
      </c>
      <c r="C1259">
        <v>10</v>
      </c>
      <c r="D1259">
        <v>0</v>
      </c>
      <c r="E1259">
        <v>0</v>
      </c>
      <c r="F1259">
        <v>10.045888</v>
      </c>
      <c r="G1259">
        <v>10</v>
      </c>
      <c r="H1259">
        <v>0.21234931000000001</v>
      </c>
      <c r="I1259">
        <v>-0.43633232</v>
      </c>
      <c r="J1259">
        <v>0</v>
      </c>
      <c r="K1259">
        <v>0</v>
      </c>
      <c r="L1259">
        <v>0</v>
      </c>
      <c r="M1259">
        <v>0</v>
      </c>
      <c r="N1259">
        <v>1</v>
      </c>
      <c r="O1259">
        <v>1</v>
      </c>
      <c r="P1259">
        <v>0</v>
      </c>
      <c r="Q1259">
        <v>0</v>
      </c>
    </row>
    <row r="1260" spans="1:17" x14ac:dyDescent="0.2">
      <c r="A1260">
        <v>6.29</v>
      </c>
      <c r="B1260">
        <v>7.6361723000000001</v>
      </c>
      <c r="C1260">
        <v>10</v>
      </c>
      <c r="D1260">
        <v>0</v>
      </c>
      <c r="E1260">
        <v>0</v>
      </c>
      <c r="F1260">
        <v>10.046441</v>
      </c>
      <c r="G1260">
        <v>10</v>
      </c>
      <c r="H1260">
        <v>0.20667737999999999</v>
      </c>
      <c r="I1260">
        <v>-0.43633232</v>
      </c>
      <c r="J1260">
        <v>0</v>
      </c>
      <c r="K1260">
        <v>0</v>
      </c>
      <c r="L1260">
        <v>0</v>
      </c>
      <c r="M1260">
        <v>0</v>
      </c>
      <c r="N1260">
        <v>1</v>
      </c>
      <c r="O1260">
        <v>1</v>
      </c>
      <c r="P1260">
        <v>0</v>
      </c>
      <c r="Q1260">
        <v>0</v>
      </c>
    </row>
    <row r="1261" spans="1:17" x14ac:dyDescent="0.2">
      <c r="A1261">
        <v>6.2949999999999999</v>
      </c>
      <c r="B1261">
        <v>7.6435829999999996</v>
      </c>
      <c r="C1261">
        <v>10</v>
      </c>
      <c r="D1261">
        <v>0</v>
      </c>
      <c r="E1261">
        <v>0</v>
      </c>
      <c r="F1261">
        <v>10.047032</v>
      </c>
      <c r="G1261">
        <v>10</v>
      </c>
      <c r="H1261">
        <v>0.20051205</v>
      </c>
      <c r="I1261">
        <v>-0.43633232</v>
      </c>
      <c r="J1261">
        <v>0</v>
      </c>
      <c r="K1261">
        <v>0</v>
      </c>
      <c r="L1261">
        <v>0</v>
      </c>
      <c r="M1261">
        <v>0</v>
      </c>
      <c r="N1261">
        <v>1</v>
      </c>
      <c r="O1261">
        <v>1</v>
      </c>
      <c r="P1261">
        <v>0</v>
      </c>
      <c r="Q1261">
        <v>0</v>
      </c>
    </row>
    <row r="1262" spans="1:17" x14ac:dyDescent="0.2">
      <c r="A1262">
        <v>6.3</v>
      </c>
      <c r="B1262">
        <v>7.6510509999999998</v>
      </c>
      <c r="C1262">
        <v>10</v>
      </c>
      <c r="D1262">
        <v>0</v>
      </c>
      <c r="E1262">
        <v>0</v>
      </c>
      <c r="F1262">
        <v>10.047662000000001</v>
      </c>
      <c r="G1262">
        <v>10</v>
      </c>
      <c r="H1262">
        <v>0.19385332</v>
      </c>
      <c r="I1262">
        <v>-0.43633232</v>
      </c>
      <c r="J1262">
        <v>0</v>
      </c>
      <c r="K1262">
        <v>0</v>
      </c>
      <c r="L1262">
        <v>0</v>
      </c>
      <c r="M1262">
        <v>0</v>
      </c>
      <c r="N1262">
        <v>1</v>
      </c>
      <c r="O1262">
        <v>1</v>
      </c>
      <c r="P1262">
        <v>0</v>
      </c>
      <c r="Q1262">
        <v>0</v>
      </c>
    </row>
    <row r="1263" spans="1:17" x14ac:dyDescent="0.2">
      <c r="A1263">
        <v>6.3049999999999997</v>
      </c>
      <c r="B1263">
        <v>7.6585749999999999</v>
      </c>
      <c r="C1263">
        <v>10</v>
      </c>
      <c r="D1263">
        <v>0</v>
      </c>
      <c r="E1263">
        <v>0</v>
      </c>
      <c r="F1263">
        <v>10.048329000000001</v>
      </c>
      <c r="G1263">
        <v>10</v>
      </c>
      <c r="H1263">
        <v>0.18670120000000001</v>
      </c>
      <c r="I1263">
        <v>-0.43633232</v>
      </c>
      <c r="J1263">
        <v>0</v>
      </c>
      <c r="K1263">
        <v>0</v>
      </c>
      <c r="L1263">
        <v>0</v>
      </c>
      <c r="M1263">
        <v>0</v>
      </c>
      <c r="N1263">
        <v>1</v>
      </c>
      <c r="O1263">
        <v>1</v>
      </c>
      <c r="P1263">
        <v>0</v>
      </c>
      <c r="Q1263">
        <v>0</v>
      </c>
    </row>
    <row r="1264" spans="1:17" x14ac:dyDescent="0.2">
      <c r="A1264">
        <v>6.31</v>
      </c>
      <c r="B1264">
        <v>7.6661524999999999</v>
      </c>
      <c r="C1264">
        <v>10</v>
      </c>
      <c r="D1264">
        <v>0</v>
      </c>
      <c r="E1264">
        <v>0</v>
      </c>
      <c r="F1264">
        <v>10.049035999999999</v>
      </c>
      <c r="G1264">
        <v>10</v>
      </c>
      <c r="H1264">
        <v>0.17905567999999999</v>
      </c>
      <c r="I1264">
        <v>-0.43633232</v>
      </c>
      <c r="J1264">
        <v>0</v>
      </c>
      <c r="K1264">
        <v>0</v>
      </c>
      <c r="L1264">
        <v>0</v>
      </c>
      <c r="M1264">
        <v>0</v>
      </c>
      <c r="N1264">
        <v>1</v>
      </c>
      <c r="O1264">
        <v>1</v>
      </c>
      <c r="P1264">
        <v>0</v>
      </c>
      <c r="Q1264">
        <v>0</v>
      </c>
    </row>
    <row r="1265" spans="1:17" x14ac:dyDescent="0.2">
      <c r="A1265">
        <v>6.3150000000000004</v>
      </c>
      <c r="B1265">
        <v>7.6737814000000002</v>
      </c>
      <c r="C1265">
        <v>10</v>
      </c>
      <c r="D1265">
        <v>0</v>
      </c>
      <c r="E1265">
        <v>0</v>
      </c>
      <c r="F1265">
        <v>10.049782</v>
      </c>
      <c r="G1265">
        <v>10</v>
      </c>
      <c r="H1265">
        <v>0.17091675000000001</v>
      </c>
      <c r="I1265">
        <v>-0.43633232</v>
      </c>
      <c r="J1265">
        <v>0</v>
      </c>
      <c r="K1265">
        <v>0</v>
      </c>
      <c r="L1265">
        <v>0</v>
      </c>
      <c r="M1265">
        <v>0</v>
      </c>
      <c r="N1265">
        <v>1</v>
      </c>
      <c r="O1265">
        <v>1</v>
      </c>
      <c r="P1265">
        <v>0</v>
      </c>
      <c r="Q1265">
        <v>0</v>
      </c>
    </row>
    <row r="1266" spans="1:17" x14ac:dyDescent="0.2">
      <c r="A1266">
        <v>6.32</v>
      </c>
      <c r="B1266">
        <v>7.6814593999999996</v>
      </c>
      <c r="C1266">
        <v>10</v>
      </c>
      <c r="D1266">
        <v>0</v>
      </c>
      <c r="E1266">
        <v>0</v>
      </c>
      <c r="F1266">
        <v>10.050566999999999</v>
      </c>
      <c r="G1266">
        <v>10</v>
      </c>
      <c r="H1266">
        <v>0.16228443000000001</v>
      </c>
      <c r="I1266">
        <v>-0.43633232</v>
      </c>
      <c r="J1266">
        <v>0</v>
      </c>
      <c r="K1266">
        <v>0</v>
      </c>
      <c r="L1266">
        <v>0</v>
      </c>
      <c r="M1266">
        <v>0</v>
      </c>
      <c r="N1266">
        <v>1</v>
      </c>
      <c r="O1266">
        <v>1</v>
      </c>
      <c r="P1266">
        <v>0</v>
      </c>
      <c r="Q1266">
        <v>0</v>
      </c>
    </row>
    <row r="1267" spans="1:17" x14ac:dyDescent="0.2">
      <c r="A1267">
        <v>6.3250000000000002</v>
      </c>
      <c r="B1267">
        <v>7.689184</v>
      </c>
      <c r="C1267">
        <v>10</v>
      </c>
      <c r="D1267">
        <v>0</v>
      </c>
      <c r="E1267">
        <v>0</v>
      </c>
      <c r="F1267">
        <v>10.051392</v>
      </c>
      <c r="G1267">
        <v>10</v>
      </c>
      <c r="H1267">
        <v>0.15315872</v>
      </c>
      <c r="I1267">
        <v>-0.43633232</v>
      </c>
      <c r="J1267">
        <v>0</v>
      </c>
      <c r="K1267">
        <v>0</v>
      </c>
      <c r="L1267">
        <v>0</v>
      </c>
      <c r="M1267">
        <v>0</v>
      </c>
      <c r="N1267">
        <v>1</v>
      </c>
      <c r="O1267">
        <v>1</v>
      </c>
      <c r="P1267">
        <v>0</v>
      </c>
      <c r="Q1267">
        <v>0</v>
      </c>
    </row>
    <row r="1268" spans="1:17" x14ac:dyDescent="0.2">
      <c r="A1268">
        <v>6.33</v>
      </c>
      <c r="B1268">
        <v>7.6969532999999997</v>
      </c>
      <c r="C1268">
        <v>10</v>
      </c>
      <c r="D1268">
        <v>0</v>
      </c>
      <c r="E1268">
        <v>0</v>
      </c>
      <c r="F1268">
        <v>10.052258</v>
      </c>
      <c r="G1268">
        <v>10</v>
      </c>
      <c r="H1268">
        <v>0.14353961000000001</v>
      </c>
      <c r="I1268">
        <v>-0.43633232</v>
      </c>
      <c r="J1268">
        <v>0</v>
      </c>
      <c r="K1268">
        <v>0</v>
      </c>
      <c r="L1268">
        <v>0</v>
      </c>
      <c r="M1268">
        <v>0</v>
      </c>
      <c r="N1268">
        <v>1</v>
      </c>
      <c r="O1268">
        <v>1</v>
      </c>
      <c r="P1268">
        <v>0</v>
      </c>
      <c r="Q1268">
        <v>0</v>
      </c>
    </row>
    <row r="1269" spans="1:17" x14ac:dyDescent="0.2">
      <c r="A1269">
        <v>6.335</v>
      </c>
      <c r="B1269">
        <v>7.7047634</v>
      </c>
      <c r="C1269">
        <v>10</v>
      </c>
      <c r="D1269">
        <v>0</v>
      </c>
      <c r="E1269">
        <v>0</v>
      </c>
      <c r="F1269">
        <v>10.053164000000001</v>
      </c>
      <c r="G1269">
        <v>10</v>
      </c>
      <c r="H1269">
        <v>0.13342709999999999</v>
      </c>
      <c r="I1269">
        <v>-0.43633232</v>
      </c>
      <c r="J1269">
        <v>0</v>
      </c>
      <c r="K1269">
        <v>0</v>
      </c>
      <c r="L1269">
        <v>0</v>
      </c>
      <c r="M1269">
        <v>0</v>
      </c>
      <c r="N1269">
        <v>1</v>
      </c>
      <c r="O1269">
        <v>1</v>
      </c>
      <c r="P1269">
        <v>0</v>
      </c>
      <c r="Q1269">
        <v>0</v>
      </c>
    </row>
    <row r="1270" spans="1:17" x14ac:dyDescent="0.2">
      <c r="A1270">
        <v>6.34</v>
      </c>
      <c r="B1270">
        <v>7.712612</v>
      </c>
      <c r="C1270">
        <v>10</v>
      </c>
      <c r="D1270">
        <v>0</v>
      </c>
      <c r="E1270">
        <v>0</v>
      </c>
      <c r="F1270">
        <v>10.054111499999999</v>
      </c>
      <c r="G1270">
        <v>10</v>
      </c>
      <c r="H1270">
        <v>0.12282119</v>
      </c>
      <c r="I1270">
        <v>-0.43633232</v>
      </c>
      <c r="J1270">
        <v>0</v>
      </c>
      <c r="K1270">
        <v>0</v>
      </c>
      <c r="L1270">
        <v>0</v>
      </c>
      <c r="M1270">
        <v>0</v>
      </c>
      <c r="N1270">
        <v>1</v>
      </c>
      <c r="O1270">
        <v>1</v>
      </c>
      <c r="P1270">
        <v>0</v>
      </c>
      <c r="Q1270">
        <v>0</v>
      </c>
    </row>
    <row r="1271" spans="1:17" x14ac:dyDescent="0.2">
      <c r="A1271">
        <v>6.3449999999999998</v>
      </c>
      <c r="B1271">
        <v>7.7204959999999998</v>
      </c>
      <c r="C1271">
        <v>10</v>
      </c>
      <c r="D1271">
        <v>0</v>
      </c>
      <c r="E1271">
        <v>0</v>
      </c>
      <c r="F1271">
        <v>10.055099999999999</v>
      </c>
      <c r="G1271">
        <v>10</v>
      </c>
      <c r="H1271">
        <v>0.11172188</v>
      </c>
      <c r="I1271">
        <v>-0.43633232</v>
      </c>
      <c r="J1271">
        <v>0</v>
      </c>
      <c r="K1271">
        <v>0</v>
      </c>
      <c r="L1271">
        <v>0</v>
      </c>
      <c r="M1271">
        <v>0</v>
      </c>
      <c r="N1271">
        <v>1</v>
      </c>
      <c r="O1271">
        <v>1</v>
      </c>
      <c r="P1271">
        <v>0</v>
      </c>
      <c r="Q1271">
        <v>0</v>
      </c>
    </row>
    <row r="1272" spans="1:17" x14ac:dyDescent="0.2">
      <c r="A1272">
        <v>6.35</v>
      </c>
      <c r="B1272">
        <v>7.7284126000000004</v>
      </c>
      <c r="C1272">
        <v>10</v>
      </c>
      <c r="D1272">
        <v>0</v>
      </c>
      <c r="E1272">
        <v>0</v>
      </c>
      <c r="F1272">
        <v>10.056131000000001</v>
      </c>
      <c r="G1272">
        <v>10</v>
      </c>
      <c r="H1272">
        <v>0.10012917</v>
      </c>
      <c r="I1272">
        <v>-0.43633232</v>
      </c>
      <c r="J1272">
        <v>0</v>
      </c>
      <c r="K1272">
        <v>0</v>
      </c>
      <c r="L1272">
        <v>0</v>
      </c>
      <c r="M1272">
        <v>0</v>
      </c>
      <c r="N1272">
        <v>1</v>
      </c>
      <c r="O1272">
        <v>1</v>
      </c>
      <c r="P1272">
        <v>0</v>
      </c>
      <c r="Q1272">
        <v>0</v>
      </c>
    </row>
    <row r="1273" spans="1:17" x14ac:dyDescent="0.2">
      <c r="A1273">
        <v>6.3550000000000004</v>
      </c>
      <c r="B1273">
        <v>7.7363580000000001</v>
      </c>
      <c r="C1273">
        <v>10</v>
      </c>
      <c r="D1273">
        <v>0</v>
      </c>
      <c r="E1273">
        <v>0</v>
      </c>
      <c r="F1273">
        <v>10.057205</v>
      </c>
      <c r="G1273">
        <v>10</v>
      </c>
      <c r="H1273">
        <v>8.8043070000000001E-2</v>
      </c>
      <c r="I1273">
        <v>-0.43633232</v>
      </c>
      <c r="J1273">
        <v>0</v>
      </c>
      <c r="K1273">
        <v>0</v>
      </c>
      <c r="L1273">
        <v>0</v>
      </c>
      <c r="M1273">
        <v>0</v>
      </c>
      <c r="N1273">
        <v>1</v>
      </c>
      <c r="O1273">
        <v>1</v>
      </c>
      <c r="P1273">
        <v>0</v>
      </c>
      <c r="Q1273">
        <v>0</v>
      </c>
    </row>
    <row r="1274" spans="1:17" x14ac:dyDescent="0.2">
      <c r="A1274">
        <v>6.36</v>
      </c>
      <c r="B1274">
        <v>7.7443289999999996</v>
      </c>
      <c r="C1274">
        <v>10</v>
      </c>
      <c r="D1274">
        <v>0</v>
      </c>
      <c r="E1274">
        <v>0</v>
      </c>
      <c r="F1274">
        <v>10.058322</v>
      </c>
      <c r="G1274">
        <v>10</v>
      </c>
      <c r="H1274">
        <v>7.5463569999999994E-2</v>
      </c>
      <c r="I1274">
        <v>-0.43633232</v>
      </c>
      <c r="J1274">
        <v>0</v>
      </c>
      <c r="K1274">
        <v>0</v>
      </c>
      <c r="L1274">
        <v>0</v>
      </c>
      <c r="M1274">
        <v>0</v>
      </c>
      <c r="N1274">
        <v>1</v>
      </c>
      <c r="O1274">
        <v>1</v>
      </c>
      <c r="P1274">
        <v>0</v>
      </c>
      <c r="Q1274">
        <v>0</v>
      </c>
    </row>
    <row r="1275" spans="1:17" x14ac:dyDescent="0.2">
      <c r="A1275">
        <v>6.3650000000000002</v>
      </c>
      <c r="B1275">
        <v>7.7523</v>
      </c>
      <c r="C1275">
        <v>10</v>
      </c>
      <c r="D1275">
        <v>0</v>
      </c>
      <c r="E1275">
        <v>0</v>
      </c>
      <c r="F1275">
        <v>10.059193</v>
      </c>
      <c r="G1275">
        <v>10</v>
      </c>
      <c r="H1275">
        <v>6.288407E-2</v>
      </c>
      <c r="I1275">
        <v>-0.43633232</v>
      </c>
      <c r="J1275">
        <v>0</v>
      </c>
      <c r="K1275">
        <v>0</v>
      </c>
      <c r="L1275">
        <v>0</v>
      </c>
      <c r="M1275">
        <v>0</v>
      </c>
      <c r="N1275">
        <v>0</v>
      </c>
      <c r="O1275">
        <v>0</v>
      </c>
      <c r="P1275">
        <v>0</v>
      </c>
      <c r="Q1275">
        <v>0</v>
      </c>
    </row>
    <row r="1276" spans="1:17" x14ac:dyDescent="0.2">
      <c r="A1276">
        <v>6.37</v>
      </c>
      <c r="B1276">
        <v>7.7602706000000001</v>
      </c>
      <c r="C1276">
        <v>10</v>
      </c>
      <c r="D1276">
        <v>0</v>
      </c>
      <c r="E1276">
        <v>0</v>
      </c>
      <c r="F1276">
        <v>10.059818</v>
      </c>
      <c r="G1276">
        <v>10</v>
      </c>
      <c r="H1276">
        <v>5.030457E-2</v>
      </c>
      <c r="I1276">
        <v>-0.43633232</v>
      </c>
      <c r="J1276">
        <v>0</v>
      </c>
      <c r="K1276">
        <v>0</v>
      </c>
      <c r="L1276">
        <v>0</v>
      </c>
      <c r="M1276">
        <v>0</v>
      </c>
      <c r="N1276">
        <v>0</v>
      </c>
      <c r="O1276">
        <v>0</v>
      </c>
      <c r="P1276">
        <v>0</v>
      </c>
      <c r="Q1276">
        <v>0</v>
      </c>
    </row>
    <row r="1277" spans="1:17" x14ac:dyDescent="0.2">
      <c r="A1277">
        <v>6.375</v>
      </c>
      <c r="B1277">
        <v>7.7682504999999997</v>
      </c>
      <c r="C1277">
        <v>10</v>
      </c>
      <c r="D1277">
        <v>0</v>
      </c>
      <c r="E1277">
        <v>0</v>
      </c>
      <c r="F1277">
        <v>10.060383</v>
      </c>
      <c r="G1277">
        <v>10</v>
      </c>
      <c r="H1277">
        <v>3.8039163000000001E-2</v>
      </c>
      <c r="I1277">
        <v>-0.43633232</v>
      </c>
      <c r="J1277">
        <v>0</v>
      </c>
      <c r="K1277">
        <v>0</v>
      </c>
      <c r="L1277">
        <v>0</v>
      </c>
      <c r="M1277">
        <v>0</v>
      </c>
      <c r="N1277">
        <v>0</v>
      </c>
      <c r="O1277">
        <v>0</v>
      </c>
      <c r="P1277">
        <v>0.63659880000000002</v>
      </c>
      <c r="Q1277">
        <v>0.63659880000000002</v>
      </c>
    </row>
    <row r="1278" spans="1:17" x14ac:dyDescent="0.2">
      <c r="A1278">
        <v>6.38</v>
      </c>
      <c r="B1278">
        <v>7.7762374999999997</v>
      </c>
      <c r="C1278">
        <v>10</v>
      </c>
      <c r="D1278">
        <v>0</v>
      </c>
      <c r="E1278">
        <v>0</v>
      </c>
      <c r="F1278">
        <v>10.060891</v>
      </c>
      <c r="G1278">
        <v>10</v>
      </c>
      <c r="H1278">
        <v>2.609713E-2</v>
      </c>
      <c r="I1278">
        <v>-0.43633232</v>
      </c>
      <c r="J1278">
        <v>0</v>
      </c>
      <c r="K1278">
        <v>0</v>
      </c>
      <c r="L1278">
        <v>0</v>
      </c>
      <c r="M1278">
        <v>0</v>
      </c>
      <c r="N1278">
        <v>0</v>
      </c>
      <c r="O1278">
        <v>0</v>
      </c>
      <c r="P1278">
        <v>0.65539780000000003</v>
      </c>
      <c r="Q1278">
        <v>0.65539780000000003</v>
      </c>
    </row>
    <row r="1279" spans="1:17" x14ac:dyDescent="0.2">
      <c r="A1279">
        <v>6.3849999999999998</v>
      </c>
      <c r="B1279">
        <v>7.7842292999999998</v>
      </c>
      <c r="C1279">
        <v>10</v>
      </c>
      <c r="D1279">
        <v>0</v>
      </c>
      <c r="E1279">
        <v>0</v>
      </c>
      <c r="F1279">
        <v>10.061337999999999</v>
      </c>
      <c r="G1279">
        <v>10</v>
      </c>
      <c r="H1279">
        <v>1.4469404E-2</v>
      </c>
      <c r="I1279">
        <v>-0.43633232</v>
      </c>
      <c r="J1279">
        <v>0</v>
      </c>
      <c r="K1279">
        <v>0</v>
      </c>
      <c r="L1279">
        <v>0</v>
      </c>
      <c r="M1279">
        <v>0</v>
      </c>
      <c r="N1279">
        <v>0</v>
      </c>
      <c r="O1279">
        <v>0</v>
      </c>
      <c r="P1279">
        <v>0.63702725999999998</v>
      </c>
      <c r="Q1279">
        <v>0.63702725999999998</v>
      </c>
    </row>
    <row r="1280" spans="1:17" x14ac:dyDescent="0.2">
      <c r="A1280">
        <v>6.39</v>
      </c>
      <c r="B1280">
        <v>7.792224</v>
      </c>
      <c r="C1280">
        <v>10</v>
      </c>
      <c r="D1280">
        <v>0</v>
      </c>
      <c r="E1280">
        <v>0</v>
      </c>
      <c r="F1280">
        <v>10.061721</v>
      </c>
      <c r="G1280">
        <v>10</v>
      </c>
      <c r="H1280">
        <v>3.1495830000000001E-3</v>
      </c>
      <c r="I1280">
        <v>-0.43633232</v>
      </c>
      <c r="J1280">
        <v>0</v>
      </c>
      <c r="K1280">
        <v>0</v>
      </c>
      <c r="L1280">
        <v>0</v>
      </c>
      <c r="M1280">
        <v>0</v>
      </c>
      <c r="N1280">
        <v>0</v>
      </c>
      <c r="O1280">
        <v>0</v>
      </c>
      <c r="P1280">
        <v>0.62405049999999995</v>
      </c>
      <c r="Q1280">
        <v>0.62405049999999995</v>
      </c>
    </row>
    <row r="1281" spans="1:17" x14ac:dyDescent="0.2">
      <c r="A1281">
        <v>6.3949999999999996</v>
      </c>
      <c r="B1281">
        <v>7.8002190000000002</v>
      </c>
      <c r="C1281">
        <v>10</v>
      </c>
      <c r="D1281">
        <v>0</v>
      </c>
      <c r="E1281">
        <v>0</v>
      </c>
      <c r="F1281">
        <v>10.062035</v>
      </c>
      <c r="G1281">
        <v>10</v>
      </c>
      <c r="H1281">
        <v>-7.8686299999999997E-3</v>
      </c>
      <c r="I1281">
        <v>-0.43633232</v>
      </c>
      <c r="J1281">
        <v>0</v>
      </c>
      <c r="K1281">
        <v>0</v>
      </c>
      <c r="L1281">
        <v>0</v>
      </c>
      <c r="M1281">
        <v>0</v>
      </c>
      <c r="N1281">
        <v>0</v>
      </c>
      <c r="O1281">
        <v>0</v>
      </c>
      <c r="P1281">
        <v>0.61128724000000001</v>
      </c>
      <c r="Q1281">
        <v>0.61128724000000001</v>
      </c>
    </row>
    <row r="1282" spans="1:17" x14ac:dyDescent="0.2">
      <c r="A1282">
        <v>6.4</v>
      </c>
      <c r="B1282">
        <v>7.8082127999999997</v>
      </c>
      <c r="C1282">
        <v>10</v>
      </c>
      <c r="D1282">
        <v>0</v>
      </c>
      <c r="E1282">
        <v>0</v>
      </c>
      <c r="F1282">
        <v>10.062276000000001</v>
      </c>
      <c r="G1282">
        <v>10</v>
      </c>
      <c r="H1282">
        <v>-1.8591559000000001E-2</v>
      </c>
      <c r="I1282">
        <v>-0.43633232</v>
      </c>
      <c r="J1282">
        <v>0</v>
      </c>
      <c r="K1282">
        <v>0</v>
      </c>
      <c r="L1282">
        <v>0</v>
      </c>
      <c r="M1282">
        <v>0</v>
      </c>
      <c r="N1282">
        <v>0</v>
      </c>
      <c r="O1282">
        <v>0</v>
      </c>
      <c r="P1282">
        <v>0.59847057000000004</v>
      </c>
      <c r="Q1282">
        <v>0.59847057000000004</v>
      </c>
    </row>
    <row r="1283" spans="1:17" x14ac:dyDescent="0.2">
      <c r="A1283">
        <v>6.4050000000000002</v>
      </c>
      <c r="B1283">
        <v>7.8162035999999997</v>
      </c>
      <c r="C1283">
        <v>10</v>
      </c>
      <c r="D1283">
        <v>0</v>
      </c>
      <c r="E1283">
        <v>0</v>
      </c>
      <c r="F1283">
        <v>10.062442000000001</v>
      </c>
      <c r="G1283">
        <v>10</v>
      </c>
      <c r="H1283">
        <v>-2.9025177999999999E-2</v>
      </c>
      <c r="I1283">
        <v>-0.43633232</v>
      </c>
      <c r="J1283">
        <v>0</v>
      </c>
      <c r="K1283">
        <v>0</v>
      </c>
      <c r="L1283">
        <v>0</v>
      </c>
      <c r="M1283">
        <v>0</v>
      </c>
      <c r="N1283">
        <v>0</v>
      </c>
      <c r="O1283">
        <v>0</v>
      </c>
      <c r="P1283">
        <v>0.58635956</v>
      </c>
      <c r="Q1283">
        <v>0.58635956</v>
      </c>
    </row>
    <row r="1284" spans="1:17" x14ac:dyDescent="0.2">
      <c r="A1284">
        <v>6.41</v>
      </c>
      <c r="B1284">
        <v>7.8241896999999998</v>
      </c>
      <c r="C1284">
        <v>10</v>
      </c>
      <c r="D1284">
        <v>0</v>
      </c>
      <c r="E1284">
        <v>0</v>
      </c>
      <c r="F1284">
        <v>10.062528</v>
      </c>
      <c r="G1284">
        <v>10</v>
      </c>
      <c r="H1284">
        <v>-3.9175719999999997E-2</v>
      </c>
      <c r="I1284">
        <v>-0.43633232</v>
      </c>
      <c r="J1284">
        <v>0</v>
      </c>
      <c r="K1284">
        <v>0</v>
      </c>
      <c r="L1284">
        <v>0</v>
      </c>
      <c r="M1284">
        <v>0</v>
      </c>
      <c r="N1284">
        <v>0</v>
      </c>
      <c r="O1284">
        <v>0</v>
      </c>
      <c r="P1284">
        <v>0.57373834000000001</v>
      </c>
      <c r="Q1284">
        <v>0.57373834000000001</v>
      </c>
    </row>
    <row r="1285" spans="1:17" x14ac:dyDescent="0.2">
      <c r="A1285">
        <v>6.415</v>
      </c>
      <c r="B1285">
        <v>7.8321690000000004</v>
      </c>
      <c r="C1285">
        <v>10</v>
      </c>
      <c r="D1285">
        <v>0</v>
      </c>
      <c r="E1285">
        <v>0</v>
      </c>
      <c r="F1285">
        <v>10.062531</v>
      </c>
      <c r="G1285">
        <v>10</v>
      </c>
      <c r="H1285">
        <v>-4.9048603000000003E-2</v>
      </c>
      <c r="I1285">
        <v>-0.43633232</v>
      </c>
      <c r="J1285">
        <v>0</v>
      </c>
      <c r="K1285">
        <v>0</v>
      </c>
      <c r="L1285">
        <v>0</v>
      </c>
      <c r="M1285">
        <v>0</v>
      </c>
      <c r="N1285">
        <v>0</v>
      </c>
      <c r="O1285">
        <v>0</v>
      </c>
      <c r="P1285">
        <v>0.56274014999999999</v>
      </c>
      <c r="Q1285">
        <v>0.56274014999999999</v>
      </c>
    </row>
    <row r="1286" spans="1:17" x14ac:dyDescent="0.2">
      <c r="A1286">
        <v>6.42</v>
      </c>
      <c r="B1286">
        <v>7.840141</v>
      </c>
      <c r="C1286">
        <v>10</v>
      </c>
      <c r="D1286">
        <v>0</v>
      </c>
      <c r="E1286">
        <v>0</v>
      </c>
      <c r="F1286">
        <v>10.0624485</v>
      </c>
      <c r="G1286">
        <v>10</v>
      </c>
      <c r="H1286">
        <v>-5.8650016999999999E-2</v>
      </c>
      <c r="I1286">
        <v>-0.43633232</v>
      </c>
      <c r="J1286">
        <v>0</v>
      </c>
      <c r="K1286">
        <v>0</v>
      </c>
      <c r="L1286">
        <v>0</v>
      </c>
      <c r="M1286">
        <v>0</v>
      </c>
      <c r="N1286">
        <v>0</v>
      </c>
      <c r="O1286">
        <v>0</v>
      </c>
      <c r="P1286">
        <v>0.55020462999999997</v>
      </c>
      <c r="Q1286">
        <v>0.55020462999999997</v>
      </c>
    </row>
    <row r="1287" spans="1:17" x14ac:dyDescent="0.2">
      <c r="A1287">
        <v>6.4249999999999998</v>
      </c>
      <c r="B1287">
        <v>7.8481034999999997</v>
      </c>
      <c r="C1287">
        <v>10</v>
      </c>
      <c r="D1287">
        <v>0</v>
      </c>
      <c r="E1287">
        <v>0</v>
      </c>
      <c r="F1287">
        <v>10.062276000000001</v>
      </c>
      <c r="G1287">
        <v>10</v>
      </c>
      <c r="H1287">
        <v>-6.7985100000000007E-2</v>
      </c>
      <c r="I1287">
        <v>-0.43633232</v>
      </c>
      <c r="J1287">
        <v>0</v>
      </c>
      <c r="K1287">
        <v>0</v>
      </c>
      <c r="L1287">
        <v>0</v>
      </c>
      <c r="M1287">
        <v>0</v>
      </c>
      <c r="N1287">
        <v>0</v>
      </c>
      <c r="O1287">
        <v>0</v>
      </c>
      <c r="P1287">
        <v>0.53978543999999995</v>
      </c>
      <c r="Q1287">
        <v>0.53978543999999995</v>
      </c>
    </row>
    <row r="1288" spans="1:17" x14ac:dyDescent="0.2">
      <c r="A1288">
        <v>6.43</v>
      </c>
      <c r="B1288">
        <v>7.8560553000000004</v>
      </c>
      <c r="C1288">
        <v>10</v>
      </c>
      <c r="D1288">
        <v>0</v>
      </c>
      <c r="E1288">
        <v>0</v>
      </c>
      <c r="F1288">
        <v>10.062017000000001</v>
      </c>
      <c r="G1288">
        <v>10</v>
      </c>
      <c r="H1288">
        <v>-7.7071509999999996E-2</v>
      </c>
      <c r="I1288">
        <v>-0.43633232</v>
      </c>
      <c r="J1288">
        <v>0</v>
      </c>
      <c r="K1288">
        <v>0</v>
      </c>
      <c r="L1288">
        <v>0</v>
      </c>
      <c r="M1288">
        <v>0</v>
      </c>
      <c r="N1288">
        <v>2.4458616999999998E-2</v>
      </c>
      <c r="O1288">
        <v>2.4458616999999998E-2</v>
      </c>
      <c r="P1288">
        <v>0.52846789999999999</v>
      </c>
      <c r="Q1288">
        <v>0.52846789999999999</v>
      </c>
    </row>
    <row r="1289" spans="1:17" x14ac:dyDescent="0.2">
      <c r="A1289">
        <v>6.4349999999999996</v>
      </c>
      <c r="B1289">
        <v>7.8639919999999996</v>
      </c>
      <c r="C1289">
        <v>10</v>
      </c>
      <c r="D1289">
        <v>0</v>
      </c>
      <c r="E1289">
        <v>0</v>
      </c>
      <c r="F1289">
        <v>10.061704000000001</v>
      </c>
      <c r="G1289">
        <v>10</v>
      </c>
      <c r="H1289">
        <v>-8.5951650000000004E-2</v>
      </c>
      <c r="I1289">
        <v>-0.43633232</v>
      </c>
      <c r="J1289">
        <v>0</v>
      </c>
      <c r="K1289">
        <v>0</v>
      </c>
      <c r="L1289">
        <v>0</v>
      </c>
      <c r="M1289">
        <v>0</v>
      </c>
      <c r="N1289">
        <v>0.12021013999999999</v>
      </c>
      <c r="O1289">
        <v>0.12021013999999999</v>
      </c>
      <c r="P1289">
        <v>0.53826666000000001</v>
      </c>
      <c r="Q1289">
        <v>0.53826666000000001</v>
      </c>
    </row>
    <row r="1290" spans="1:17" x14ac:dyDescent="0.2">
      <c r="A1290">
        <v>6.44</v>
      </c>
      <c r="B1290">
        <v>7.8719109999999999</v>
      </c>
      <c r="C1290">
        <v>10</v>
      </c>
      <c r="D1290">
        <v>0</v>
      </c>
      <c r="E1290">
        <v>0</v>
      </c>
      <c r="F1290">
        <v>10.061355000000001</v>
      </c>
      <c r="G1290">
        <v>10</v>
      </c>
      <c r="H1290">
        <v>-9.4594529999999996E-2</v>
      </c>
      <c r="I1290">
        <v>-0.43633232</v>
      </c>
      <c r="J1290">
        <v>0</v>
      </c>
      <c r="K1290">
        <v>0</v>
      </c>
      <c r="L1290">
        <v>0</v>
      </c>
      <c r="M1290">
        <v>0</v>
      </c>
      <c r="N1290">
        <v>0.12354493</v>
      </c>
      <c r="O1290">
        <v>0.12354493</v>
      </c>
      <c r="P1290">
        <v>0.60441420000000001</v>
      </c>
      <c r="Q1290">
        <v>0.60441420000000001</v>
      </c>
    </row>
    <row r="1291" spans="1:17" x14ac:dyDescent="0.2">
      <c r="A1291">
        <v>6.4450000000000003</v>
      </c>
      <c r="B1291">
        <v>7.8798089999999998</v>
      </c>
      <c r="C1291">
        <v>10</v>
      </c>
      <c r="D1291">
        <v>0</v>
      </c>
      <c r="E1291">
        <v>0</v>
      </c>
      <c r="F1291">
        <v>10.060983</v>
      </c>
      <c r="G1291">
        <v>10</v>
      </c>
      <c r="H1291">
        <v>-0.10304198000000001</v>
      </c>
      <c r="I1291">
        <v>-0.43633232</v>
      </c>
      <c r="J1291">
        <v>0</v>
      </c>
      <c r="K1291">
        <v>0</v>
      </c>
      <c r="L1291">
        <v>0</v>
      </c>
      <c r="M1291">
        <v>0</v>
      </c>
      <c r="N1291">
        <v>0.18883148</v>
      </c>
      <c r="O1291">
        <v>0.18883148</v>
      </c>
      <c r="P1291">
        <v>0.58493054</v>
      </c>
      <c r="Q1291">
        <v>0.58493054</v>
      </c>
    </row>
    <row r="1292" spans="1:17" x14ac:dyDescent="0.2">
      <c r="A1292">
        <v>6.45</v>
      </c>
      <c r="B1292">
        <v>7.887683</v>
      </c>
      <c r="C1292">
        <v>10</v>
      </c>
      <c r="D1292">
        <v>0</v>
      </c>
      <c r="E1292">
        <v>0</v>
      </c>
      <c r="F1292">
        <v>10.060597</v>
      </c>
      <c r="G1292">
        <v>10</v>
      </c>
      <c r="H1292">
        <v>-0.11126293</v>
      </c>
      <c r="I1292">
        <v>-0.43633232</v>
      </c>
      <c r="J1292">
        <v>0</v>
      </c>
      <c r="K1292">
        <v>0</v>
      </c>
      <c r="L1292">
        <v>0</v>
      </c>
      <c r="M1292">
        <v>0</v>
      </c>
      <c r="N1292">
        <v>0.17294135999999999</v>
      </c>
      <c r="O1292">
        <v>0.17294135999999999</v>
      </c>
      <c r="P1292">
        <v>0.63197530000000002</v>
      </c>
      <c r="Q1292">
        <v>0.63197530000000002</v>
      </c>
    </row>
    <row r="1293" spans="1:17" x14ac:dyDescent="0.2">
      <c r="A1293">
        <v>6.4550000000000001</v>
      </c>
      <c r="B1293">
        <v>7.8955299999999999</v>
      </c>
      <c r="C1293">
        <v>10</v>
      </c>
      <c r="D1293">
        <v>0</v>
      </c>
      <c r="E1293">
        <v>0</v>
      </c>
      <c r="F1293">
        <v>10.060204000000001</v>
      </c>
      <c r="G1293">
        <v>10</v>
      </c>
      <c r="H1293">
        <v>-0.11929875600000001</v>
      </c>
      <c r="I1293">
        <v>-0.43633232</v>
      </c>
      <c r="J1293">
        <v>0</v>
      </c>
      <c r="K1293">
        <v>0</v>
      </c>
      <c r="L1293">
        <v>0</v>
      </c>
      <c r="M1293">
        <v>0</v>
      </c>
      <c r="N1293">
        <v>0.22476792000000001</v>
      </c>
      <c r="O1293">
        <v>0.22476792000000001</v>
      </c>
      <c r="P1293">
        <v>0.599993</v>
      </c>
      <c r="Q1293">
        <v>0.599993</v>
      </c>
    </row>
    <row r="1294" spans="1:17" x14ac:dyDescent="0.2">
      <c r="A1294">
        <v>6.46</v>
      </c>
      <c r="B1294">
        <v>7.9033490000000004</v>
      </c>
      <c r="C1294">
        <v>10</v>
      </c>
      <c r="D1294">
        <v>0</v>
      </c>
      <c r="E1294">
        <v>0</v>
      </c>
      <c r="F1294">
        <v>10.059805000000001</v>
      </c>
      <c r="G1294">
        <v>10</v>
      </c>
      <c r="H1294">
        <v>-0.12711840999999999</v>
      </c>
      <c r="I1294">
        <v>-0.43633232</v>
      </c>
      <c r="J1294">
        <v>0</v>
      </c>
      <c r="K1294">
        <v>0</v>
      </c>
      <c r="L1294">
        <v>0</v>
      </c>
      <c r="M1294">
        <v>0</v>
      </c>
      <c r="N1294">
        <v>0.20042082999999999</v>
      </c>
      <c r="O1294">
        <v>0.20042082999999999</v>
      </c>
      <c r="P1294">
        <v>0.63854840000000002</v>
      </c>
      <c r="Q1294">
        <v>0.63854840000000002</v>
      </c>
    </row>
    <row r="1295" spans="1:17" x14ac:dyDescent="0.2">
      <c r="A1295">
        <v>6.4649999999999999</v>
      </c>
      <c r="B1295">
        <v>7.9111365999999999</v>
      </c>
      <c r="C1295">
        <v>10</v>
      </c>
      <c r="D1295">
        <v>0</v>
      </c>
      <c r="E1295">
        <v>0</v>
      </c>
      <c r="F1295">
        <v>10.059404000000001</v>
      </c>
      <c r="G1295">
        <v>10</v>
      </c>
      <c r="H1295">
        <v>-0.13476268999999999</v>
      </c>
      <c r="I1295">
        <v>-0.43633232</v>
      </c>
      <c r="J1295">
        <v>0</v>
      </c>
      <c r="K1295">
        <v>0</v>
      </c>
      <c r="L1295">
        <v>0</v>
      </c>
      <c r="M1295">
        <v>0</v>
      </c>
      <c r="N1295">
        <v>0.24660467999999999</v>
      </c>
      <c r="O1295">
        <v>0.24660467999999999</v>
      </c>
      <c r="P1295">
        <v>0.60204290000000005</v>
      </c>
      <c r="Q1295">
        <v>0.60204290000000005</v>
      </c>
    </row>
    <row r="1296" spans="1:17" x14ac:dyDescent="0.2">
      <c r="A1296">
        <v>6.47</v>
      </c>
      <c r="B1296">
        <v>7.9188910000000003</v>
      </c>
      <c r="C1296">
        <v>10</v>
      </c>
      <c r="D1296">
        <v>0</v>
      </c>
      <c r="E1296">
        <v>0</v>
      </c>
      <c r="F1296">
        <v>10.059004</v>
      </c>
      <c r="G1296">
        <v>10</v>
      </c>
      <c r="H1296">
        <v>-0.14220058999999999</v>
      </c>
      <c r="I1296">
        <v>-0.43633232</v>
      </c>
      <c r="J1296">
        <v>0</v>
      </c>
      <c r="K1296">
        <v>0</v>
      </c>
      <c r="L1296">
        <v>0</v>
      </c>
      <c r="M1296">
        <v>0</v>
      </c>
      <c r="N1296">
        <v>0.21831152000000001</v>
      </c>
      <c r="O1296">
        <v>0.21831152000000001</v>
      </c>
      <c r="P1296">
        <v>0.63660072999999995</v>
      </c>
      <c r="Q1296">
        <v>0.63660072999999995</v>
      </c>
    </row>
    <row r="1297" spans="1:17" x14ac:dyDescent="0.2">
      <c r="A1297">
        <v>6.4749999999999996</v>
      </c>
      <c r="B1297">
        <v>7.9266100000000002</v>
      </c>
      <c r="C1297">
        <v>10</v>
      </c>
      <c r="D1297">
        <v>0</v>
      </c>
      <c r="E1297">
        <v>0</v>
      </c>
      <c r="F1297">
        <v>10.058603</v>
      </c>
      <c r="G1297">
        <v>10</v>
      </c>
      <c r="H1297">
        <v>-0.14947239000000001</v>
      </c>
      <c r="I1297">
        <v>-0.43633232</v>
      </c>
      <c r="J1297">
        <v>0</v>
      </c>
      <c r="K1297">
        <v>0</v>
      </c>
      <c r="L1297">
        <v>0</v>
      </c>
      <c r="M1297">
        <v>0</v>
      </c>
      <c r="N1297">
        <v>0.26112056</v>
      </c>
      <c r="O1297">
        <v>0.26112056</v>
      </c>
      <c r="P1297">
        <v>0.59776759999999995</v>
      </c>
      <c r="Q1297">
        <v>0.59776759999999995</v>
      </c>
    </row>
    <row r="1298" spans="1:17" x14ac:dyDescent="0.2">
      <c r="A1298">
        <v>6.48</v>
      </c>
      <c r="B1298">
        <v>7.9342920000000001</v>
      </c>
      <c r="C1298">
        <v>10</v>
      </c>
      <c r="D1298">
        <v>0</v>
      </c>
      <c r="E1298">
        <v>0</v>
      </c>
      <c r="F1298">
        <v>10.058204999999999</v>
      </c>
      <c r="G1298">
        <v>10</v>
      </c>
      <c r="H1298">
        <v>-0.15654715999999999</v>
      </c>
      <c r="I1298">
        <v>-0.43633232</v>
      </c>
      <c r="J1298">
        <v>0</v>
      </c>
      <c r="K1298">
        <v>0</v>
      </c>
      <c r="L1298">
        <v>0</v>
      </c>
      <c r="M1298">
        <v>0</v>
      </c>
      <c r="N1298">
        <v>0.2317709</v>
      </c>
      <c r="O1298">
        <v>0.2317709</v>
      </c>
      <c r="P1298">
        <v>0.63109340000000003</v>
      </c>
      <c r="Q1298">
        <v>0.63109340000000003</v>
      </c>
    </row>
    <row r="1299" spans="1:17" x14ac:dyDescent="0.2">
      <c r="A1299">
        <v>6.4850000000000003</v>
      </c>
      <c r="B1299">
        <v>7.9419345999999997</v>
      </c>
      <c r="C1299">
        <v>10</v>
      </c>
      <c r="D1299">
        <v>0</v>
      </c>
      <c r="E1299">
        <v>0</v>
      </c>
      <c r="F1299">
        <v>10.057807</v>
      </c>
      <c r="G1299">
        <v>10</v>
      </c>
      <c r="H1299">
        <v>-0.16346469999999999</v>
      </c>
      <c r="I1299">
        <v>-0.43633232</v>
      </c>
      <c r="J1299">
        <v>0</v>
      </c>
      <c r="K1299">
        <v>0</v>
      </c>
      <c r="L1299">
        <v>0</v>
      </c>
      <c r="M1299">
        <v>0</v>
      </c>
      <c r="N1299">
        <v>0.27292648000000003</v>
      </c>
      <c r="O1299">
        <v>0.27292648000000003</v>
      </c>
      <c r="P1299">
        <v>0.59160626000000005</v>
      </c>
      <c r="Q1299">
        <v>0.59160626000000005</v>
      </c>
    </row>
    <row r="1300" spans="1:17" x14ac:dyDescent="0.2">
      <c r="A1300">
        <v>6.49</v>
      </c>
      <c r="B1300">
        <v>7.9495370000000003</v>
      </c>
      <c r="C1300">
        <v>10</v>
      </c>
      <c r="D1300">
        <v>0</v>
      </c>
      <c r="E1300">
        <v>0</v>
      </c>
      <c r="F1300">
        <v>10.057411999999999</v>
      </c>
      <c r="G1300">
        <v>10</v>
      </c>
      <c r="H1300">
        <v>-0.17019401000000001</v>
      </c>
      <c r="I1300">
        <v>-0.43633232</v>
      </c>
      <c r="J1300">
        <v>0</v>
      </c>
      <c r="K1300">
        <v>0</v>
      </c>
      <c r="L1300">
        <v>0</v>
      </c>
      <c r="M1300">
        <v>0</v>
      </c>
      <c r="N1300">
        <v>0.24293899999999999</v>
      </c>
      <c r="O1300">
        <v>0.24293899999999999</v>
      </c>
      <c r="P1300">
        <v>0.62439730000000004</v>
      </c>
      <c r="Q1300">
        <v>0.62439730000000004</v>
      </c>
    </row>
    <row r="1301" spans="1:17" x14ac:dyDescent="0.2">
      <c r="A1301">
        <v>6.4950000000000001</v>
      </c>
      <c r="B1301">
        <v>7.9570965999999999</v>
      </c>
      <c r="C1301">
        <v>10</v>
      </c>
      <c r="D1301">
        <v>0</v>
      </c>
      <c r="E1301">
        <v>0</v>
      </c>
      <c r="F1301">
        <v>10.057019</v>
      </c>
      <c r="G1301">
        <v>10</v>
      </c>
      <c r="H1301">
        <v>-0.1767746</v>
      </c>
      <c r="I1301">
        <v>-0.43633232</v>
      </c>
      <c r="J1301">
        <v>0</v>
      </c>
      <c r="K1301">
        <v>0</v>
      </c>
      <c r="L1301">
        <v>0</v>
      </c>
      <c r="M1301">
        <v>0</v>
      </c>
      <c r="N1301">
        <v>0.28319260000000002</v>
      </c>
      <c r="O1301">
        <v>0.28319260000000002</v>
      </c>
      <c r="P1301">
        <v>0.58462999999999998</v>
      </c>
      <c r="Q1301">
        <v>0.58462999999999998</v>
      </c>
    </row>
    <row r="1302" spans="1:17" x14ac:dyDescent="0.2">
      <c r="A1302">
        <v>6.5</v>
      </c>
      <c r="B1302">
        <v>7.9646119999999998</v>
      </c>
      <c r="C1302">
        <v>10</v>
      </c>
      <c r="D1302">
        <v>0</v>
      </c>
      <c r="E1302">
        <v>0</v>
      </c>
      <c r="F1302">
        <v>10.056628</v>
      </c>
      <c r="G1302">
        <v>10</v>
      </c>
      <c r="H1302">
        <v>-0.18317530000000001</v>
      </c>
      <c r="I1302">
        <v>-0.43633232</v>
      </c>
      <c r="J1302">
        <v>0</v>
      </c>
      <c r="K1302">
        <v>0</v>
      </c>
      <c r="L1302">
        <v>0</v>
      </c>
      <c r="M1302">
        <v>0</v>
      </c>
      <c r="N1302">
        <v>0.25240993</v>
      </c>
      <c r="O1302">
        <v>0.25240993</v>
      </c>
      <c r="P1302">
        <v>0.61702440000000003</v>
      </c>
      <c r="Q1302">
        <v>0.61702440000000003</v>
      </c>
    </row>
    <row r="1303" spans="1:17" x14ac:dyDescent="0.2">
      <c r="A1303">
        <v>6.5049999999999999</v>
      </c>
      <c r="B1303">
        <v>7.9720817000000004</v>
      </c>
      <c r="C1303">
        <v>10</v>
      </c>
      <c r="D1303">
        <v>0</v>
      </c>
      <c r="E1303">
        <v>0</v>
      </c>
      <c r="F1303">
        <v>10.056239</v>
      </c>
      <c r="G1303">
        <v>10</v>
      </c>
      <c r="H1303">
        <v>-0.18943531999999999</v>
      </c>
      <c r="I1303">
        <v>-0.43633232</v>
      </c>
      <c r="J1303">
        <v>0</v>
      </c>
      <c r="K1303">
        <v>0</v>
      </c>
      <c r="L1303">
        <v>0</v>
      </c>
      <c r="M1303">
        <v>0</v>
      </c>
      <c r="N1303">
        <v>0.29295745000000001</v>
      </c>
      <c r="O1303">
        <v>0.29295745000000001</v>
      </c>
      <c r="P1303">
        <v>0.57806979999999997</v>
      </c>
      <c r="Q1303">
        <v>0.57806979999999997</v>
      </c>
    </row>
    <row r="1304" spans="1:17" x14ac:dyDescent="0.2">
      <c r="A1304">
        <v>6.51</v>
      </c>
      <c r="B1304">
        <v>7.9795036000000001</v>
      </c>
      <c r="C1304">
        <v>10</v>
      </c>
      <c r="D1304">
        <v>0</v>
      </c>
      <c r="E1304">
        <v>0</v>
      </c>
      <c r="F1304">
        <v>10.055853000000001</v>
      </c>
      <c r="G1304">
        <v>10</v>
      </c>
      <c r="H1304">
        <v>-0.19552346000000001</v>
      </c>
      <c r="I1304">
        <v>-0.43633232</v>
      </c>
      <c r="J1304">
        <v>0</v>
      </c>
      <c r="K1304">
        <v>0</v>
      </c>
      <c r="L1304">
        <v>0</v>
      </c>
      <c r="M1304">
        <v>0</v>
      </c>
      <c r="N1304">
        <v>0.26211873000000002</v>
      </c>
      <c r="O1304">
        <v>0.26211873000000002</v>
      </c>
      <c r="P1304">
        <v>0.61048259999999999</v>
      </c>
      <c r="Q1304">
        <v>0.61048259999999999</v>
      </c>
    </row>
    <row r="1305" spans="1:17" x14ac:dyDescent="0.2">
      <c r="A1305">
        <v>6.5149999999999997</v>
      </c>
      <c r="B1305">
        <v>7.9868769999999998</v>
      </c>
      <c r="C1305">
        <v>10</v>
      </c>
      <c r="D1305">
        <v>0</v>
      </c>
      <c r="E1305">
        <v>0</v>
      </c>
      <c r="F1305">
        <v>10.055469</v>
      </c>
      <c r="G1305">
        <v>10</v>
      </c>
      <c r="H1305">
        <v>-0.20147857</v>
      </c>
      <c r="I1305">
        <v>-0.43633232</v>
      </c>
      <c r="J1305">
        <v>0</v>
      </c>
      <c r="K1305">
        <v>0</v>
      </c>
      <c r="L1305">
        <v>0</v>
      </c>
      <c r="M1305">
        <v>0</v>
      </c>
      <c r="N1305">
        <v>0.30169560000000001</v>
      </c>
      <c r="O1305">
        <v>0.30169560000000001</v>
      </c>
      <c r="P1305">
        <v>0.57130694000000004</v>
      </c>
      <c r="Q1305">
        <v>0.57130694000000004</v>
      </c>
    </row>
    <row r="1306" spans="1:17" x14ac:dyDescent="0.2">
      <c r="A1306">
        <v>6.52</v>
      </c>
      <c r="B1306">
        <v>7.9941993</v>
      </c>
      <c r="C1306">
        <v>10</v>
      </c>
      <c r="D1306">
        <v>0</v>
      </c>
      <c r="E1306">
        <v>0</v>
      </c>
      <c r="F1306">
        <v>10.055087</v>
      </c>
      <c r="G1306">
        <v>10</v>
      </c>
      <c r="H1306">
        <v>-0.20726939</v>
      </c>
      <c r="I1306">
        <v>-0.43633232</v>
      </c>
      <c r="J1306">
        <v>0</v>
      </c>
      <c r="K1306">
        <v>0</v>
      </c>
      <c r="L1306">
        <v>0</v>
      </c>
      <c r="M1306">
        <v>0</v>
      </c>
      <c r="N1306">
        <v>0.27075979999999999</v>
      </c>
      <c r="O1306">
        <v>0.27075979999999999</v>
      </c>
      <c r="P1306">
        <v>0.60376954000000005</v>
      </c>
      <c r="Q1306">
        <v>0.60376954000000005</v>
      </c>
    </row>
    <row r="1307" spans="1:17" x14ac:dyDescent="0.2">
      <c r="A1307">
        <v>6.5250000000000004</v>
      </c>
      <c r="B1307">
        <v>8.0014699999999994</v>
      </c>
      <c r="C1307">
        <v>10</v>
      </c>
      <c r="D1307">
        <v>0</v>
      </c>
      <c r="E1307">
        <v>0</v>
      </c>
      <c r="F1307">
        <v>10.054708</v>
      </c>
      <c r="G1307">
        <v>10</v>
      </c>
      <c r="H1307">
        <v>-0.21293445</v>
      </c>
      <c r="I1307">
        <v>-0.43633232</v>
      </c>
      <c r="J1307">
        <v>0</v>
      </c>
      <c r="K1307">
        <v>0</v>
      </c>
      <c r="L1307">
        <v>0</v>
      </c>
      <c r="M1307">
        <v>0</v>
      </c>
      <c r="N1307">
        <v>0.3100078</v>
      </c>
      <c r="O1307">
        <v>0.3100078</v>
      </c>
      <c r="P1307">
        <v>0.56487536000000005</v>
      </c>
      <c r="Q1307">
        <v>0.56487536000000005</v>
      </c>
    </row>
    <row r="1308" spans="1:17" x14ac:dyDescent="0.2">
      <c r="A1308">
        <v>6.53</v>
      </c>
      <c r="B1308">
        <v>8.0086870000000001</v>
      </c>
      <c r="C1308">
        <v>10</v>
      </c>
      <c r="D1308">
        <v>0</v>
      </c>
      <c r="E1308">
        <v>0</v>
      </c>
      <c r="F1308">
        <v>10.054330999999999</v>
      </c>
      <c r="G1308">
        <v>10</v>
      </c>
      <c r="H1308">
        <v>-0.21844243999999999</v>
      </c>
      <c r="I1308">
        <v>-0.43633232</v>
      </c>
      <c r="J1308">
        <v>0</v>
      </c>
      <c r="K1308">
        <v>0</v>
      </c>
      <c r="L1308">
        <v>0</v>
      </c>
      <c r="M1308">
        <v>0</v>
      </c>
      <c r="N1308">
        <v>0.27900734999999999</v>
      </c>
      <c r="O1308">
        <v>0.27900734999999999</v>
      </c>
      <c r="P1308">
        <v>0.59735525</v>
      </c>
      <c r="Q1308">
        <v>0.59735525</v>
      </c>
    </row>
    <row r="1309" spans="1:17" x14ac:dyDescent="0.2">
      <c r="A1309">
        <v>6.5350000000000001</v>
      </c>
      <c r="B1309">
        <v>8.0158489999999993</v>
      </c>
      <c r="C1309">
        <v>10</v>
      </c>
      <c r="D1309">
        <v>0</v>
      </c>
      <c r="E1309">
        <v>0</v>
      </c>
      <c r="F1309">
        <v>10.053955999999999</v>
      </c>
      <c r="G1309">
        <v>10</v>
      </c>
      <c r="H1309">
        <v>-0.22383159999999999</v>
      </c>
      <c r="I1309">
        <v>-0.43633232</v>
      </c>
      <c r="J1309">
        <v>0</v>
      </c>
      <c r="K1309">
        <v>0</v>
      </c>
      <c r="L1309">
        <v>0</v>
      </c>
      <c r="M1309">
        <v>0</v>
      </c>
      <c r="N1309">
        <v>0.31791796999999999</v>
      </c>
      <c r="O1309">
        <v>0.31791796999999999</v>
      </c>
      <c r="P1309">
        <v>0.5587512</v>
      </c>
      <c r="Q1309">
        <v>0.5587512</v>
      </c>
    </row>
    <row r="1310" spans="1:17" x14ac:dyDescent="0.2">
      <c r="A1310">
        <v>6.54</v>
      </c>
      <c r="B1310">
        <v>8.0229549999999996</v>
      </c>
      <c r="C1310">
        <v>10</v>
      </c>
      <c r="D1310">
        <v>0</v>
      </c>
      <c r="E1310">
        <v>0</v>
      </c>
      <c r="F1310">
        <v>10.053583</v>
      </c>
      <c r="G1310">
        <v>10</v>
      </c>
      <c r="H1310">
        <v>-0.22907057</v>
      </c>
      <c r="I1310">
        <v>-0.43633232</v>
      </c>
      <c r="J1310">
        <v>0</v>
      </c>
      <c r="K1310">
        <v>0</v>
      </c>
      <c r="L1310">
        <v>0</v>
      </c>
      <c r="M1310">
        <v>0</v>
      </c>
      <c r="N1310">
        <v>0.28686046999999998</v>
      </c>
      <c r="O1310">
        <v>0.28686046999999998</v>
      </c>
      <c r="P1310">
        <v>0.59124089999999996</v>
      </c>
      <c r="Q1310">
        <v>0.59124089999999996</v>
      </c>
    </row>
    <row r="1311" spans="1:17" x14ac:dyDescent="0.2">
      <c r="A1311">
        <v>6.5449999999999999</v>
      </c>
      <c r="B1311">
        <v>8.0300030000000007</v>
      </c>
      <c r="C1311">
        <v>10</v>
      </c>
      <c r="D1311">
        <v>0</v>
      </c>
      <c r="E1311">
        <v>0</v>
      </c>
      <c r="F1311">
        <v>10.053213</v>
      </c>
      <c r="G1311">
        <v>10</v>
      </c>
      <c r="H1311">
        <v>-0.23419727000000001</v>
      </c>
      <c r="I1311">
        <v>-0.43633232</v>
      </c>
      <c r="J1311">
        <v>0</v>
      </c>
      <c r="K1311">
        <v>0</v>
      </c>
      <c r="L1311">
        <v>0</v>
      </c>
      <c r="M1311">
        <v>0</v>
      </c>
      <c r="N1311">
        <v>0.32597540000000003</v>
      </c>
      <c r="O1311">
        <v>0.32597540000000003</v>
      </c>
      <c r="P1311">
        <v>0.55353929999999996</v>
      </c>
      <c r="Q1311">
        <v>0.55353929999999996</v>
      </c>
    </row>
    <row r="1312" spans="1:17" x14ac:dyDescent="0.2">
      <c r="A1312">
        <v>6.55</v>
      </c>
      <c r="B1312">
        <v>8.0369910000000004</v>
      </c>
      <c r="C1312">
        <v>10</v>
      </c>
      <c r="D1312">
        <v>0</v>
      </c>
      <c r="E1312">
        <v>0</v>
      </c>
      <c r="F1312">
        <v>10.052845</v>
      </c>
      <c r="G1312">
        <v>10</v>
      </c>
      <c r="H1312">
        <v>-0.23918036000000001</v>
      </c>
      <c r="I1312">
        <v>-0.43633232</v>
      </c>
      <c r="J1312">
        <v>0</v>
      </c>
      <c r="K1312">
        <v>0</v>
      </c>
      <c r="L1312">
        <v>0</v>
      </c>
      <c r="M1312">
        <v>0</v>
      </c>
      <c r="N1312">
        <v>0.2943325</v>
      </c>
      <c r="O1312">
        <v>0.2943325</v>
      </c>
      <c r="P1312">
        <v>0.58542249999999996</v>
      </c>
      <c r="Q1312">
        <v>0.58542249999999996</v>
      </c>
    </row>
    <row r="1313" spans="1:17" x14ac:dyDescent="0.2">
      <c r="A1313">
        <v>6.5549999999999997</v>
      </c>
      <c r="B1313">
        <v>8.04392</v>
      </c>
      <c r="C1313">
        <v>10</v>
      </c>
      <c r="D1313">
        <v>0</v>
      </c>
      <c r="E1313">
        <v>0</v>
      </c>
      <c r="F1313">
        <v>10.052479</v>
      </c>
      <c r="G1313">
        <v>10</v>
      </c>
      <c r="H1313">
        <v>-0.24405740000000001</v>
      </c>
      <c r="I1313">
        <v>-0.43633232</v>
      </c>
      <c r="J1313">
        <v>0</v>
      </c>
      <c r="K1313">
        <v>0</v>
      </c>
      <c r="L1313">
        <v>0</v>
      </c>
      <c r="M1313">
        <v>0</v>
      </c>
      <c r="N1313">
        <v>0.33310620000000002</v>
      </c>
      <c r="O1313">
        <v>0.33310620000000002</v>
      </c>
      <c r="P1313">
        <v>0.54801476000000005</v>
      </c>
      <c r="Q1313">
        <v>0.54801476000000005</v>
      </c>
    </row>
    <row r="1314" spans="1:17" x14ac:dyDescent="0.2">
      <c r="A1314">
        <v>6.56</v>
      </c>
      <c r="B1314">
        <v>8.0507869999999997</v>
      </c>
      <c r="C1314">
        <v>10</v>
      </c>
      <c r="D1314">
        <v>0</v>
      </c>
      <c r="E1314">
        <v>0</v>
      </c>
      <c r="F1314">
        <v>10.052115000000001</v>
      </c>
      <c r="G1314">
        <v>10</v>
      </c>
      <c r="H1314">
        <v>-0.24879705999999999</v>
      </c>
      <c r="I1314">
        <v>-0.43633232</v>
      </c>
      <c r="J1314">
        <v>0</v>
      </c>
      <c r="K1314">
        <v>0</v>
      </c>
      <c r="L1314">
        <v>0</v>
      </c>
      <c r="M1314">
        <v>0</v>
      </c>
      <c r="N1314">
        <v>0.30200997000000002</v>
      </c>
      <c r="O1314">
        <v>0.30200997000000002</v>
      </c>
      <c r="P1314">
        <v>0.58045804999999995</v>
      </c>
      <c r="Q1314">
        <v>0.58045804999999995</v>
      </c>
    </row>
    <row r="1315" spans="1:17" x14ac:dyDescent="0.2">
      <c r="A1315">
        <v>6.5650000000000004</v>
      </c>
      <c r="B1315">
        <v>8.0575910000000004</v>
      </c>
      <c r="C1315">
        <v>10</v>
      </c>
      <c r="D1315">
        <v>0</v>
      </c>
      <c r="E1315">
        <v>0</v>
      </c>
      <c r="F1315">
        <v>10.051754000000001</v>
      </c>
      <c r="G1315">
        <v>10</v>
      </c>
      <c r="H1315">
        <v>-0.25343663</v>
      </c>
      <c r="I1315">
        <v>-0.43633232</v>
      </c>
      <c r="J1315">
        <v>0</v>
      </c>
      <c r="K1315">
        <v>0</v>
      </c>
      <c r="L1315">
        <v>0</v>
      </c>
      <c r="M1315">
        <v>0</v>
      </c>
      <c r="N1315">
        <v>0.33990072999999998</v>
      </c>
      <c r="O1315">
        <v>0.33990072999999998</v>
      </c>
      <c r="P1315">
        <v>0.54274153999999997</v>
      </c>
      <c r="Q1315">
        <v>0.54274153999999997</v>
      </c>
    </row>
    <row r="1316" spans="1:17" x14ac:dyDescent="0.2">
      <c r="A1316">
        <v>6.57</v>
      </c>
      <c r="B1316">
        <v>8.0643320000000003</v>
      </c>
      <c r="C1316">
        <v>10</v>
      </c>
      <c r="D1316">
        <v>0</v>
      </c>
      <c r="E1316">
        <v>0</v>
      </c>
      <c r="F1316">
        <v>10.051394</v>
      </c>
      <c r="G1316">
        <v>10</v>
      </c>
      <c r="H1316">
        <v>-0.25794476</v>
      </c>
      <c r="I1316">
        <v>-0.43633232</v>
      </c>
      <c r="J1316">
        <v>0</v>
      </c>
      <c r="K1316">
        <v>0</v>
      </c>
      <c r="L1316">
        <v>0</v>
      </c>
      <c r="M1316">
        <v>0</v>
      </c>
      <c r="N1316">
        <v>0.30876467000000002</v>
      </c>
      <c r="O1316">
        <v>0.30876467000000002</v>
      </c>
      <c r="P1316">
        <v>0.57517742999999999</v>
      </c>
      <c r="Q1316">
        <v>0.57517742999999999</v>
      </c>
    </row>
    <row r="1317" spans="1:17" x14ac:dyDescent="0.2">
      <c r="A1317">
        <v>6.5750000000000002</v>
      </c>
      <c r="B1317">
        <v>8.0710069999999998</v>
      </c>
      <c r="C1317">
        <v>10</v>
      </c>
      <c r="D1317">
        <v>0</v>
      </c>
      <c r="E1317">
        <v>0</v>
      </c>
      <c r="F1317">
        <v>10.051037000000001</v>
      </c>
      <c r="G1317">
        <v>10</v>
      </c>
      <c r="H1317">
        <v>-0.26235839999999999</v>
      </c>
      <c r="I1317">
        <v>-0.43633232</v>
      </c>
      <c r="J1317">
        <v>0</v>
      </c>
      <c r="K1317">
        <v>0</v>
      </c>
      <c r="L1317">
        <v>0</v>
      </c>
      <c r="M1317">
        <v>0</v>
      </c>
      <c r="N1317">
        <v>0.34686254999999999</v>
      </c>
      <c r="O1317">
        <v>0.34686254999999999</v>
      </c>
      <c r="P1317">
        <v>0.53836035999999998</v>
      </c>
      <c r="Q1317">
        <v>0.53836035999999998</v>
      </c>
    </row>
    <row r="1318" spans="1:17" x14ac:dyDescent="0.2">
      <c r="A1318">
        <v>6.58</v>
      </c>
      <c r="B1318">
        <v>8.0776149999999998</v>
      </c>
      <c r="C1318">
        <v>10</v>
      </c>
      <c r="D1318">
        <v>0</v>
      </c>
      <c r="E1318">
        <v>0</v>
      </c>
      <c r="F1318">
        <v>10.050681000000001</v>
      </c>
      <c r="G1318">
        <v>10</v>
      </c>
      <c r="H1318">
        <v>-0.2666463</v>
      </c>
      <c r="I1318">
        <v>-0.43633232</v>
      </c>
      <c r="J1318">
        <v>0</v>
      </c>
      <c r="K1318">
        <v>0</v>
      </c>
      <c r="L1318">
        <v>0</v>
      </c>
      <c r="M1318">
        <v>0</v>
      </c>
      <c r="N1318">
        <v>0.31582769999999999</v>
      </c>
      <c r="O1318">
        <v>0.31582769999999999</v>
      </c>
      <c r="P1318">
        <v>0.57065712999999996</v>
      </c>
      <c r="Q1318">
        <v>0.57065712999999996</v>
      </c>
    </row>
    <row r="1319" spans="1:17" x14ac:dyDescent="0.2">
      <c r="A1319">
        <v>6.585</v>
      </c>
      <c r="B1319">
        <v>8.0841550000000009</v>
      </c>
      <c r="C1319">
        <v>10</v>
      </c>
      <c r="D1319">
        <v>0</v>
      </c>
      <c r="E1319">
        <v>0</v>
      </c>
      <c r="F1319">
        <v>10.050328</v>
      </c>
      <c r="G1319">
        <v>10</v>
      </c>
      <c r="H1319">
        <v>-0.27084506000000003</v>
      </c>
      <c r="I1319">
        <v>-0.43633232</v>
      </c>
      <c r="J1319">
        <v>0</v>
      </c>
      <c r="K1319">
        <v>0</v>
      </c>
      <c r="L1319">
        <v>0</v>
      </c>
      <c r="M1319">
        <v>0</v>
      </c>
      <c r="N1319">
        <v>0.35353380000000001</v>
      </c>
      <c r="O1319">
        <v>0.35353380000000001</v>
      </c>
      <c r="P1319">
        <v>0.53419404999999998</v>
      </c>
      <c r="Q1319">
        <v>0.53419404999999998</v>
      </c>
    </row>
    <row r="1320" spans="1:17" x14ac:dyDescent="0.2">
      <c r="A1320">
        <v>6.59</v>
      </c>
      <c r="B1320">
        <v>8.0906269999999996</v>
      </c>
      <c r="C1320">
        <v>10</v>
      </c>
      <c r="D1320">
        <v>0</v>
      </c>
      <c r="E1320">
        <v>0</v>
      </c>
      <c r="F1320">
        <v>10.049977</v>
      </c>
      <c r="G1320">
        <v>10</v>
      </c>
      <c r="H1320">
        <v>-0.27492344000000002</v>
      </c>
      <c r="I1320">
        <v>-0.43633232</v>
      </c>
      <c r="J1320">
        <v>0</v>
      </c>
      <c r="K1320">
        <v>0</v>
      </c>
      <c r="L1320">
        <v>0</v>
      </c>
      <c r="M1320">
        <v>0</v>
      </c>
      <c r="N1320">
        <v>0.32191642999999998</v>
      </c>
      <c r="O1320">
        <v>0.32191642999999998</v>
      </c>
      <c r="P1320">
        <v>0.56588159999999998</v>
      </c>
      <c r="Q1320">
        <v>0.56588159999999998</v>
      </c>
    </row>
    <row r="1321" spans="1:17" x14ac:dyDescent="0.2">
      <c r="A1321">
        <v>6.5949999999999998</v>
      </c>
      <c r="B1321">
        <v>8.0970289999999991</v>
      </c>
      <c r="C1321">
        <v>10</v>
      </c>
      <c r="D1321">
        <v>0</v>
      </c>
      <c r="E1321">
        <v>0</v>
      </c>
      <c r="F1321">
        <v>10.049628</v>
      </c>
      <c r="G1321">
        <v>10</v>
      </c>
      <c r="H1321">
        <v>-0.27891781999999998</v>
      </c>
      <c r="I1321">
        <v>-0.43633232</v>
      </c>
      <c r="J1321">
        <v>0</v>
      </c>
      <c r="K1321">
        <v>0</v>
      </c>
      <c r="L1321">
        <v>0</v>
      </c>
      <c r="M1321">
        <v>0</v>
      </c>
      <c r="N1321">
        <v>0.35934614999999998</v>
      </c>
      <c r="O1321">
        <v>0.35934614999999998</v>
      </c>
      <c r="P1321">
        <v>0.5296476</v>
      </c>
      <c r="Q1321">
        <v>0.5296476</v>
      </c>
    </row>
    <row r="1322" spans="1:17" x14ac:dyDescent="0.2">
      <c r="A1322">
        <v>6.6</v>
      </c>
      <c r="B1322">
        <v>8.1033600000000003</v>
      </c>
      <c r="C1322">
        <v>10</v>
      </c>
      <c r="D1322">
        <v>0</v>
      </c>
      <c r="E1322">
        <v>0</v>
      </c>
      <c r="F1322">
        <v>10.049281000000001</v>
      </c>
      <c r="G1322">
        <v>10</v>
      </c>
      <c r="H1322">
        <v>-0.28279690000000002</v>
      </c>
      <c r="I1322">
        <v>-0.43633232</v>
      </c>
      <c r="J1322">
        <v>0</v>
      </c>
      <c r="K1322">
        <v>0</v>
      </c>
      <c r="L1322">
        <v>0</v>
      </c>
      <c r="M1322">
        <v>0</v>
      </c>
      <c r="N1322">
        <v>0.32824969999999998</v>
      </c>
      <c r="O1322">
        <v>0.32824969999999998</v>
      </c>
      <c r="P1322">
        <v>0.56192089999999995</v>
      </c>
      <c r="Q1322">
        <v>0.56192089999999995</v>
      </c>
    </row>
    <row r="1323" spans="1:17" x14ac:dyDescent="0.2">
      <c r="A1323">
        <v>6.6050000000000004</v>
      </c>
      <c r="B1323">
        <v>8.1096199999999996</v>
      </c>
      <c r="C1323">
        <v>10</v>
      </c>
      <c r="D1323">
        <v>0</v>
      </c>
      <c r="E1323">
        <v>0</v>
      </c>
      <c r="F1323">
        <v>10.048937</v>
      </c>
      <c r="G1323">
        <v>10</v>
      </c>
      <c r="H1323">
        <v>-0.28659686000000001</v>
      </c>
      <c r="I1323">
        <v>-0.43633232</v>
      </c>
      <c r="J1323">
        <v>0</v>
      </c>
      <c r="K1323">
        <v>0</v>
      </c>
      <c r="L1323">
        <v>0</v>
      </c>
      <c r="M1323">
        <v>0</v>
      </c>
      <c r="N1323">
        <v>0.36549314999999999</v>
      </c>
      <c r="O1323">
        <v>0.36549314999999999</v>
      </c>
      <c r="P1323">
        <v>0.52583539999999995</v>
      </c>
      <c r="Q1323">
        <v>0.52583539999999995</v>
      </c>
    </row>
    <row r="1324" spans="1:17" x14ac:dyDescent="0.2">
      <c r="A1324">
        <v>6.61</v>
      </c>
      <c r="B1324">
        <v>8.1158070000000002</v>
      </c>
      <c r="C1324">
        <v>10</v>
      </c>
      <c r="D1324">
        <v>0</v>
      </c>
      <c r="E1324">
        <v>0</v>
      </c>
      <c r="F1324">
        <v>10.048594</v>
      </c>
      <c r="G1324">
        <v>10</v>
      </c>
      <c r="H1324">
        <v>-0.29028632999999998</v>
      </c>
      <c r="I1324">
        <v>-0.43633232</v>
      </c>
      <c r="J1324">
        <v>0</v>
      </c>
      <c r="K1324">
        <v>0</v>
      </c>
      <c r="L1324">
        <v>0</v>
      </c>
      <c r="M1324">
        <v>0</v>
      </c>
      <c r="N1324">
        <v>0.33368540000000002</v>
      </c>
      <c r="O1324">
        <v>0.33368540000000002</v>
      </c>
      <c r="P1324">
        <v>0.55762814999999999</v>
      </c>
      <c r="Q1324">
        <v>0.55762814999999999</v>
      </c>
    </row>
    <row r="1325" spans="1:17" x14ac:dyDescent="0.2">
      <c r="A1325">
        <v>6.6150000000000002</v>
      </c>
      <c r="B1325">
        <v>8.1219199999999994</v>
      </c>
      <c r="C1325">
        <v>10</v>
      </c>
      <c r="D1325">
        <v>0</v>
      </c>
      <c r="E1325">
        <v>0</v>
      </c>
      <c r="F1325">
        <v>10.048254</v>
      </c>
      <c r="G1325">
        <v>10</v>
      </c>
      <c r="H1325">
        <v>-0.29390137999999999</v>
      </c>
      <c r="I1325">
        <v>-0.43633232</v>
      </c>
      <c r="J1325">
        <v>0</v>
      </c>
      <c r="K1325">
        <v>0</v>
      </c>
      <c r="L1325">
        <v>0</v>
      </c>
      <c r="M1325">
        <v>0</v>
      </c>
      <c r="N1325">
        <v>0.37078833999999999</v>
      </c>
      <c r="O1325">
        <v>0.37078833999999999</v>
      </c>
      <c r="P1325">
        <v>0.52163579999999998</v>
      </c>
      <c r="Q1325">
        <v>0.52163579999999998</v>
      </c>
    </row>
    <row r="1326" spans="1:17" x14ac:dyDescent="0.2">
      <c r="A1326">
        <v>6.62</v>
      </c>
      <c r="B1326">
        <v>8.1279570000000003</v>
      </c>
      <c r="C1326">
        <v>10</v>
      </c>
      <c r="D1326">
        <v>0</v>
      </c>
      <c r="E1326">
        <v>0</v>
      </c>
      <c r="F1326">
        <v>10.047915</v>
      </c>
      <c r="G1326">
        <v>10</v>
      </c>
      <c r="H1326">
        <v>-0.29741052000000001</v>
      </c>
      <c r="I1326">
        <v>-0.43633232</v>
      </c>
      <c r="J1326">
        <v>0</v>
      </c>
      <c r="K1326">
        <v>0</v>
      </c>
      <c r="L1326">
        <v>0</v>
      </c>
      <c r="M1326">
        <v>0</v>
      </c>
      <c r="N1326">
        <v>0.33942183999999997</v>
      </c>
      <c r="O1326">
        <v>0.33942183999999997</v>
      </c>
      <c r="P1326">
        <v>0.55409396</v>
      </c>
      <c r="Q1326">
        <v>0.55409396</v>
      </c>
    </row>
    <row r="1327" spans="1:17" x14ac:dyDescent="0.2">
      <c r="A1327">
        <v>6.625</v>
      </c>
      <c r="B1327">
        <v>8.1339199999999998</v>
      </c>
      <c r="C1327">
        <v>10</v>
      </c>
      <c r="D1327">
        <v>0</v>
      </c>
      <c r="E1327">
        <v>0</v>
      </c>
      <c r="F1327">
        <v>10.047579000000001</v>
      </c>
      <c r="G1327">
        <v>10</v>
      </c>
      <c r="H1327">
        <v>-0.30084965000000002</v>
      </c>
      <c r="I1327">
        <v>-0.43633232</v>
      </c>
      <c r="J1327">
        <v>0</v>
      </c>
      <c r="K1327">
        <v>0</v>
      </c>
      <c r="L1327">
        <v>0</v>
      </c>
      <c r="M1327">
        <v>0</v>
      </c>
      <c r="N1327">
        <v>0.37634329999999999</v>
      </c>
      <c r="O1327">
        <v>0.37634329999999999</v>
      </c>
      <c r="P1327">
        <v>0.51824530000000002</v>
      </c>
      <c r="Q1327">
        <v>0.51824530000000002</v>
      </c>
    </row>
    <row r="1328" spans="1:17" x14ac:dyDescent="0.2">
      <c r="A1328">
        <v>6.63</v>
      </c>
      <c r="B1328">
        <v>8.1398060000000001</v>
      </c>
      <c r="C1328">
        <v>10</v>
      </c>
      <c r="D1328">
        <v>0</v>
      </c>
      <c r="E1328">
        <v>0</v>
      </c>
      <c r="F1328">
        <v>10.047243999999999</v>
      </c>
      <c r="G1328">
        <v>10</v>
      </c>
      <c r="H1328">
        <v>-0.30418724000000003</v>
      </c>
      <c r="I1328">
        <v>-0.43633232</v>
      </c>
      <c r="J1328">
        <v>0</v>
      </c>
      <c r="K1328">
        <v>0</v>
      </c>
      <c r="L1328">
        <v>0</v>
      </c>
      <c r="M1328">
        <v>0</v>
      </c>
      <c r="N1328">
        <v>0.34493216999999998</v>
      </c>
      <c r="O1328">
        <v>0.34493216999999998</v>
      </c>
      <c r="P1328">
        <v>0.55071029999999999</v>
      </c>
      <c r="Q1328">
        <v>0.55071029999999999</v>
      </c>
    </row>
    <row r="1329" spans="1:17" x14ac:dyDescent="0.2">
      <c r="A1329">
        <v>6.6349999999999998</v>
      </c>
      <c r="B1329">
        <v>8.1456140000000001</v>
      </c>
      <c r="C1329">
        <v>10</v>
      </c>
      <c r="D1329">
        <v>0</v>
      </c>
      <c r="E1329">
        <v>0</v>
      </c>
      <c r="F1329">
        <v>10.046911</v>
      </c>
      <c r="G1329">
        <v>10</v>
      </c>
      <c r="H1329">
        <v>-0.30745903000000002</v>
      </c>
      <c r="I1329">
        <v>-0.43633232</v>
      </c>
      <c r="J1329">
        <v>0</v>
      </c>
      <c r="K1329">
        <v>0</v>
      </c>
      <c r="L1329">
        <v>0</v>
      </c>
      <c r="M1329">
        <v>0</v>
      </c>
      <c r="N1329">
        <v>0.38164969999999998</v>
      </c>
      <c r="O1329">
        <v>0.38164969999999998</v>
      </c>
      <c r="P1329">
        <v>0.51502775999999995</v>
      </c>
      <c r="Q1329">
        <v>0.51502775999999995</v>
      </c>
    </row>
    <row r="1330" spans="1:17" x14ac:dyDescent="0.2">
      <c r="A1330">
        <v>6.64</v>
      </c>
      <c r="B1330">
        <v>8.1513430000000007</v>
      </c>
      <c r="C1330">
        <v>10</v>
      </c>
      <c r="D1330">
        <v>0</v>
      </c>
      <c r="E1330">
        <v>0</v>
      </c>
      <c r="F1330">
        <v>10.046580000000001</v>
      </c>
      <c r="G1330">
        <v>10</v>
      </c>
      <c r="H1330">
        <v>-0.31063344999999998</v>
      </c>
      <c r="I1330">
        <v>-0.43633232</v>
      </c>
      <c r="J1330">
        <v>0</v>
      </c>
      <c r="K1330">
        <v>0</v>
      </c>
      <c r="L1330">
        <v>0</v>
      </c>
      <c r="M1330">
        <v>0</v>
      </c>
      <c r="N1330">
        <v>0.35018149999999998</v>
      </c>
      <c r="O1330">
        <v>0.35018149999999998</v>
      </c>
      <c r="P1330">
        <v>0.54751194000000003</v>
      </c>
      <c r="Q1330">
        <v>0.54751194000000003</v>
      </c>
    </row>
    <row r="1331" spans="1:17" x14ac:dyDescent="0.2">
      <c r="A1331">
        <v>6.6449999999999996</v>
      </c>
      <c r="B1331">
        <v>8.1569939999999992</v>
      </c>
      <c r="C1331">
        <v>10</v>
      </c>
      <c r="D1331">
        <v>0</v>
      </c>
      <c r="E1331">
        <v>0</v>
      </c>
      <c r="F1331">
        <v>10.046251</v>
      </c>
      <c r="G1331">
        <v>10</v>
      </c>
      <c r="H1331">
        <v>-0.31374604</v>
      </c>
      <c r="I1331">
        <v>-0.43633232</v>
      </c>
      <c r="J1331">
        <v>0</v>
      </c>
      <c r="K1331">
        <v>0</v>
      </c>
      <c r="L1331">
        <v>0</v>
      </c>
      <c r="M1331">
        <v>0</v>
      </c>
      <c r="N1331">
        <v>0.38669320000000001</v>
      </c>
      <c r="O1331">
        <v>0.38669320000000001</v>
      </c>
      <c r="P1331">
        <v>0.51199746000000002</v>
      </c>
      <c r="Q1331">
        <v>0.51199746000000002</v>
      </c>
    </row>
    <row r="1332" spans="1:17" x14ac:dyDescent="0.2">
      <c r="A1332">
        <v>6.65</v>
      </c>
      <c r="B1332">
        <v>8.1625630000000005</v>
      </c>
      <c r="C1332">
        <v>10</v>
      </c>
      <c r="D1332">
        <v>0</v>
      </c>
      <c r="E1332">
        <v>0</v>
      </c>
      <c r="F1332">
        <v>10.045923999999999</v>
      </c>
      <c r="G1332">
        <v>10</v>
      </c>
      <c r="H1332">
        <v>-0.31676527999999998</v>
      </c>
      <c r="I1332">
        <v>-0.43633232</v>
      </c>
      <c r="J1332">
        <v>0</v>
      </c>
      <c r="K1332">
        <v>0</v>
      </c>
      <c r="L1332">
        <v>0</v>
      </c>
      <c r="M1332">
        <v>0</v>
      </c>
      <c r="N1332">
        <v>0.35523900000000003</v>
      </c>
      <c r="O1332">
        <v>0.35523900000000003</v>
      </c>
      <c r="P1332">
        <v>0.54442990000000002</v>
      </c>
      <c r="Q1332">
        <v>0.54442990000000002</v>
      </c>
    </row>
    <row r="1333" spans="1:17" x14ac:dyDescent="0.2">
      <c r="A1333">
        <v>6.6550000000000002</v>
      </c>
      <c r="B1333">
        <v>8.1680519999999994</v>
      </c>
      <c r="C1333">
        <v>10</v>
      </c>
      <c r="D1333">
        <v>0</v>
      </c>
      <c r="E1333">
        <v>0</v>
      </c>
      <c r="F1333">
        <v>10.0456</v>
      </c>
      <c r="G1333">
        <v>10</v>
      </c>
      <c r="H1333">
        <v>-0.31972644</v>
      </c>
      <c r="I1333">
        <v>-0.43633232</v>
      </c>
      <c r="J1333">
        <v>0</v>
      </c>
      <c r="K1333">
        <v>0</v>
      </c>
      <c r="L1333">
        <v>0</v>
      </c>
      <c r="M1333">
        <v>0</v>
      </c>
      <c r="N1333">
        <v>0.39144426999999998</v>
      </c>
      <c r="O1333">
        <v>0.39144426999999998</v>
      </c>
      <c r="P1333">
        <v>0.50918394</v>
      </c>
      <c r="Q1333">
        <v>0.50918394</v>
      </c>
    </row>
    <row r="1334" spans="1:17" x14ac:dyDescent="0.2">
      <c r="A1334">
        <v>6.66</v>
      </c>
      <c r="B1334">
        <v>8.1734589999999994</v>
      </c>
      <c r="C1334">
        <v>10</v>
      </c>
      <c r="D1334">
        <v>0</v>
      </c>
      <c r="E1334">
        <v>0</v>
      </c>
      <c r="F1334">
        <v>10.045278</v>
      </c>
      <c r="G1334">
        <v>10</v>
      </c>
      <c r="H1334">
        <v>-0.32259803999999997</v>
      </c>
      <c r="I1334">
        <v>-0.43633232</v>
      </c>
      <c r="J1334">
        <v>0</v>
      </c>
      <c r="K1334">
        <v>0</v>
      </c>
      <c r="L1334">
        <v>0</v>
      </c>
      <c r="M1334">
        <v>0</v>
      </c>
      <c r="N1334">
        <v>0.35945472000000001</v>
      </c>
      <c r="O1334">
        <v>0.35945472000000001</v>
      </c>
      <c r="P1334">
        <v>0.54095994999999997</v>
      </c>
      <c r="Q1334">
        <v>0.54095994999999997</v>
      </c>
    </row>
    <row r="1335" spans="1:17" x14ac:dyDescent="0.2">
      <c r="A1335">
        <v>6.665</v>
      </c>
      <c r="B1335">
        <v>8.1787829999999992</v>
      </c>
      <c r="C1335">
        <v>10</v>
      </c>
      <c r="D1335">
        <v>0</v>
      </c>
      <c r="E1335">
        <v>0</v>
      </c>
      <c r="F1335">
        <v>10.044957</v>
      </c>
      <c r="G1335">
        <v>10</v>
      </c>
      <c r="H1335">
        <v>-0.32541515999999998</v>
      </c>
      <c r="I1335">
        <v>-0.41294003000000001</v>
      </c>
      <c r="J1335">
        <v>0</v>
      </c>
      <c r="K1335">
        <v>0</v>
      </c>
      <c r="L1335">
        <v>0</v>
      </c>
      <c r="M1335">
        <v>0</v>
      </c>
      <c r="N1335">
        <v>0.39544845000000001</v>
      </c>
      <c r="O1335">
        <v>0.39544845000000001</v>
      </c>
      <c r="P1335">
        <v>0.50587819999999994</v>
      </c>
      <c r="Q1335">
        <v>0.50587819999999994</v>
      </c>
    </row>
    <row r="1336" spans="1:17" x14ac:dyDescent="0.2">
      <c r="A1336">
        <v>6.67</v>
      </c>
      <c r="B1336">
        <v>8.1840150000000005</v>
      </c>
      <c r="C1336">
        <v>10</v>
      </c>
      <c r="D1336">
        <v>0</v>
      </c>
      <c r="E1336">
        <v>0</v>
      </c>
      <c r="F1336">
        <v>10.044665</v>
      </c>
      <c r="G1336">
        <v>10</v>
      </c>
      <c r="H1336">
        <v>-0.32773888000000001</v>
      </c>
      <c r="I1336">
        <v>-0.3569889</v>
      </c>
      <c r="J1336">
        <v>0</v>
      </c>
      <c r="K1336">
        <v>0</v>
      </c>
      <c r="L1336">
        <v>0</v>
      </c>
      <c r="M1336">
        <v>0</v>
      </c>
      <c r="N1336">
        <v>0</v>
      </c>
      <c r="O1336">
        <v>0</v>
      </c>
      <c r="P1336">
        <v>1</v>
      </c>
      <c r="Q1336">
        <v>1</v>
      </c>
    </row>
    <row r="1337" spans="1:17" x14ac:dyDescent="0.2">
      <c r="A1337">
        <v>6.6749999999999998</v>
      </c>
      <c r="B1337">
        <v>8.1891540000000003</v>
      </c>
      <c r="C1337">
        <v>10</v>
      </c>
      <c r="D1337">
        <v>0</v>
      </c>
      <c r="E1337">
        <v>0</v>
      </c>
      <c r="F1337">
        <v>10.044401000000001</v>
      </c>
      <c r="G1337">
        <v>10</v>
      </c>
      <c r="H1337">
        <v>-0.32956920000000001</v>
      </c>
      <c r="I1337">
        <v>-0.30021166999999999</v>
      </c>
      <c r="J1337">
        <v>0</v>
      </c>
      <c r="K1337">
        <v>0</v>
      </c>
      <c r="L1337">
        <v>0</v>
      </c>
      <c r="M1337">
        <v>0</v>
      </c>
      <c r="N1337">
        <v>0</v>
      </c>
      <c r="O1337">
        <v>0</v>
      </c>
      <c r="P1337">
        <v>1</v>
      </c>
      <c r="Q1337">
        <v>1</v>
      </c>
    </row>
    <row r="1338" spans="1:17" x14ac:dyDescent="0.2">
      <c r="A1338">
        <v>6.68</v>
      </c>
      <c r="B1338">
        <v>8.1941989999999993</v>
      </c>
      <c r="C1338">
        <v>10</v>
      </c>
      <c r="D1338">
        <v>0</v>
      </c>
      <c r="E1338">
        <v>0</v>
      </c>
      <c r="F1338">
        <v>10.044166000000001</v>
      </c>
      <c r="G1338">
        <v>10</v>
      </c>
      <c r="H1338">
        <v>-0.33090612000000003</v>
      </c>
      <c r="I1338">
        <v>-0.24327563999999999</v>
      </c>
      <c r="J1338">
        <v>0</v>
      </c>
      <c r="K1338">
        <v>0</v>
      </c>
      <c r="L1338">
        <v>0</v>
      </c>
      <c r="M1338">
        <v>0</v>
      </c>
      <c r="N1338">
        <v>0</v>
      </c>
      <c r="O1338">
        <v>0</v>
      </c>
      <c r="P1338">
        <v>1</v>
      </c>
      <c r="Q1338">
        <v>1</v>
      </c>
    </row>
    <row r="1339" spans="1:17" x14ac:dyDescent="0.2">
      <c r="A1339">
        <v>6.6849999999999996</v>
      </c>
      <c r="B1339">
        <v>8.1991499999999995</v>
      </c>
      <c r="C1339">
        <v>10</v>
      </c>
      <c r="D1339">
        <v>0</v>
      </c>
      <c r="E1339">
        <v>0</v>
      </c>
      <c r="F1339">
        <v>10.043958</v>
      </c>
      <c r="G1339">
        <v>10</v>
      </c>
      <c r="H1339">
        <v>-0.33174965000000001</v>
      </c>
      <c r="I1339">
        <v>-0.18618107</v>
      </c>
      <c r="J1339">
        <v>0</v>
      </c>
      <c r="K1339">
        <v>0</v>
      </c>
      <c r="L1339">
        <v>0</v>
      </c>
      <c r="M1339">
        <v>0</v>
      </c>
      <c r="N1339">
        <v>0</v>
      </c>
      <c r="O1339">
        <v>0</v>
      </c>
      <c r="P1339">
        <v>1</v>
      </c>
      <c r="Q1339">
        <v>1</v>
      </c>
    </row>
    <row r="1340" spans="1:17" x14ac:dyDescent="0.2">
      <c r="A1340">
        <v>6.69</v>
      </c>
      <c r="B1340">
        <v>8.2040070000000007</v>
      </c>
      <c r="C1340">
        <v>10</v>
      </c>
      <c r="D1340">
        <v>0</v>
      </c>
      <c r="E1340">
        <v>0</v>
      </c>
      <c r="F1340">
        <v>10.043778</v>
      </c>
      <c r="G1340">
        <v>10</v>
      </c>
      <c r="H1340">
        <v>-0.33209977000000002</v>
      </c>
      <c r="I1340">
        <v>-0.1282587</v>
      </c>
      <c r="J1340">
        <v>0</v>
      </c>
      <c r="K1340">
        <v>0</v>
      </c>
      <c r="L1340">
        <v>0</v>
      </c>
      <c r="M1340">
        <v>0</v>
      </c>
      <c r="N1340">
        <v>0</v>
      </c>
      <c r="O1340">
        <v>0</v>
      </c>
      <c r="P1340">
        <v>1</v>
      </c>
      <c r="Q1340">
        <v>1</v>
      </c>
    </row>
    <row r="1341" spans="1:17" x14ac:dyDescent="0.2">
      <c r="A1341">
        <v>6.6950000000000003</v>
      </c>
      <c r="B1341">
        <v>8.2087699999999995</v>
      </c>
      <c r="C1341">
        <v>10</v>
      </c>
      <c r="D1341">
        <v>0</v>
      </c>
      <c r="E1341">
        <v>0</v>
      </c>
      <c r="F1341">
        <v>10.043627000000001</v>
      </c>
      <c r="G1341">
        <v>10</v>
      </c>
      <c r="H1341">
        <v>-0.33195648</v>
      </c>
      <c r="I1341">
        <v>-7.0176125000000006E-2</v>
      </c>
      <c r="J1341">
        <v>0</v>
      </c>
      <c r="K1341">
        <v>0</v>
      </c>
      <c r="L1341">
        <v>0</v>
      </c>
      <c r="M1341">
        <v>0</v>
      </c>
      <c r="N1341">
        <v>0</v>
      </c>
      <c r="O1341">
        <v>0</v>
      </c>
      <c r="P1341">
        <v>1</v>
      </c>
      <c r="Q1341">
        <v>1</v>
      </c>
    </row>
    <row r="1342" spans="1:17" x14ac:dyDescent="0.2">
      <c r="A1342">
        <v>6.7</v>
      </c>
      <c r="B1342">
        <v>8.2134389999999993</v>
      </c>
      <c r="C1342">
        <v>10</v>
      </c>
      <c r="D1342">
        <v>0</v>
      </c>
      <c r="E1342">
        <v>0</v>
      </c>
      <c r="F1342">
        <v>10.043504</v>
      </c>
      <c r="G1342">
        <v>10</v>
      </c>
      <c r="H1342">
        <v>-0.3313198</v>
      </c>
      <c r="I1342">
        <v>-1.2602329000000001E-2</v>
      </c>
      <c r="J1342">
        <v>0</v>
      </c>
      <c r="K1342">
        <v>0</v>
      </c>
      <c r="L1342">
        <v>0</v>
      </c>
      <c r="M1342">
        <v>0</v>
      </c>
      <c r="N1342">
        <v>0</v>
      </c>
      <c r="O1342">
        <v>0</v>
      </c>
      <c r="P1342">
        <v>1</v>
      </c>
      <c r="Q1342">
        <v>1</v>
      </c>
    </row>
    <row r="1343" spans="1:17" x14ac:dyDescent="0.2">
      <c r="A1343">
        <v>6.7050000000000001</v>
      </c>
      <c r="B1343">
        <v>8.2180140000000002</v>
      </c>
      <c r="C1343">
        <v>10</v>
      </c>
      <c r="D1343">
        <v>0</v>
      </c>
      <c r="E1343">
        <v>0</v>
      </c>
      <c r="F1343">
        <v>10.043407999999999</v>
      </c>
      <c r="G1343">
        <v>10</v>
      </c>
      <c r="H1343">
        <v>-0.33018973000000001</v>
      </c>
      <c r="I1343">
        <v>4.5799494000000003E-2</v>
      </c>
      <c r="J1343">
        <v>0</v>
      </c>
      <c r="K1343">
        <v>0</v>
      </c>
      <c r="L1343">
        <v>0</v>
      </c>
      <c r="M1343">
        <v>0</v>
      </c>
      <c r="N1343">
        <v>0</v>
      </c>
      <c r="O1343">
        <v>0</v>
      </c>
      <c r="P1343">
        <v>1</v>
      </c>
      <c r="Q1343">
        <v>1</v>
      </c>
    </row>
    <row r="1344" spans="1:17" x14ac:dyDescent="0.2">
      <c r="A1344">
        <v>6.71</v>
      </c>
      <c r="B1344">
        <v>8.2224950000000003</v>
      </c>
      <c r="C1344">
        <v>10</v>
      </c>
      <c r="D1344">
        <v>0</v>
      </c>
      <c r="E1344">
        <v>0</v>
      </c>
      <c r="F1344">
        <v>10.043342000000001</v>
      </c>
      <c r="G1344">
        <v>10</v>
      </c>
      <c r="H1344">
        <v>-0.32856625</v>
      </c>
      <c r="I1344">
        <v>0.10369229000000001</v>
      </c>
      <c r="J1344">
        <v>0</v>
      </c>
      <c r="K1344">
        <v>0</v>
      </c>
      <c r="L1344">
        <v>0</v>
      </c>
      <c r="M1344">
        <v>0</v>
      </c>
      <c r="N1344">
        <v>0</v>
      </c>
      <c r="O1344">
        <v>0</v>
      </c>
      <c r="P1344">
        <v>1</v>
      </c>
      <c r="Q1344">
        <v>1</v>
      </c>
    </row>
    <row r="1345" spans="1:17" x14ac:dyDescent="0.2">
      <c r="A1345">
        <v>6.7149999999999999</v>
      </c>
      <c r="B1345">
        <v>8.2268830000000008</v>
      </c>
      <c r="C1345">
        <v>10</v>
      </c>
      <c r="D1345">
        <v>0</v>
      </c>
      <c r="E1345">
        <v>0</v>
      </c>
      <c r="F1345">
        <v>10.043303</v>
      </c>
      <c r="G1345">
        <v>10</v>
      </c>
      <c r="H1345">
        <v>-0.3264494</v>
      </c>
      <c r="I1345">
        <v>0.16174340000000001</v>
      </c>
      <c r="J1345">
        <v>0</v>
      </c>
      <c r="K1345">
        <v>0</v>
      </c>
      <c r="L1345">
        <v>0</v>
      </c>
      <c r="M1345">
        <v>0</v>
      </c>
      <c r="N1345">
        <v>0</v>
      </c>
      <c r="O1345">
        <v>0</v>
      </c>
      <c r="P1345">
        <v>1</v>
      </c>
      <c r="Q1345">
        <v>1</v>
      </c>
    </row>
    <row r="1346" spans="1:17" x14ac:dyDescent="0.2">
      <c r="A1346">
        <v>6.72</v>
      </c>
      <c r="B1346">
        <v>8.2311779999999999</v>
      </c>
      <c r="C1346">
        <v>10</v>
      </c>
      <c r="D1346">
        <v>0</v>
      </c>
      <c r="E1346">
        <v>0</v>
      </c>
      <c r="F1346">
        <v>10.043291999999999</v>
      </c>
      <c r="G1346">
        <v>10</v>
      </c>
      <c r="H1346">
        <v>-0.32383912999999998</v>
      </c>
      <c r="I1346">
        <v>0.21928429999999999</v>
      </c>
      <c r="J1346">
        <v>0</v>
      </c>
      <c r="K1346">
        <v>0</v>
      </c>
      <c r="L1346">
        <v>0</v>
      </c>
      <c r="M1346">
        <v>0</v>
      </c>
      <c r="N1346">
        <v>0</v>
      </c>
      <c r="O1346">
        <v>0</v>
      </c>
      <c r="P1346">
        <v>1</v>
      </c>
      <c r="Q1346">
        <v>1</v>
      </c>
    </row>
    <row r="1347" spans="1:17" x14ac:dyDescent="0.2">
      <c r="A1347">
        <v>6.7249999999999996</v>
      </c>
      <c r="B1347">
        <v>8.2353810000000003</v>
      </c>
      <c r="C1347">
        <v>10</v>
      </c>
      <c r="D1347">
        <v>0</v>
      </c>
      <c r="E1347">
        <v>0</v>
      </c>
      <c r="F1347">
        <v>10.04331</v>
      </c>
      <c r="G1347">
        <v>10</v>
      </c>
      <c r="H1347">
        <v>-0.32073544999999998</v>
      </c>
      <c r="I1347">
        <v>0.27698230000000001</v>
      </c>
      <c r="J1347">
        <v>0</v>
      </c>
      <c r="K1347">
        <v>0</v>
      </c>
      <c r="L1347">
        <v>0</v>
      </c>
      <c r="M1347">
        <v>0</v>
      </c>
      <c r="N1347">
        <v>0</v>
      </c>
      <c r="O1347">
        <v>0</v>
      </c>
      <c r="P1347">
        <v>1</v>
      </c>
      <c r="Q1347">
        <v>1</v>
      </c>
    </row>
    <row r="1348" spans="1:17" x14ac:dyDescent="0.2">
      <c r="A1348">
        <v>6.73</v>
      </c>
      <c r="B1348">
        <v>8.2394929999999995</v>
      </c>
      <c r="C1348">
        <v>10</v>
      </c>
      <c r="D1348">
        <v>0</v>
      </c>
      <c r="E1348">
        <v>0</v>
      </c>
      <c r="F1348">
        <v>10.043358</v>
      </c>
      <c r="G1348">
        <v>10</v>
      </c>
      <c r="H1348">
        <v>-0.31713839999999999</v>
      </c>
      <c r="I1348">
        <v>0.33349872000000003</v>
      </c>
      <c r="J1348">
        <v>0</v>
      </c>
      <c r="K1348">
        <v>0</v>
      </c>
      <c r="L1348">
        <v>0</v>
      </c>
      <c r="M1348">
        <v>0</v>
      </c>
      <c r="N1348">
        <v>0</v>
      </c>
      <c r="O1348">
        <v>0</v>
      </c>
      <c r="P1348">
        <v>1</v>
      </c>
      <c r="Q1348">
        <v>1</v>
      </c>
    </row>
    <row r="1349" spans="1:17" x14ac:dyDescent="0.2">
      <c r="A1349">
        <v>6.7350000000000003</v>
      </c>
      <c r="B1349">
        <v>8.2435150000000004</v>
      </c>
      <c r="C1349">
        <v>10</v>
      </c>
      <c r="D1349">
        <v>0</v>
      </c>
      <c r="E1349">
        <v>0</v>
      </c>
      <c r="F1349">
        <v>10.043435000000001</v>
      </c>
      <c r="G1349">
        <v>10</v>
      </c>
      <c r="H1349">
        <v>-0.31304795000000002</v>
      </c>
      <c r="I1349">
        <v>0.39016914000000003</v>
      </c>
      <c r="J1349">
        <v>0</v>
      </c>
      <c r="K1349">
        <v>0</v>
      </c>
      <c r="L1349">
        <v>0</v>
      </c>
      <c r="M1349">
        <v>0</v>
      </c>
      <c r="N1349">
        <v>0</v>
      </c>
      <c r="O1349">
        <v>0</v>
      </c>
      <c r="P1349">
        <v>1</v>
      </c>
      <c r="Q1349">
        <v>1</v>
      </c>
    </row>
    <row r="1350" spans="1:17" x14ac:dyDescent="0.2">
      <c r="A1350">
        <v>6.74</v>
      </c>
      <c r="B1350">
        <v>8.2474480000000003</v>
      </c>
      <c r="C1350">
        <v>10</v>
      </c>
      <c r="D1350">
        <v>0</v>
      </c>
      <c r="E1350">
        <v>0</v>
      </c>
      <c r="F1350">
        <v>10.043542</v>
      </c>
      <c r="G1350">
        <v>10</v>
      </c>
      <c r="H1350">
        <v>-0.30846407999999997</v>
      </c>
      <c r="I1350">
        <v>0.43633232</v>
      </c>
      <c r="J1350">
        <v>0</v>
      </c>
      <c r="K1350">
        <v>0</v>
      </c>
      <c r="L1350">
        <v>0</v>
      </c>
      <c r="M1350">
        <v>0</v>
      </c>
      <c r="N1350">
        <v>0</v>
      </c>
      <c r="O1350">
        <v>0</v>
      </c>
      <c r="P1350">
        <v>1</v>
      </c>
      <c r="Q1350">
        <v>1</v>
      </c>
    </row>
    <row r="1351" spans="1:17" x14ac:dyDescent="0.2">
      <c r="A1351">
        <v>6.7450000000000001</v>
      </c>
      <c r="B1351">
        <v>8.2512930000000004</v>
      </c>
      <c r="C1351">
        <v>10</v>
      </c>
      <c r="D1351">
        <v>0</v>
      </c>
      <c r="E1351">
        <v>0</v>
      </c>
      <c r="F1351">
        <v>10.043678999999999</v>
      </c>
      <c r="G1351">
        <v>10</v>
      </c>
      <c r="H1351">
        <v>-0.30338683999999999</v>
      </c>
      <c r="I1351">
        <v>0.43633232</v>
      </c>
      <c r="J1351">
        <v>0</v>
      </c>
      <c r="K1351">
        <v>0</v>
      </c>
      <c r="L1351">
        <v>0</v>
      </c>
      <c r="M1351">
        <v>0</v>
      </c>
      <c r="N1351">
        <v>0</v>
      </c>
      <c r="O1351">
        <v>0</v>
      </c>
      <c r="P1351">
        <v>1</v>
      </c>
      <c r="Q1351">
        <v>1</v>
      </c>
    </row>
    <row r="1352" spans="1:17" x14ac:dyDescent="0.2">
      <c r="A1352">
        <v>6.75</v>
      </c>
      <c r="B1352">
        <v>8.2550519999999992</v>
      </c>
      <c r="C1352">
        <v>10</v>
      </c>
      <c r="D1352">
        <v>0</v>
      </c>
      <c r="E1352">
        <v>0</v>
      </c>
      <c r="F1352">
        <v>10.043847</v>
      </c>
      <c r="G1352">
        <v>10</v>
      </c>
      <c r="H1352">
        <v>-0.29781619999999998</v>
      </c>
      <c r="I1352">
        <v>0.43633232</v>
      </c>
      <c r="J1352">
        <v>0</v>
      </c>
      <c r="K1352">
        <v>0</v>
      </c>
      <c r="L1352">
        <v>0</v>
      </c>
      <c r="M1352">
        <v>0</v>
      </c>
      <c r="N1352">
        <v>0</v>
      </c>
      <c r="O1352">
        <v>0</v>
      </c>
      <c r="P1352">
        <v>1</v>
      </c>
      <c r="Q1352">
        <v>1</v>
      </c>
    </row>
    <row r="1353" spans="1:17" x14ac:dyDescent="0.2">
      <c r="A1353">
        <v>6.7549999999999999</v>
      </c>
      <c r="B1353">
        <v>8.2587250000000001</v>
      </c>
      <c r="C1353">
        <v>10</v>
      </c>
      <c r="D1353">
        <v>0</v>
      </c>
      <c r="E1353">
        <v>0</v>
      </c>
      <c r="F1353">
        <v>10.044045000000001</v>
      </c>
      <c r="G1353">
        <v>10</v>
      </c>
      <c r="H1353">
        <v>-0.29175213</v>
      </c>
      <c r="I1353">
        <v>0.43633232</v>
      </c>
      <c r="J1353">
        <v>0</v>
      </c>
      <c r="K1353">
        <v>0</v>
      </c>
      <c r="L1353">
        <v>0</v>
      </c>
      <c r="M1353">
        <v>0</v>
      </c>
      <c r="N1353">
        <v>0</v>
      </c>
      <c r="O1353">
        <v>0</v>
      </c>
      <c r="P1353">
        <v>1</v>
      </c>
      <c r="Q1353">
        <v>1</v>
      </c>
    </row>
    <row r="1354" spans="1:17" x14ac:dyDescent="0.2">
      <c r="A1354">
        <v>6.76</v>
      </c>
      <c r="B1354">
        <v>8.2623160000000002</v>
      </c>
      <c r="C1354">
        <v>10</v>
      </c>
      <c r="D1354">
        <v>0</v>
      </c>
      <c r="E1354">
        <v>0</v>
      </c>
      <c r="F1354">
        <v>10.044275000000001</v>
      </c>
      <c r="G1354">
        <v>10</v>
      </c>
      <c r="H1354">
        <v>-0.28519470000000002</v>
      </c>
      <c r="I1354">
        <v>0.43633232</v>
      </c>
      <c r="J1354">
        <v>0</v>
      </c>
      <c r="K1354">
        <v>0</v>
      </c>
      <c r="L1354">
        <v>0</v>
      </c>
      <c r="M1354">
        <v>0</v>
      </c>
      <c r="N1354">
        <v>0</v>
      </c>
      <c r="O1354">
        <v>0</v>
      </c>
      <c r="P1354">
        <v>1</v>
      </c>
      <c r="Q1354">
        <v>1</v>
      </c>
    </row>
    <row r="1355" spans="1:17" x14ac:dyDescent="0.2">
      <c r="A1355">
        <v>6.7649999999999997</v>
      </c>
      <c r="B1355">
        <v>8.2658249999999995</v>
      </c>
      <c r="C1355">
        <v>10</v>
      </c>
      <c r="D1355">
        <v>0</v>
      </c>
      <c r="E1355">
        <v>0</v>
      </c>
      <c r="F1355">
        <v>10.044537999999999</v>
      </c>
      <c r="G1355">
        <v>10</v>
      </c>
      <c r="H1355">
        <v>-0.27814385000000003</v>
      </c>
      <c r="I1355">
        <v>0.43633232</v>
      </c>
      <c r="J1355">
        <v>0</v>
      </c>
      <c r="K1355">
        <v>0</v>
      </c>
      <c r="L1355">
        <v>0</v>
      </c>
      <c r="M1355">
        <v>0</v>
      </c>
      <c r="N1355">
        <v>0</v>
      </c>
      <c r="O1355">
        <v>0</v>
      </c>
      <c r="P1355">
        <v>1</v>
      </c>
      <c r="Q1355">
        <v>1</v>
      </c>
    </row>
    <row r="1356" spans="1:17" x14ac:dyDescent="0.2">
      <c r="A1356">
        <v>6.77</v>
      </c>
      <c r="B1356">
        <v>8.2692560000000004</v>
      </c>
      <c r="C1356">
        <v>10</v>
      </c>
      <c r="D1356">
        <v>0</v>
      </c>
      <c r="E1356">
        <v>0</v>
      </c>
      <c r="F1356">
        <v>10.044832</v>
      </c>
      <c r="G1356">
        <v>10</v>
      </c>
      <c r="H1356">
        <v>-0.2705996</v>
      </c>
      <c r="I1356">
        <v>0.43633232</v>
      </c>
      <c r="J1356">
        <v>0</v>
      </c>
      <c r="K1356">
        <v>0</v>
      </c>
      <c r="L1356">
        <v>0</v>
      </c>
      <c r="M1356">
        <v>0</v>
      </c>
      <c r="N1356">
        <v>0</v>
      </c>
      <c r="O1356">
        <v>0</v>
      </c>
      <c r="P1356">
        <v>1</v>
      </c>
      <c r="Q1356">
        <v>1</v>
      </c>
    </row>
    <row r="1357" spans="1:17" x14ac:dyDescent="0.2">
      <c r="A1357">
        <v>6.7750000000000004</v>
      </c>
      <c r="B1357">
        <v>8.2726089999999992</v>
      </c>
      <c r="C1357">
        <v>10</v>
      </c>
      <c r="D1357">
        <v>0</v>
      </c>
      <c r="E1357">
        <v>0</v>
      </c>
      <c r="F1357">
        <v>10.045159999999999</v>
      </c>
      <c r="G1357">
        <v>10</v>
      </c>
      <c r="H1357">
        <v>-0.26256197999999997</v>
      </c>
      <c r="I1357">
        <v>0.43633232</v>
      </c>
      <c r="J1357">
        <v>0</v>
      </c>
      <c r="K1357">
        <v>0</v>
      </c>
      <c r="L1357">
        <v>0</v>
      </c>
      <c r="M1357">
        <v>0</v>
      </c>
      <c r="N1357">
        <v>0</v>
      </c>
      <c r="O1357">
        <v>0</v>
      </c>
      <c r="P1357">
        <v>1</v>
      </c>
      <c r="Q1357">
        <v>1</v>
      </c>
    </row>
    <row r="1358" spans="1:17" x14ac:dyDescent="0.2">
      <c r="A1358">
        <v>6.78</v>
      </c>
      <c r="B1358">
        <v>8.2758870000000009</v>
      </c>
      <c r="C1358">
        <v>10</v>
      </c>
      <c r="D1358">
        <v>0</v>
      </c>
      <c r="E1358">
        <v>0</v>
      </c>
      <c r="F1358">
        <v>10.045522999999999</v>
      </c>
      <c r="G1358">
        <v>10</v>
      </c>
      <c r="H1358">
        <v>-0.25403093999999998</v>
      </c>
      <c r="I1358">
        <v>0.43633232</v>
      </c>
      <c r="J1358">
        <v>0</v>
      </c>
      <c r="K1358">
        <v>0</v>
      </c>
      <c r="L1358">
        <v>0</v>
      </c>
      <c r="M1358">
        <v>0</v>
      </c>
      <c r="N1358">
        <v>0</v>
      </c>
      <c r="O1358">
        <v>0</v>
      </c>
      <c r="P1358">
        <v>1</v>
      </c>
      <c r="Q1358">
        <v>1</v>
      </c>
    </row>
    <row r="1359" spans="1:17" x14ac:dyDescent="0.2">
      <c r="A1359">
        <v>6.7850000000000001</v>
      </c>
      <c r="B1359">
        <v>8.2790920000000003</v>
      </c>
      <c r="C1359">
        <v>10</v>
      </c>
      <c r="D1359">
        <v>0</v>
      </c>
      <c r="E1359">
        <v>0</v>
      </c>
      <c r="F1359">
        <v>10.045919</v>
      </c>
      <c r="G1359">
        <v>10</v>
      </c>
      <c r="H1359">
        <v>-0.24500649999999999</v>
      </c>
      <c r="I1359">
        <v>0.43633232</v>
      </c>
      <c r="J1359">
        <v>0</v>
      </c>
      <c r="K1359">
        <v>0</v>
      </c>
      <c r="L1359">
        <v>0</v>
      </c>
      <c r="M1359">
        <v>0</v>
      </c>
      <c r="N1359">
        <v>0</v>
      </c>
      <c r="O1359">
        <v>0</v>
      </c>
      <c r="P1359">
        <v>1</v>
      </c>
      <c r="Q1359">
        <v>1</v>
      </c>
    </row>
    <row r="1360" spans="1:17" x14ac:dyDescent="0.2">
      <c r="A1360">
        <v>6.79</v>
      </c>
      <c r="B1360">
        <v>8.2822270000000007</v>
      </c>
      <c r="C1360">
        <v>10</v>
      </c>
      <c r="D1360">
        <v>0</v>
      </c>
      <c r="E1360">
        <v>0</v>
      </c>
      <c r="F1360">
        <v>10.046351</v>
      </c>
      <c r="G1360">
        <v>10</v>
      </c>
      <c r="H1360">
        <v>-0.23548867000000001</v>
      </c>
      <c r="I1360">
        <v>0.43633232</v>
      </c>
      <c r="J1360">
        <v>0</v>
      </c>
      <c r="K1360">
        <v>0</v>
      </c>
      <c r="L1360">
        <v>0</v>
      </c>
      <c r="M1360">
        <v>0</v>
      </c>
      <c r="N1360">
        <v>0</v>
      </c>
      <c r="O1360">
        <v>0</v>
      </c>
      <c r="P1360">
        <v>1</v>
      </c>
      <c r="Q1360">
        <v>1</v>
      </c>
    </row>
    <row r="1361" spans="1:17" x14ac:dyDescent="0.2">
      <c r="A1361">
        <v>6.7949999999999999</v>
      </c>
      <c r="B1361">
        <v>8.2852949999999996</v>
      </c>
      <c r="C1361">
        <v>10</v>
      </c>
      <c r="D1361">
        <v>0</v>
      </c>
      <c r="E1361">
        <v>0</v>
      </c>
      <c r="F1361">
        <v>10.046818999999999</v>
      </c>
      <c r="G1361">
        <v>10</v>
      </c>
      <c r="H1361">
        <v>-0.22547744</v>
      </c>
      <c r="I1361">
        <v>0.43633232</v>
      </c>
      <c r="J1361">
        <v>0</v>
      </c>
      <c r="K1361">
        <v>0</v>
      </c>
      <c r="L1361">
        <v>0</v>
      </c>
      <c r="M1361">
        <v>0</v>
      </c>
      <c r="N1361">
        <v>0</v>
      </c>
      <c r="O1361">
        <v>0</v>
      </c>
      <c r="P1361">
        <v>1</v>
      </c>
      <c r="Q1361">
        <v>1</v>
      </c>
    </row>
    <row r="1362" spans="1:17" x14ac:dyDescent="0.2">
      <c r="A1362">
        <v>6.8</v>
      </c>
      <c r="B1362">
        <v>8.2882979999999993</v>
      </c>
      <c r="C1362">
        <v>10</v>
      </c>
      <c r="D1362">
        <v>0</v>
      </c>
      <c r="E1362">
        <v>0</v>
      </c>
      <c r="F1362">
        <v>10.047323</v>
      </c>
      <c r="G1362">
        <v>10</v>
      </c>
      <c r="H1362">
        <v>-0.21497280999999999</v>
      </c>
      <c r="I1362">
        <v>0.43633232</v>
      </c>
      <c r="J1362">
        <v>0</v>
      </c>
      <c r="K1362">
        <v>0</v>
      </c>
      <c r="L1362">
        <v>0</v>
      </c>
      <c r="M1362">
        <v>0</v>
      </c>
      <c r="N1362">
        <v>0</v>
      </c>
      <c r="O1362">
        <v>0</v>
      </c>
      <c r="P1362">
        <v>1</v>
      </c>
      <c r="Q1362">
        <v>1</v>
      </c>
    </row>
    <row r="1363" spans="1:17" x14ac:dyDescent="0.2">
      <c r="A1363">
        <v>6.8049999999999997</v>
      </c>
      <c r="B1363">
        <v>8.2912389999999991</v>
      </c>
      <c r="C1363">
        <v>10</v>
      </c>
      <c r="D1363">
        <v>0</v>
      </c>
      <c r="E1363">
        <v>0</v>
      </c>
      <c r="F1363">
        <v>10.047865</v>
      </c>
      <c r="G1363">
        <v>10</v>
      </c>
      <c r="H1363">
        <v>-0.20397477999999999</v>
      </c>
      <c r="I1363">
        <v>0.43633232</v>
      </c>
      <c r="J1363">
        <v>0</v>
      </c>
      <c r="K1363">
        <v>0</v>
      </c>
      <c r="L1363">
        <v>0</v>
      </c>
      <c r="M1363">
        <v>0</v>
      </c>
      <c r="N1363">
        <v>0</v>
      </c>
      <c r="O1363">
        <v>0</v>
      </c>
      <c r="P1363">
        <v>1</v>
      </c>
      <c r="Q1363">
        <v>1</v>
      </c>
    </row>
    <row r="1364" spans="1:17" x14ac:dyDescent="0.2">
      <c r="A1364">
        <v>6.81</v>
      </c>
      <c r="B1364">
        <v>8.2941219999999998</v>
      </c>
      <c r="C1364">
        <v>10</v>
      </c>
      <c r="D1364">
        <v>0</v>
      </c>
      <c r="E1364">
        <v>0</v>
      </c>
      <c r="F1364">
        <v>10.048444</v>
      </c>
      <c r="G1364">
        <v>10</v>
      </c>
      <c r="H1364">
        <v>-0.19248336999999999</v>
      </c>
      <c r="I1364">
        <v>0.43633232</v>
      </c>
      <c r="J1364">
        <v>0</v>
      </c>
      <c r="K1364">
        <v>0</v>
      </c>
      <c r="L1364">
        <v>0</v>
      </c>
      <c r="M1364">
        <v>0</v>
      </c>
      <c r="N1364">
        <v>0</v>
      </c>
      <c r="O1364">
        <v>0</v>
      </c>
      <c r="P1364">
        <v>1</v>
      </c>
      <c r="Q1364">
        <v>1</v>
      </c>
    </row>
    <row r="1365" spans="1:17" x14ac:dyDescent="0.2">
      <c r="A1365">
        <v>6.8150000000000004</v>
      </c>
      <c r="B1365">
        <v>8.2969489999999997</v>
      </c>
      <c r="C1365">
        <v>10</v>
      </c>
      <c r="D1365">
        <v>0</v>
      </c>
      <c r="E1365">
        <v>0</v>
      </c>
      <c r="F1365">
        <v>10.049061999999999</v>
      </c>
      <c r="G1365">
        <v>10</v>
      </c>
      <c r="H1365">
        <v>-0.18049854000000001</v>
      </c>
      <c r="I1365">
        <v>0.43633232</v>
      </c>
      <c r="J1365">
        <v>0</v>
      </c>
      <c r="K1365">
        <v>0</v>
      </c>
      <c r="L1365">
        <v>0</v>
      </c>
      <c r="M1365">
        <v>0</v>
      </c>
      <c r="N1365">
        <v>0</v>
      </c>
      <c r="O1365">
        <v>0</v>
      </c>
      <c r="P1365">
        <v>1</v>
      </c>
      <c r="Q1365">
        <v>1</v>
      </c>
    </row>
    <row r="1366" spans="1:17" x14ac:dyDescent="0.2">
      <c r="A1366">
        <v>6.82</v>
      </c>
      <c r="B1366">
        <v>8.2997250000000005</v>
      </c>
      <c r="C1366">
        <v>10</v>
      </c>
      <c r="D1366">
        <v>0</v>
      </c>
      <c r="E1366">
        <v>0</v>
      </c>
      <c r="F1366">
        <v>10.049719</v>
      </c>
      <c r="G1366">
        <v>10</v>
      </c>
      <c r="H1366">
        <v>-0.16802032</v>
      </c>
      <c r="I1366">
        <v>0.43633232</v>
      </c>
      <c r="J1366">
        <v>0</v>
      </c>
      <c r="K1366">
        <v>0</v>
      </c>
      <c r="L1366">
        <v>0</v>
      </c>
      <c r="M1366">
        <v>0</v>
      </c>
      <c r="N1366">
        <v>0</v>
      </c>
      <c r="O1366">
        <v>0</v>
      </c>
      <c r="P1366">
        <v>1</v>
      </c>
      <c r="Q1366">
        <v>1</v>
      </c>
    </row>
    <row r="1367" spans="1:17" x14ac:dyDescent="0.2">
      <c r="A1367">
        <v>6.8250000000000002</v>
      </c>
      <c r="B1367">
        <v>8.3024520000000006</v>
      </c>
      <c r="C1367">
        <v>10</v>
      </c>
      <c r="D1367">
        <v>0</v>
      </c>
      <c r="E1367">
        <v>0</v>
      </c>
      <c r="F1367">
        <v>10.050414999999999</v>
      </c>
      <c r="G1367">
        <v>10</v>
      </c>
      <c r="H1367">
        <v>-0.15504871000000001</v>
      </c>
      <c r="I1367">
        <v>0.43633232</v>
      </c>
      <c r="J1367">
        <v>0</v>
      </c>
      <c r="K1367">
        <v>0</v>
      </c>
      <c r="L1367">
        <v>0</v>
      </c>
      <c r="M1367">
        <v>0</v>
      </c>
      <c r="N1367">
        <v>0</v>
      </c>
      <c r="O1367">
        <v>0</v>
      </c>
      <c r="P1367">
        <v>1</v>
      </c>
      <c r="Q1367">
        <v>1</v>
      </c>
    </row>
    <row r="1368" spans="1:17" x14ac:dyDescent="0.2">
      <c r="A1368">
        <v>6.83</v>
      </c>
      <c r="B1368">
        <v>8.3051349999999999</v>
      </c>
      <c r="C1368">
        <v>10</v>
      </c>
      <c r="D1368">
        <v>0</v>
      </c>
      <c r="E1368">
        <v>0</v>
      </c>
      <c r="F1368">
        <v>10.051152</v>
      </c>
      <c r="G1368">
        <v>10</v>
      </c>
      <c r="H1368">
        <v>-0.14158370000000001</v>
      </c>
      <c r="I1368">
        <v>0.43633232</v>
      </c>
      <c r="J1368">
        <v>0</v>
      </c>
      <c r="K1368">
        <v>0</v>
      </c>
      <c r="L1368">
        <v>0</v>
      </c>
      <c r="M1368">
        <v>0</v>
      </c>
      <c r="N1368">
        <v>0</v>
      </c>
      <c r="O1368">
        <v>0</v>
      </c>
      <c r="P1368">
        <v>1</v>
      </c>
      <c r="Q1368">
        <v>1</v>
      </c>
    </row>
    <row r="1369" spans="1:17" x14ac:dyDescent="0.2">
      <c r="A1369">
        <v>6.835</v>
      </c>
      <c r="B1369">
        <v>8.3077760000000005</v>
      </c>
      <c r="C1369">
        <v>10</v>
      </c>
      <c r="D1369">
        <v>0</v>
      </c>
      <c r="E1369">
        <v>0</v>
      </c>
      <c r="F1369">
        <v>10.051928999999999</v>
      </c>
      <c r="G1369">
        <v>10</v>
      </c>
      <c r="H1369">
        <v>-0.12762529</v>
      </c>
      <c r="I1369">
        <v>0.43633232</v>
      </c>
      <c r="J1369">
        <v>0</v>
      </c>
      <c r="K1369">
        <v>0</v>
      </c>
      <c r="L1369">
        <v>0</v>
      </c>
      <c r="M1369">
        <v>0</v>
      </c>
      <c r="N1369">
        <v>0</v>
      </c>
      <c r="O1369">
        <v>0</v>
      </c>
      <c r="P1369">
        <v>1</v>
      </c>
      <c r="Q1369">
        <v>1</v>
      </c>
    </row>
    <row r="1370" spans="1:17" x14ac:dyDescent="0.2">
      <c r="A1370">
        <v>6.84</v>
      </c>
      <c r="B1370">
        <v>8.3104169999999993</v>
      </c>
      <c r="C1370">
        <v>10</v>
      </c>
      <c r="D1370">
        <v>0</v>
      </c>
      <c r="E1370">
        <v>0</v>
      </c>
      <c r="F1370">
        <v>10.052473000000001</v>
      </c>
      <c r="G1370">
        <v>10</v>
      </c>
      <c r="H1370">
        <v>-0.1136482</v>
      </c>
      <c r="I1370">
        <v>0.43633232</v>
      </c>
      <c r="J1370">
        <v>0</v>
      </c>
      <c r="K1370">
        <v>0</v>
      </c>
      <c r="L1370">
        <v>0</v>
      </c>
      <c r="M1370">
        <v>0</v>
      </c>
      <c r="N1370">
        <v>0</v>
      </c>
      <c r="O1370">
        <v>0</v>
      </c>
      <c r="P1370">
        <v>3.7851959999999997E-2</v>
      </c>
      <c r="Q1370">
        <v>3.7851959999999997E-2</v>
      </c>
    </row>
    <row r="1371" spans="1:17" x14ac:dyDescent="0.2">
      <c r="A1371">
        <v>6.8449999999999998</v>
      </c>
      <c r="B1371">
        <v>8.3130459999999999</v>
      </c>
      <c r="C1371">
        <v>10</v>
      </c>
      <c r="D1371">
        <v>0</v>
      </c>
      <c r="E1371">
        <v>0</v>
      </c>
      <c r="F1371">
        <v>10.052872000000001</v>
      </c>
      <c r="G1371">
        <v>10</v>
      </c>
      <c r="H1371">
        <v>-9.9843870000000001E-2</v>
      </c>
      <c r="I1371">
        <v>0.43633232</v>
      </c>
      <c r="J1371">
        <v>0</v>
      </c>
      <c r="K1371">
        <v>0</v>
      </c>
      <c r="L1371">
        <v>0</v>
      </c>
      <c r="M1371">
        <v>0</v>
      </c>
      <c r="N1371">
        <v>0.35013475999999999</v>
      </c>
      <c r="O1371">
        <v>0.35013475999999999</v>
      </c>
      <c r="P1371">
        <v>0</v>
      </c>
      <c r="Q1371">
        <v>0</v>
      </c>
    </row>
    <row r="1372" spans="1:17" x14ac:dyDescent="0.2">
      <c r="A1372">
        <v>6.85</v>
      </c>
      <c r="B1372">
        <v>8.3156529999999993</v>
      </c>
      <c r="C1372">
        <v>10</v>
      </c>
      <c r="D1372">
        <v>0</v>
      </c>
      <c r="E1372">
        <v>0</v>
      </c>
      <c r="F1372">
        <v>10.053248999999999</v>
      </c>
      <c r="G1372">
        <v>10</v>
      </c>
      <c r="H1372">
        <v>-8.6424299999999996E-2</v>
      </c>
      <c r="I1372">
        <v>0.43633232</v>
      </c>
      <c r="J1372">
        <v>0</v>
      </c>
      <c r="K1372">
        <v>0</v>
      </c>
      <c r="L1372">
        <v>0</v>
      </c>
      <c r="M1372">
        <v>0</v>
      </c>
      <c r="N1372">
        <v>0.77982240000000003</v>
      </c>
      <c r="O1372">
        <v>0.77982240000000003</v>
      </c>
      <c r="P1372">
        <v>0</v>
      </c>
      <c r="Q1372">
        <v>0</v>
      </c>
    </row>
    <row r="1373" spans="1:17" x14ac:dyDescent="0.2">
      <c r="A1373">
        <v>6.8550000000000004</v>
      </c>
      <c r="B1373">
        <v>8.3182419999999997</v>
      </c>
      <c r="C1373">
        <v>10</v>
      </c>
      <c r="D1373">
        <v>0</v>
      </c>
      <c r="E1373">
        <v>0</v>
      </c>
      <c r="F1373">
        <v>10.053580999999999</v>
      </c>
      <c r="G1373">
        <v>10</v>
      </c>
      <c r="H1373">
        <v>-7.3346140000000004E-2</v>
      </c>
      <c r="I1373">
        <v>0.43633232</v>
      </c>
      <c r="J1373">
        <v>0</v>
      </c>
      <c r="K1373">
        <v>0</v>
      </c>
      <c r="L1373">
        <v>0</v>
      </c>
      <c r="M1373">
        <v>0</v>
      </c>
      <c r="N1373">
        <v>0.69196619999999998</v>
      </c>
      <c r="O1373">
        <v>0.69196619999999998</v>
      </c>
      <c r="P1373">
        <v>0</v>
      </c>
      <c r="Q1373">
        <v>0</v>
      </c>
    </row>
    <row r="1374" spans="1:17" x14ac:dyDescent="0.2">
      <c r="A1374">
        <v>6.86</v>
      </c>
      <c r="B1374">
        <v>8.3208169999999999</v>
      </c>
      <c r="C1374">
        <v>10</v>
      </c>
      <c r="D1374">
        <v>0</v>
      </c>
      <c r="E1374">
        <v>0</v>
      </c>
      <c r="F1374">
        <v>10.053865999999999</v>
      </c>
      <c r="G1374">
        <v>10</v>
      </c>
      <c r="H1374">
        <v>-6.0607840000000003E-2</v>
      </c>
      <c r="I1374">
        <v>0.43633232</v>
      </c>
      <c r="J1374">
        <v>0</v>
      </c>
      <c r="K1374">
        <v>0</v>
      </c>
      <c r="L1374">
        <v>0</v>
      </c>
      <c r="M1374">
        <v>0</v>
      </c>
      <c r="N1374">
        <v>0.68881135999999998</v>
      </c>
      <c r="O1374">
        <v>0.68881135999999998</v>
      </c>
      <c r="P1374">
        <v>0</v>
      </c>
      <c r="Q1374">
        <v>0</v>
      </c>
    </row>
    <row r="1375" spans="1:17" x14ac:dyDescent="0.2">
      <c r="A1375">
        <v>6.8650000000000002</v>
      </c>
      <c r="B1375">
        <v>8.3233794999999997</v>
      </c>
      <c r="C1375">
        <v>10</v>
      </c>
      <c r="D1375">
        <v>0</v>
      </c>
      <c r="E1375">
        <v>0</v>
      </c>
      <c r="F1375">
        <v>10.0541</v>
      </c>
      <c r="G1375">
        <v>10</v>
      </c>
      <c r="H1375">
        <v>-4.8201415999999997E-2</v>
      </c>
      <c r="I1375">
        <v>0.43633232</v>
      </c>
      <c r="J1375">
        <v>0</v>
      </c>
      <c r="K1375">
        <v>0</v>
      </c>
      <c r="L1375">
        <v>0</v>
      </c>
      <c r="M1375">
        <v>0</v>
      </c>
      <c r="N1375">
        <v>0.67263030000000001</v>
      </c>
      <c r="O1375">
        <v>0.67263030000000001</v>
      </c>
      <c r="P1375">
        <v>0</v>
      </c>
      <c r="Q1375">
        <v>0</v>
      </c>
    </row>
    <row r="1376" spans="1:17" x14ac:dyDescent="0.2">
      <c r="A1376">
        <v>6.87</v>
      </c>
      <c r="B1376">
        <v>8.3259329999999991</v>
      </c>
      <c r="C1376">
        <v>10</v>
      </c>
      <c r="D1376">
        <v>0</v>
      </c>
      <c r="E1376">
        <v>0</v>
      </c>
      <c r="F1376">
        <v>10.054278</v>
      </c>
      <c r="G1376">
        <v>10</v>
      </c>
      <c r="H1376">
        <v>-3.6120087000000002E-2</v>
      </c>
      <c r="I1376">
        <v>0.43633232</v>
      </c>
      <c r="J1376">
        <v>0</v>
      </c>
      <c r="K1376">
        <v>0</v>
      </c>
      <c r="L1376">
        <v>0</v>
      </c>
      <c r="M1376">
        <v>0</v>
      </c>
      <c r="N1376">
        <v>0.65888670000000005</v>
      </c>
      <c r="O1376">
        <v>0.65888670000000005</v>
      </c>
      <c r="P1376">
        <v>0</v>
      </c>
      <c r="Q1376">
        <v>0</v>
      </c>
    </row>
    <row r="1377" spans="1:17" x14ac:dyDescent="0.2">
      <c r="A1377">
        <v>6.875</v>
      </c>
      <c r="B1377">
        <v>8.328481</v>
      </c>
      <c r="C1377">
        <v>10</v>
      </c>
      <c r="D1377">
        <v>0</v>
      </c>
      <c r="E1377">
        <v>0</v>
      </c>
      <c r="F1377">
        <v>10.054399</v>
      </c>
      <c r="G1377">
        <v>10</v>
      </c>
      <c r="H1377">
        <v>-2.4356991000000001E-2</v>
      </c>
      <c r="I1377">
        <v>0.43633232</v>
      </c>
      <c r="J1377">
        <v>0</v>
      </c>
      <c r="K1377">
        <v>0</v>
      </c>
      <c r="L1377">
        <v>0</v>
      </c>
      <c r="M1377">
        <v>0</v>
      </c>
      <c r="N1377">
        <v>0.64498659999999997</v>
      </c>
      <c r="O1377">
        <v>0.64498659999999997</v>
      </c>
      <c r="P1377">
        <v>0</v>
      </c>
      <c r="Q1377">
        <v>0</v>
      </c>
    </row>
    <row r="1378" spans="1:17" x14ac:dyDescent="0.2">
      <c r="A1378">
        <v>6.88</v>
      </c>
      <c r="B1378">
        <v>8.3310230000000001</v>
      </c>
      <c r="C1378">
        <v>10</v>
      </c>
      <c r="D1378">
        <v>0</v>
      </c>
      <c r="E1378">
        <v>0</v>
      </c>
      <c r="F1378">
        <v>10.054456</v>
      </c>
      <c r="G1378">
        <v>10</v>
      </c>
      <c r="H1378">
        <v>-1.2905204E-2</v>
      </c>
      <c r="I1378">
        <v>0.43633232</v>
      </c>
      <c r="J1378">
        <v>0</v>
      </c>
      <c r="K1378">
        <v>0</v>
      </c>
      <c r="L1378">
        <v>0</v>
      </c>
      <c r="M1378">
        <v>0</v>
      </c>
      <c r="N1378">
        <v>0.63094830000000002</v>
      </c>
      <c r="O1378">
        <v>0.63094830000000002</v>
      </c>
      <c r="P1378">
        <v>0</v>
      </c>
      <c r="Q1378">
        <v>0</v>
      </c>
    </row>
    <row r="1379" spans="1:17" x14ac:dyDescent="0.2">
      <c r="A1379">
        <v>6.8849999999999998</v>
      </c>
      <c r="B1379">
        <v>8.3335640000000009</v>
      </c>
      <c r="C1379">
        <v>10</v>
      </c>
      <c r="D1379">
        <v>0</v>
      </c>
      <c r="E1379">
        <v>0</v>
      </c>
      <c r="F1379">
        <v>10.054446</v>
      </c>
      <c r="G1379">
        <v>10</v>
      </c>
      <c r="H1379">
        <v>-1.7585083999999999E-3</v>
      </c>
      <c r="I1379">
        <v>0.43633232</v>
      </c>
      <c r="J1379">
        <v>0</v>
      </c>
      <c r="K1379">
        <v>0</v>
      </c>
      <c r="L1379">
        <v>0</v>
      </c>
      <c r="M1379">
        <v>0</v>
      </c>
      <c r="N1379">
        <v>0.61834999999999996</v>
      </c>
      <c r="O1379">
        <v>0.61834999999999996</v>
      </c>
      <c r="P1379">
        <v>0</v>
      </c>
      <c r="Q1379">
        <v>0</v>
      </c>
    </row>
    <row r="1380" spans="1:17" x14ac:dyDescent="0.2">
      <c r="A1380">
        <v>6.89</v>
      </c>
      <c r="B1380">
        <v>8.3361029999999996</v>
      </c>
      <c r="C1380">
        <v>10</v>
      </c>
      <c r="D1380">
        <v>0</v>
      </c>
      <c r="E1380">
        <v>0</v>
      </c>
      <c r="F1380">
        <v>10.054366</v>
      </c>
      <c r="G1380">
        <v>10</v>
      </c>
      <c r="H1380">
        <v>9.0893959999999996E-3</v>
      </c>
      <c r="I1380">
        <v>0.43633232</v>
      </c>
      <c r="J1380">
        <v>0</v>
      </c>
      <c r="K1380">
        <v>0</v>
      </c>
      <c r="L1380">
        <v>0</v>
      </c>
      <c r="M1380">
        <v>0</v>
      </c>
      <c r="N1380">
        <v>0.60557819999999996</v>
      </c>
      <c r="O1380">
        <v>0.60557819999999996</v>
      </c>
      <c r="P1380">
        <v>0</v>
      </c>
      <c r="Q1380">
        <v>0</v>
      </c>
    </row>
    <row r="1381" spans="1:17" x14ac:dyDescent="0.2">
      <c r="A1381">
        <v>6.8949999999999996</v>
      </c>
      <c r="B1381">
        <v>8.3386449999999996</v>
      </c>
      <c r="C1381">
        <v>10</v>
      </c>
      <c r="D1381">
        <v>0</v>
      </c>
      <c r="E1381">
        <v>0</v>
      </c>
      <c r="F1381">
        <v>10.054213000000001</v>
      </c>
      <c r="G1381">
        <v>10</v>
      </c>
      <c r="H1381">
        <v>1.9644643999999999E-2</v>
      </c>
      <c r="I1381">
        <v>0.43633232</v>
      </c>
      <c r="J1381">
        <v>0</v>
      </c>
      <c r="K1381">
        <v>0</v>
      </c>
      <c r="L1381">
        <v>0</v>
      </c>
      <c r="M1381">
        <v>0</v>
      </c>
      <c r="N1381">
        <v>0.59314774999999997</v>
      </c>
      <c r="O1381">
        <v>0.59314774999999997</v>
      </c>
      <c r="P1381">
        <v>0</v>
      </c>
      <c r="Q1381">
        <v>0</v>
      </c>
    </row>
    <row r="1382" spans="1:17" x14ac:dyDescent="0.2">
      <c r="A1382">
        <v>6.9</v>
      </c>
      <c r="B1382">
        <v>8.3411899999999992</v>
      </c>
      <c r="C1382">
        <v>10</v>
      </c>
      <c r="D1382">
        <v>0</v>
      </c>
      <c r="E1382">
        <v>0</v>
      </c>
      <c r="F1382">
        <v>10.053989</v>
      </c>
      <c r="G1382">
        <v>10</v>
      </c>
      <c r="H1382">
        <v>2.9927361999999999E-2</v>
      </c>
      <c r="I1382">
        <v>0.43633232</v>
      </c>
      <c r="J1382">
        <v>0</v>
      </c>
      <c r="K1382">
        <v>0</v>
      </c>
      <c r="L1382">
        <v>0</v>
      </c>
      <c r="M1382">
        <v>0</v>
      </c>
      <c r="N1382">
        <v>0.58032536999999995</v>
      </c>
      <c r="O1382">
        <v>0.58032536999999995</v>
      </c>
      <c r="P1382">
        <v>2.7972460000000001E-2</v>
      </c>
      <c r="Q1382">
        <v>2.7972460000000001E-2</v>
      </c>
    </row>
    <row r="1383" spans="1:17" x14ac:dyDescent="0.2">
      <c r="A1383">
        <v>6.9050000000000002</v>
      </c>
      <c r="B1383">
        <v>8.3437409999999996</v>
      </c>
      <c r="C1383">
        <v>10</v>
      </c>
      <c r="D1383">
        <v>0</v>
      </c>
      <c r="E1383">
        <v>0</v>
      </c>
      <c r="F1383">
        <v>10.053720999999999</v>
      </c>
      <c r="G1383">
        <v>10</v>
      </c>
      <c r="H1383">
        <v>3.9968049999999998E-2</v>
      </c>
      <c r="I1383">
        <v>0.43633232</v>
      </c>
      <c r="J1383">
        <v>0</v>
      </c>
      <c r="K1383">
        <v>0</v>
      </c>
      <c r="L1383">
        <v>0</v>
      </c>
      <c r="M1383">
        <v>0</v>
      </c>
      <c r="N1383">
        <v>0.59228813999999996</v>
      </c>
      <c r="O1383">
        <v>0.59228813999999996</v>
      </c>
      <c r="P1383">
        <v>0.101756185</v>
      </c>
      <c r="Q1383">
        <v>0.101756185</v>
      </c>
    </row>
    <row r="1384" spans="1:17" x14ac:dyDescent="0.2">
      <c r="A1384">
        <v>6.91</v>
      </c>
      <c r="B1384">
        <v>8.3463010000000004</v>
      </c>
      <c r="C1384">
        <v>10</v>
      </c>
      <c r="D1384">
        <v>0</v>
      </c>
      <c r="E1384">
        <v>0</v>
      </c>
      <c r="F1384">
        <v>10.053425000000001</v>
      </c>
      <c r="G1384">
        <v>10</v>
      </c>
      <c r="H1384">
        <v>4.9749046999999998E-2</v>
      </c>
      <c r="I1384">
        <v>0.43633232</v>
      </c>
      <c r="J1384">
        <v>0</v>
      </c>
      <c r="K1384">
        <v>0</v>
      </c>
      <c r="L1384">
        <v>0</v>
      </c>
      <c r="M1384">
        <v>0</v>
      </c>
      <c r="N1384">
        <v>0.63841250000000005</v>
      </c>
      <c r="O1384">
        <v>0.63841250000000005</v>
      </c>
      <c r="P1384">
        <v>0.11207199</v>
      </c>
      <c r="Q1384">
        <v>0.11207199</v>
      </c>
    </row>
    <row r="1385" spans="1:17" x14ac:dyDescent="0.2">
      <c r="A1385">
        <v>6.915</v>
      </c>
      <c r="B1385">
        <v>8.3488720000000001</v>
      </c>
      <c r="C1385">
        <v>10</v>
      </c>
      <c r="D1385">
        <v>0</v>
      </c>
      <c r="E1385">
        <v>0</v>
      </c>
      <c r="F1385">
        <v>10.053110999999999</v>
      </c>
      <c r="G1385">
        <v>10</v>
      </c>
      <c r="H1385">
        <v>5.9300248E-2</v>
      </c>
      <c r="I1385">
        <v>0.43633232</v>
      </c>
      <c r="J1385">
        <v>0</v>
      </c>
      <c r="K1385">
        <v>0</v>
      </c>
      <c r="L1385">
        <v>0</v>
      </c>
      <c r="M1385">
        <v>0</v>
      </c>
      <c r="N1385">
        <v>0.62674620000000003</v>
      </c>
      <c r="O1385">
        <v>0.62674620000000003</v>
      </c>
      <c r="P1385">
        <v>0.16100979000000001</v>
      </c>
      <c r="Q1385">
        <v>0.16100979000000001</v>
      </c>
    </row>
    <row r="1386" spans="1:17" x14ac:dyDescent="0.2">
      <c r="A1386">
        <v>6.92</v>
      </c>
      <c r="B1386">
        <v>8.3514569999999999</v>
      </c>
      <c r="C1386">
        <v>10</v>
      </c>
      <c r="D1386">
        <v>0</v>
      </c>
      <c r="E1386">
        <v>0</v>
      </c>
      <c r="F1386">
        <v>10.052785999999999</v>
      </c>
      <c r="G1386">
        <v>10</v>
      </c>
      <c r="H1386">
        <v>6.8603960000000005E-2</v>
      </c>
      <c r="I1386">
        <v>0.43633232</v>
      </c>
      <c r="J1386">
        <v>0</v>
      </c>
      <c r="K1386">
        <v>0</v>
      </c>
      <c r="L1386">
        <v>0</v>
      </c>
      <c r="M1386">
        <v>0</v>
      </c>
      <c r="N1386">
        <v>0.65652860000000002</v>
      </c>
      <c r="O1386">
        <v>0.65652860000000002</v>
      </c>
      <c r="P1386">
        <v>0.15493783</v>
      </c>
      <c r="Q1386">
        <v>0.15493783</v>
      </c>
    </row>
    <row r="1387" spans="1:17" x14ac:dyDescent="0.2">
      <c r="A1387">
        <v>6.9249999999999998</v>
      </c>
      <c r="B1387">
        <v>8.3540580000000002</v>
      </c>
      <c r="C1387">
        <v>10</v>
      </c>
      <c r="D1387">
        <v>0</v>
      </c>
      <c r="E1387">
        <v>0</v>
      </c>
      <c r="F1387">
        <v>10.052454000000001</v>
      </c>
      <c r="G1387">
        <v>10</v>
      </c>
      <c r="H1387">
        <v>7.7689590000000003E-2</v>
      </c>
      <c r="I1387">
        <v>0.43633232</v>
      </c>
      <c r="J1387">
        <v>0</v>
      </c>
      <c r="K1387">
        <v>0</v>
      </c>
      <c r="L1387">
        <v>0</v>
      </c>
      <c r="M1387">
        <v>0</v>
      </c>
      <c r="N1387">
        <v>0.63521886000000005</v>
      </c>
      <c r="O1387">
        <v>0.63521886000000005</v>
      </c>
      <c r="P1387">
        <v>0.19320607000000001</v>
      </c>
      <c r="Q1387">
        <v>0.19320607000000001</v>
      </c>
    </row>
    <row r="1388" spans="1:17" x14ac:dyDescent="0.2">
      <c r="A1388">
        <v>6.93</v>
      </c>
      <c r="B1388">
        <v>8.3566780000000005</v>
      </c>
      <c r="C1388">
        <v>10</v>
      </c>
      <c r="D1388">
        <v>0</v>
      </c>
      <c r="E1388">
        <v>0</v>
      </c>
      <c r="F1388">
        <v>10.052118999999999</v>
      </c>
      <c r="G1388">
        <v>10</v>
      </c>
      <c r="H1388">
        <v>8.6539290000000005E-2</v>
      </c>
      <c r="I1388">
        <v>0.43633232</v>
      </c>
      <c r="J1388">
        <v>0</v>
      </c>
      <c r="K1388">
        <v>0</v>
      </c>
      <c r="L1388">
        <v>0</v>
      </c>
      <c r="M1388">
        <v>0</v>
      </c>
      <c r="N1388">
        <v>0.65894839999999999</v>
      </c>
      <c r="O1388">
        <v>0.65894839999999999</v>
      </c>
      <c r="P1388">
        <v>0.18077993000000001</v>
      </c>
      <c r="Q1388">
        <v>0.18077993000000001</v>
      </c>
    </row>
    <row r="1389" spans="1:17" x14ac:dyDescent="0.2">
      <c r="A1389">
        <v>6.9349999999999996</v>
      </c>
      <c r="B1389">
        <v>8.3593189999999993</v>
      </c>
      <c r="C1389">
        <v>10</v>
      </c>
      <c r="D1389">
        <v>0</v>
      </c>
      <c r="E1389">
        <v>0</v>
      </c>
      <c r="F1389">
        <v>10.051783</v>
      </c>
      <c r="G1389">
        <v>10</v>
      </c>
      <c r="H1389">
        <v>9.5182039999999996E-2</v>
      </c>
      <c r="I1389">
        <v>0.43633232</v>
      </c>
      <c r="J1389">
        <v>0</v>
      </c>
      <c r="K1389">
        <v>0</v>
      </c>
      <c r="L1389">
        <v>0</v>
      </c>
      <c r="M1389">
        <v>0</v>
      </c>
      <c r="N1389">
        <v>0.63296399999999997</v>
      </c>
      <c r="O1389">
        <v>0.63296399999999997</v>
      </c>
      <c r="P1389">
        <v>0.21351895000000001</v>
      </c>
      <c r="Q1389">
        <v>0.21351895000000001</v>
      </c>
    </row>
    <row r="1390" spans="1:17" x14ac:dyDescent="0.2">
      <c r="A1390">
        <v>6.94</v>
      </c>
      <c r="B1390">
        <v>8.3619830000000004</v>
      </c>
      <c r="C1390">
        <v>10</v>
      </c>
      <c r="D1390">
        <v>0</v>
      </c>
      <c r="E1390">
        <v>0</v>
      </c>
      <c r="F1390">
        <v>10.051446</v>
      </c>
      <c r="G1390">
        <v>10</v>
      </c>
      <c r="H1390">
        <v>0.10359991</v>
      </c>
      <c r="I1390">
        <v>0.43633232</v>
      </c>
      <c r="J1390">
        <v>0</v>
      </c>
      <c r="K1390">
        <v>0</v>
      </c>
      <c r="L1390">
        <v>0</v>
      </c>
      <c r="M1390">
        <v>0</v>
      </c>
      <c r="N1390">
        <v>0.65394240000000003</v>
      </c>
      <c r="O1390">
        <v>0.65394240000000003</v>
      </c>
      <c r="P1390">
        <v>0.19817000000000001</v>
      </c>
      <c r="Q1390">
        <v>0.19817000000000001</v>
      </c>
    </row>
    <row r="1391" spans="1:17" x14ac:dyDescent="0.2">
      <c r="A1391">
        <v>6.9450000000000003</v>
      </c>
      <c r="B1391">
        <v>8.3646740000000008</v>
      </c>
      <c r="C1391">
        <v>10</v>
      </c>
      <c r="D1391">
        <v>0</v>
      </c>
      <c r="E1391">
        <v>0</v>
      </c>
      <c r="F1391">
        <v>10.05111</v>
      </c>
      <c r="G1391">
        <v>10</v>
      </c>
      <c r="H1391">
        <v>0.11182137</v>
      </c>
      <c r="I1391">
        <v>0.43633232</v>
      </c>
      <c r="J1391">
        <v>0</v>
      </c>
      <c r="K1391">
        <v>0</v>
      </c>
      <c r="L1391">
        <v>0</v>
      </c>
      <c r="M1391">
        <v>0</v>
      </c>
      <c r="N1391">
        <v>0.62677366000000001</v>
      </c>
      <c r="O1391">
        <v>0.62677366000000001</v>
      </c>
      <c r="P1391">
        <v>0.22867947999999999</v>
      </c>
      <c r="Q1391">
        <v>0.22867947999999999</v>
      </c>
    </row>
    <row r="1392" spans="1:17" x14ac:dyDescent="0.2">
      <c r="A1392">
        <v>6.95</v>
      </c>
      <c r="B1392">
        <v>8.3673920000000006</v>
      </c>
      <c r="C1392">
        <v>10</v>
      </c>
      <c r="D1392">
        <v>0</v>
      </c>
      <c r="E1392">
        <v>0</v>
      </c>
      <c r="F1392">
        <v>10.050776000000001</v>
      </c>
      <c r="G1392">
        <v>10</v>
      </c>
      <c r="H1392">
        <v>0.11982838</v>
      </c>
      <c r="I1392">
        <v>0.43633232</v>
      </c>
      <c r="J1392">
        <v>0</v>
      </c>
      <c r="K1392">
        <v>0</v>
      </c>
      <c r="L1392">
        <v>0</v>
      </c>
      <c r="M1392">
        <v>0</v>
      </c>
      <c r="N1392">
        <v>0.64613189999999998</v>
      </c>
      <c r="O1392">
        <v>0.64613189999999998</v>
      </c>
      <c r="P1392">
        <v>0.21150817999999999</v>
      </c>
      <c r="Q1392">
        <v>0.21150817999999999</v>
      </c>
    </row>
    <row r="1393" spans="1:17" x14ac:dyDescent="0.2">
      <c r="A1393">
        <v>6.9550000000000001</v>
      </c>
      <c r="B1393">
        <v>8.370139</v>
      </c>
      <c r="C1393">
        <v>10</v>
      </c>
      <c r="D1393">
        <v>0</v>
      </c>
      <c r="E1393">
        <v>0</v>
      </c>
      <c r="F1393">
        <v>10.050443</v>
      </c>
      <c r="G1393">
        <v>10</v>
      </c>
      <c r="H1393">
        <v>0.12764922000000001</v>
      </c>
      <c r="I1393">
        <v>0.43633232</v>
      </c>
      <c r="J1393">
        <v>0</v>
      </c>
      <c r="K1393">
        <v>0</v>
      </c>
      <c r="L1393">
        <v>0</v>
      </c>
      <c r="M1393">
        <v>0</v>
      </c>
      <c r="N1393">
        <v>0.61857903000000003</v>
      </c>
      <c r="O1393">
        <v>0.61857903000000003</v>
      </c>
      <c r="P1393">
        <v>0.24123868000000001</v>
      </c>
      <c r="Q1393">
        <v>0.24123868000000001</v>
      </c>
    </row>
    <row r="1394" spans="1:17" x14ac:dyDescent="0.2">
      <c r="A1394">
        <v>6.96</v>
      </c>
      <c r="B1394">
        <v>8.3729180000000003</v>
      </c>
      <c r="C1394">
        <v>10</v>
      </c>
      <c r="D1394">
        <v>0</v>
      </c>
      <c r="E1394">
        <v>0</v>
      </c>
      <c r="F1394">
        <v>10.050110999999999</v>
      </c>
      <c r="G1394">
        <v>10</v>
      </c>
      <c r="H1394">
        <v>0.13526537999999999</v>
      </c>
      <c r="I1394">
        <v>0.43633232</v>
      </c>
      <c r="J1394">
        <v>0</v>
      </c>
      <c r="K1394">
        <v>0</v>
      </c>
      <c r="L1394">
        <v>0</v>
      </c>
      <c r="M1394">
        <v>0</v>
      </c>
      <c r="N1394">
        <v>0.63782203000000004</v>
      </c>
      <c r="O1394">
        <v>0.63782203000000004</v>
      </c>
      <c r="P1394">
        <v>0.22300997</v>
      </c>
      <c r="Q1394">
        <v>0.22300997</v>
      </c>
    </row>
    <row r="1395" spans="1:17" x14ac:dyDescent="0.2">
      <c r="A1395">
        <v>6.9649999999999999</v>
      </c>
      <c r="B1395">
        <v>8.3757304999999995</v>
      </c>
      <c r="C1395">
        <v>10</v>
      </c>
      <c r="D1395">
        <v>0</v>
      </c>
      <c r="E1395">
        <v>0</v>
      </c>
      <c r="F1395">
        <v>10.049780999999999</v>
      </c>
      <c r="G1395">
        <v>10</v>
      </c>
      <c r="H1395">
        <v>0.14270506999999999</v>
      </c>
      <c r="I1395">
        <v>0.43633232</v>
      </c>
      <c r="J1395">
        <v>0</v>
      </c>
      <c r="K1395">
        <v>0</v>
      </c>
      <c r="L1395">
        <v>0</v>
      </c>
      <c r="M1395">
        <v>0</v>
      </c>
      <c r="N1395">
        <v>0.61032459999999999</v>
      </c>
      <c r="O1395">
        <v>0.61032459999999999</v>
      </c>
      <c r="P1395">
        <v>0.25265670000000001</v>
      </c>
      <c r="Q1395">
        <v>0.25265670000000001</v>
      </c>
    </row>
    <row r="1396" spans="1:17" x14ac:dyDescent="0.2">
      <c r="A1396">
        <v>6.97</v>
      </c>
      <c r="B1396">
        <v>8.3785790000000002</v>
      </c>
      <c r="C1396">
        <v>10</v>
      </c>
      <c r="D1396">
        <v>0</v>
      </c>
      <c r="E1396">
        <v>0</v>
      </c>
      <c r="F1396">
        <v>10.049453</v>
      </c>
      <c r="G1396">
        <v>10</v>
      </c>
      <c r="H1396">
        <v>0.14994954999999999</v>
      </c>
      <c r="I1396">
        <v>0.43633232</v>
      </c>
      <c r="J1396">
        <v>0</v>
      </c>
      <c r="K1396">
        <v>0</v>
      </c>
      <c r="L1396">
        <v>0</v>
      </c>
      <c r="M1396">
        <v>0</v>
      </c>
      <c r="N1396">
        <v>0.62980723000000005</v>
      </c>
      <c r="O1396">
        <v>0.62980723000000005</v>
      </c>
      <c r="P1396">
        <v>0.23416016000000001</v>
      </c>
      <c r="Q1396">
        <v>0.23416016000000001</v>
      </c>
    </row>
    <row r="1397" spans="1:17" x14ac:dyDescent="0.2">
      <c r="A1397">
        <v>6.9749999999999996</v>
      </c>
      <c r="B1397">
        <v>8.3814650000000004</v>
      </c>
      <c r="C1397">
        <v>10</v>
      </c>
      <c r="D1397">
        <v>0</v>
      </c>
      <c r="E1397">
        <v>0</v>
      </c>
      <c r="F1397">
        <v>10.049127</v>
      </c>
      <c r="G1397">
        <v>10</v>
      </c>
      <c r="H1397">
        <v>0.15702658999999999</v>
      </c>
      <c r="I1397">
        <v>0.43633232</v>
      </c>
      <c r="J1397">
        <v>0</v>
      </c>
      <c r="K1397">
        <v>0</v>
      </c>
      <c r="L1397">
        <v>0</v>
      </c>
      <c r="M1397">
        <v>0</v>
      </c>
      <c r="N1397">
        <v>0.60214970000000001</v>
      </c>
      <c r="O1397">
        <v>0.60214970000000001</v>
      </c>
      <c r="P1397">
        <v>0.26278472000000003</v>
      </c>
      <c r="Q1397">
        <v>0.26278472000000003</v>
      </c>
    </row>
    <row r="1398" spans="1:17" x14ac:dyDescent="0.2">
      <c r="A1398">
        <v>6.98</v>
      </c>
      <c r="B1398">
        <v>8.3843899999999998</v>
      </c>
      <c r="C1398">
        <v>10</v>
      </c>
      <c r="D1398">
        <v>0</v>
      </c>
      <c r="E1398">
        <v>0</v>
      </c>
      <c r="F1398">
        <v>10.048802</v>
      </c>
      <c r="G1398">
        <v>10</v>
      </c>
      <c r="H1398">
        <v>0.16391750999999999</v>
      </c>
      <c r="I1398">
        <v>0.43633232</v>
      </c>
      <c r="J1398">
        <v>0</v>
      </c>
      <c r="K1398">
        <v>0</v>
      </c>
      <c r="L1398">
        <v>0</v>
      </c>
      <c r="M1398">
        <v>0</v>
      </c>
      <c r="N1398">
        <v>0.62154469999999995</v>
      </c>
      <c r="O1398">
        <v>0.62154469999999995</v>
      </c>
      <c r="P1398">
        <v>0.24433789</v>
      </c>
      <c r="Q1398">
        <v>0.24433789</v>
      </c>
    </row>
    <row r="1399" spans="1:17" x14ac:dyDescent="0.2">
      <c r="A1399">
        <v>6.9850000000000003</v>
      </c>
      <c r="B1399">
        <v>8.3873560000000005</v>
      </c>
      <c r="C1399">
        <v>10</v>
      </c>
      <c r="D1399">
        <v>0</v>
      </c>
      <c r="E1399">
        <v>0</v>
      </c>
      <c r="F1399">
        <v>10.048481000000001</v>
      </c>
      <c r="G1399">
        <v>10</v>
      </c>
      <c r="H1399">
        <v>0.17064966000000001</v>
      </c>
      <c r="I1399">
        <v>0.43633232</v>
      </c>
      <c r="J1399">
        <v>0</v>
      </c>
      <c r="K1399">
        <v>0</v>
      </c>
      <c r="L1399">
        <v>0</v>
      </c>
      <c r="M1399">
        <v>0</v>
      </c>
      <c r="N1399">
        <v>0.59430987000000002</v>
      </c>
      <c r="O1399">
        <v>0.59430987000000002</v>
      </c>
      <c r="P1399">
        <v>0.27250200000000002</v>
      </c>
      <c r="Q1399">
        <v>0.27250200000000002</v>
      </c>
    </row>
    <row r="1400" spans="1:17" x14ac:dyDescent="0.2">
      <c r="A1400">
        <v>6.99</v>
      </c>
      <c r="B1400">
        <v>8.3903639999999999</v>
      </c>
      <c r="C1400">
        <v>10</v>
      </c>
      <c r="D1400">
        <v>0</v>
      </c>
      <c r="E1400">
        <v>0</v>
      </c>
      <c r="F1400">
        <v>10.048161</v>
      </c>
      <c r="G1400">
        <v>10</v>
      </c>
      <c r="H1400">
        <v>0.17720420000000001</v>
      </c>
      <c r="I1400">
        <v>0.43633232</v>
      </c>
      <c r="J1400">
        <v>0</v>
      </c>
      <c r="K1400">
        <v>0</v>
      </c>
      <c r="L1400">
        <v>0</v>
      </c>
      <c r="M1400">
        <v>0</v>
      </c>
      <c r="N1400">
        <v>0.61327016000000001</v>
      </c>
      <c r="O1400">
        <v>0.61327016000000001</v>
      </c>
      <c r="P1400">
        <v>0.25329813000000001</v>
      </c>
      <c r="Q1400">
        <v>0.25329813000000001</v>
      </c>
    </row>
    <row r="1401" spans="1:17" x14ac:dyDescent="0.2">
      <c r="A1401">
        <v>6.9950000000000001</v>
      </c>
      <c r="B1401">
        <v>8.3934160000000002</v>
      </c>
      <c r="C1401">
        <v>10</v>
      </c>
      <c r="D1401">
        <v>0</v>
      </c>
      <c r="E1401">
        <v>0</v>
      </c>
      <c r="F1401">
        <v>10.047841999999999</v>
      </c>
      <c r="G1401">
        <v>10</v>
      </c>
      <c r="H1401">
        <v>0.1836083</v>
      </c>
      <c r="I1401">
        <v>0.43633232</v>
      </c>
      <c r="J1401">
        <v>0</v>
      </c>
      <c r="K1401">
        <v>0</v>
      </c>
      <c r="L1401">
        <v>0</v>
      </c>
      <c r="M1401">
        <v>0</v>
      </c>
      <c r="N1401">
        <v>0.58675840000000001</v>
      </c>
      <c r="O1401">
        <v>0.58675840000000001</v>
      </c>
      <c r="P1401">
        <v>0.28184577999999999</v>
      </c>
      <c r="Q1401">
        <v>0.28184577999999999</v>
      </c>
    </row>
    <row r="1402" spans="1:17" x14ac:dyDescent="0.2">
      <c r="A1402">
        <v>7</v>
      </c>
      <c r="B1402">
        <v>8.3965150000000008</v>
      </c>
      <c r="C1402">
        <v>10</v>
      </c>
      <c r="D1402">
        <v>0</v>
      </c>
      <c r="E1402">
        <v>0</v>
      </c>
      <c r="F1402">
        <v>10.047525</v>
      </c>
      <c r="G1402">
        <v>10</v>
      </c>
      <c r="H1402">
        <v>0.18984295000000001</v>
      </c>
      <c r="I1402">
        <v>0.43633232</v>
      </c>
      <c r="J1402">
        <v>0</v>
      </c>
      <c r="K1402">
        <v>0</v>
      </c>
      <c r="L1402">
        <v>0</v>
      </c>
      <c r="M1402">
        <v>0</v>
      </c>
      <c r="N1402">
        <v>0.60644160000000003</v>
      </c>
      <c r="O1402">
        <v>0.60644160000000003</v>
      </c>
      <c r="P1402">
        <v>0.26303496999999998</v>
      </c>
      <c r="Q1402">
        <v>0.26303496999999998</v>
      </c>
    </row>
    <row r="1403" spans="1:17" x14ac:dyDescent="0.2">
      <c r="A1403">
        <v>7.0049999999999999</v>
      </c>
      <c r="B1403">
        <v>8.399661</v>
      </c>
      <c r="C1403">
        <v>10</v>
      </c>
      <c r="D1403">
        <v>0</v>
      </c>
      <c r="E1403">
        <v>0</v>
      </c>
      <c r="F1403">
        <v>10.047211000000001</v>
      </c>
      <c r="G1403">
        <v>10</v>
      </c>
      <c r="H1403">
        <v>0.19593492000000001</v>
      </c>
      <c r="I1403">
        <v>0.43633232</v>
      </c>
      <c r="J1403">
        <v>0</v>
      </c>
      <c r="K1403">
        <v>0</v>
      </c>
      <c r="L1403">
        <v>0</v>
      </c>
      <c r="M1403">
        <v>0</v>
      </c>
      <c r="N1403">
        <v>0.57976700000000003</v>
      </c>
      <c r="O1403">
        <v>0.57976700000000003</v>
      </c>
      <c r="P1403">
        <v>0.29056332000000001</v>
      </c>
      <c r="Q1403">
        <v>0.29056332000000001</v>
      </c>
    </row>
    <row r="1404" spans="1:17" x14ac:dyDescent="0.2">
      <c r="A1404">
        <v>7.01</v>
      </c>
      <c r="B1404">
        <v>8.4028559999999999</v>
      </c>
      <c r="C1404">
        <v>10</v>
      </c>
      <c r="D1404">
        <v>0</v>
      </c>
      <c r="E1404">
        <v>0</v>
      </c>
      <c r="F1404">
        <v>10.046898000000001</v>
      </c>
      <c r="G1404">
        <v>10</v>
      </c>
      <c r="H1404">
        <v>0.20186525999999999</v>
      </c>
      <c r="I1404">
        <v>0.43633232</v>
      </c>
      <c r="J1404">
        <v>0</v>
      </c>
      <c r="K1404">
        <v>0</v>
      </c>
      <c r="L1404">
        <v>0</v>
      </c>
      <c r="M1404">
        <v>0</v>
      </c>
      <c r="N1404">
        <v>0.59938270000000005</v>
      </c>
      <c r="O1404">
        <v>0.59938270000000005</v>
      </c>
      <c r="P1404">
        <v>0.27178222000000002</v>
      </c>
      <c r="Q1404">
        <v>0.27178222000000002</v>
      </c>
    </row>
    <row r="1405" spans="1:17" x14ac:dyDescent="0.2">
      <c r="A1405">
        <v>7.0149999999999997</v>
      </c>
      <c r="B1405">
        <v>8.4061009999999996</v>
      </c>
      <c r="C1405">
        <v>10</v>
      </c>
      <c r="D1405">
        <v>0</v>
      </c>
      <c r="E1405">
        <v>0</v>
      </c>
      <c r="F1405">
        <v>10.046587000000001</v>
      </c>
      <c r="G1405">
        <v>10</v>
      </c>
      <c r="H1405">
        <v>0.20766034999999999</v>
      </c>
      <c r="I1405">
        <v>0.43633232</v>
      </c>
      <c r="J1405">
        <v>0</v>
      </c>
      <c r="K1405">
        <v>0</v>
      </c>
      <c r="L1405">
        <v>0</v>
      </c>
      <c r="M1405">
        <v>0</v>
      </c>
      <c r="N1405">
        <v>0.57302949999999997</v>
      </c>
      <c r="O1405">
        <v>0.57302949999999997</v>
      </c>
      <c r="P1405">
        <v>0.29895115</v>
      </c>
      <c r="Q1405">
        <v>0.29895115</v>
      </c>
    </row>
    <row r="1406" spans="1:17" x14ac:dyDescent="0.2">
      <c r="A1406">
        <v>7.02</v>
      </c>
      <c r="B1406">
        <v>8.4093990000000005</v>
      </c>
      <c r="C1406">
        <v>10</v>
      </c>
      <c r="D1406">
        <v>0</v>
      </c>
      <c r="E1406">
        <v>0</v>
      </c>
      <c r="F1406">
        <v>10.046277</v>
      </c>
      <c r="G1406">
        <v>10</v>
      </c>
      <c r="H1406">
        <v>0.21330120999999999</v>
      </c>
      <c r="I1406">
        <v>0.43633232</v>
      </c>
      <c r="J1406">
        <v>0</v>
      </c>
      <c r="K1406">
        <v>0</v>
      </c>
      <c r="L1406">
        <v>0</v>
      </c>
      <c r="M1406">
        <v>0</v>
      </c>
      <c r="N1406">
        <v>0.5926865</v>
      </c>
      <c r="O1406">
        <v>0.5926865</v>
      </c>
      <c r="P1406">
        <v>0.28009109999999998</v>
      </c>
      <c r="Q1406">
        <v>0.28009109999999998</v>
      </c>
    </row>
    <row r="1407" spans="1:17" x14ac:dyDescent="0.2">
      <c r="A1407">
        <v>7.0250000000000004</v>
      </c>
      <c r="B1407">
        <v>8.4127500000000008</v>
      </c>
      <c r="C1407">
        <v>10</v>
      </c>
      <c r="D1407">
        <v>0</v>
      </c>
      <c r="E1407">
        <v>0</v>
      </c>
      <c r="F1407">
        <v>10.045968999999999</v>
      </c>
      <c r="G1407">
        <v>10</v>
      </c>
      <c r="H1407">
        <v>0.21881391</v>
      </c>
      <c r="I1407">
        <v>0.43633232</v>
      </c>
      <c r="J1407">
        <v>0</v>
      </c>
      <c r="K1407">
        <v>0</v>
      </c>
      <c r="L1407">
        <v>0</v>
      </c>
      <c r="M1407">
        <v>0</v>
      </c>
      <c r="N1407">
        <v>0.56722987000000002</v>
      </c>
      <c r="O1407">
        <v>0.56722987000000002</v>
      </c>
      <c r="P1407">
        <v>0.30747953</v>
      </c>
      <c r="Q1407">
        <v>0.30747953</v>
      </c>
    </row>
    <row r="1408" spans="1:17" x14ac:dyDescent="0.2">
      <c r="A1408">
        <v>7.03</v>
      </c>
      <c r="B1408">
        <v>8.4161560000000009</v>
      </c>
      <c r="C1408">
        <v>10</v>
      </c>
      <c r="D1408">
        <v>0</v>
      </c>
      <c r="E1408">
        <v>0</v>
      </c>
      <c r="F1408">
        <v>10.045662999999999</v>
      </c>
      <c r="G1408">
        <v>10</v>
      </c>
      <c r="H1408">
        <v>0.22417941999999999</v>
      </c>
      <c r="I1408">
        <v>0.43633232</v>
      </c>
      <c r="J1408">
        <v>0</v>
      </c>
      <c r="K1408">
        <v>0</v>
      </c>
      <c r="L1408">
        <v>0</v>
      </c>
      <c r="M1408">
        <v>0</v>
      </c>
      <c r="N1408">
        <v>0.58690894000000005</v>
      </c>
      <c r="O1408">
        <v>0.58690894000000005</v>
      </c>
      <c r="P1408">
        <v>0.28856905999999999</v>
      </c>
      <c r="Q1408">
        <v>0.28856905999999999</v>
      </c>
    </row>
    <row r="1409" spans="1:17" x14ac:dyDescent="0.2">
      <c r="A1409">
        <v>7.0350000000000001</v>
      </c>
      <c r="B1409">
        <v>8.4196179999999998</v>
      </c>
      <c r="C1409">
        <v>10</v>
      </c>
      <c r="D1409">
        <v>0</v>
      </c>
      <c r="E1409">
        <v>0</v>
      </c>
      <c r="F1409">
        <v>10.045358999999999</v>
      </c>
      <c r="G1409">
        <v>10</v>
      </c>
      <c r="H1409">
        <v>0.2294235</v>
      </c>
      <c r="I1409">
        <v>0.43633232</v>
      </c>
      <c r="J1409">
        <v>0</v>
      </c>
      <c r="K1409">
        <v>0</v>
      </c>
      <c r="L1409">
        <v>0</v>
      </c>
      <c r="M1409">
        <v>0</v>
      </c>
      <c r="N1409">
        <v>0.56116069999999996</v>
      </c>
      <c r="O1409">
        <v>0.56116069999999996</v>
      </c>
      <c r="P1409">
        <v>0.31506696000000001</v>
      </c>
      <c r="Q1409">
        <v>0.31506696000000001</v>
      </c>
    </row>
    <row r="1410" spans="1:17" x14ac:dyDescent="0.2">
      <c r="A1410">
        <v>7.04</v>
      </c>
      <c r="B1410">
        <v>8.4231379999999998</v>
      </c>
      <c r="C1410">
        <v>10</v>
      </c>
      <c r="D1410">
        <v>0</v>
      </c>
      <c r="E1410">
        <v>0</v>
      </c>
      <c r="F1410">
        <v>10.045056000000001</v>
      </c>
      <c r="G1410">
        <v>10</v>
      </c>
      <c r="H1410">
        <v>0.23452708</v>
      </c>
      <c r="I1410">
        <v>0.43633232</v>
      </c>
      <c r="J1410">
        <v>0</v>
      </c>
      <c r="K1410">
        <v>0</v>
      </c>
      <c r="L1410">
        <v>0</v>
      </c>
      <c r="M1410">
        <v>0</v>
      </c>
      <c r="N1410">
        <v>0.58086084999999998</v>
      </c>
      <c r="O1410">
        <v>0.58086084999999998</v>
      </c>
      <c r="P1410">
        <v>0.29609752</v>
      </c>
      <c r="Q1410">
        <v>0.29609752</v>
      </c>
    </row>
    <row r="1411" spans="1:17" x14ac:dyDescent="0.2">
      <c r="A1411">
        <v>7.0449999999999999</v>
      </c>
      <c r="B1411">
        <v>8.426717</v>
      </c>
      <c r="C1411">
        <v>10</v>
      </c>
      <c r="D1411">
        <v>0</v>
      </c>
      <c r="E1411">
        <v>0</v>
      </c>
      <c r="F1411">
        <v>10.044755</v>
      </c>
      <c r="G1411">
        <v>10</v>
      </c>
      <c r="H1411">
        <v>0.23951563000000001</v>
      </c>
      <c r="I1411">
        <v>0.39363290000000001</v>
      </c>
      <c r="J1411">
        <v>0</v>
      </c>
      <c r="K1411">
        <v>0</v>
      </c>
      <c r="L1411">
        <v>0</v>
      </c>
      <c r="M1411">
        <v>0</v>
      </c>
      <c r="N1411">
        <v>0.55540942999999998</v>
      </c>
      <c r="O1411">
        <v>0.55540942999999998</v>
      </c>
      <c r="P1411">
        <v>0.32226083</v>
      </c>
      <c r="Q1411">
        <v>0.32226083</v>
      </c>
    </row>
    <row r="1412" spans="1:17" x14ac:dyDescent="0.2">
      <c r="A1412">
        <v>7.05</v>
      </c>
      <c r="B1412">
        <v>8.4303650000000001</v>
      </c>
      <c r="C1412">
        <v>10</v>
      </c>
      <c r="D1412">
        <v>0</v>
      </c>
      <c r="E1412">
        <v>0</v>
      </c>
      <c r="F1412">
        <v>10.044489</v>
      </c>
      <c r="G1412">
        <v>10</v>
      </c>
      <c r="H1412">
        <v>0.24401078000000001</v>
      </c>
      <c r="I1412">
        <v>0.3394451</v>
      </c>
      <c r="J1412">
        <v>0</v>
      </c>
      <c r="K1412">
        <v>0</v>
      </c>
      <c r="L1412">
        <v>0</v>
      </c>
      <c r="M1412">
        <v>0</v>
      </c>
      <c r="N1412">
        <v>1</v>
      </c>
      <c r="O1412">
        <v>1</v>
      </c>
      <c r="P1412">
        <v>0</v>
      </c>
      <c r="Q1412">
        <v>0</v>
      </c>
    </row>
    <row r="1413" spans="1:17" x14ac:dyDescent="0.2">
      <c r="A1413">
        <v>7.0549999999999997</v>
      </c>
      <c r="B1413">
        <v>8.4340820000000001</v>
      </c>
      <c r="C1413">
        <v>10</v>
      </c>
      <c r="D1413">
        <v>0</v>
      </c>
      <c r="E1413">
        <v>0</v>
      </c>
      <c r="F1413">
        <v>10.044257999999999</v>
      </c>
      <c r="G1413">
        <v>10</v>
      </c>
      <c r="H1413">
        <v>0.24801253000000001</v>
      </c>
      <c r="I1413">
        <v>0.28447104000000001</v>
      </c>
      <c r="J1413">
        <v>0</v>
      </c>
      <c r="K1413">
        <v>0</v>
      </c>
      <c r="L1413">
        <v>0</v>
      </c>
      <c r="M1413">
        <v>0</v>
      </c>
      <c r="N1413">
        <v>1</v>
      </c>
      <c r="O1413">
        <v>1</v>
      </c>
      <c r="P1413">
        <v>0</v>
      </c>
      <c r="Q1413">
        <v>0</v>
      </c>
    </row>
    <row r="1414" spans="1:17" x14ac:dyDescent="0.2">
      <c r="A1414">
        <v>7.06</v>
      </c>
      <c r="B1414">
        <v>8.4378700000000002</v>
      </c>
      <c r="C1414">
        <v>10</v>
      </c>
      <c r="D1414">
        <v>0</v>
      </c>
      <c r="E1414">
        <v>0</v>
      </c>
      <c r="F1414">
        <v>10.044063</v>
      </c>
      <c r="G1414">
        <v>10</v>
      </c>
      <c r="H1414">
        <v>0.25152087000000001</v>
      </c>
      <c r="I1414">
        <v>0.22870921999999999</v>
      </c>
      <c r="J1414">
        <v>0</v>
      </c>
      <c r="K1414">
        <v>0</v>
      </c>
      <c r="L1414">
        <v>0</v>
      </c>
      <c r="M1414">
        <v>0</v>
      </c>
      <c r="N1414">
        <v>1</v>
      </c>
      <c r="O1414">
        <v>1</v>
      </c>
      <c r="P1414">
        <v>0</v>
      </c>
      <c r="Q1414">
        <v>0</v>
      </c>
    </row>
    <row r="1415" spans="1:17" x14ac:dyDescent="0.2">
      <c r="A1415">
        <v>7.0650000000000004</v>
      </c>
      <c r="B1415">
        <v>8.4417305000000002</v>
      </c>
      <c r="C1415">
        <v>10</v>
      </c>
      <c r="D1415">
        <v>0</v>
      </c>
      <c r="E1415">
        <v>0</v>
      </c>
      <c r="F1415">
        <v>10.043901</v>
      </c>
      <c r="G1415">
        <v>10</v>
      </c>
      <c r="H1415">
        <v>0.25453582000000002</v>
      </c>
      <c r="I1415">
        <v>0.17148875999999999</v>
      </c>
      <c r="J1415">
        <v>0</v>
      </c>
      <c r="K1415">
        <v>0</v>
      </c>
      <c r="L1415">
        <v>0</v>
      </c>
      <c r="M1415">
        <v>0</v>
      </c>
      <c r="N1415">
        <v>1</v>
      </c>
      <c r="O1415">
        <v>1</v>
      </c>
      <c r="P1415">
        <v>0</v>
      </c>
      <c r="Q1415">
        <v>0</v>
      </c>
    </row>
    <row r="1416" spans="1:17" x14ac:dyDescent="0.2">
      <c r="A1416">
        <v>7.07</v>
      </c>
      <c r="B1416">
        <v>8.4456629999999997</v>
      </c>
      <c r="C1416">
        <v>10</v>
      </c>
      <c r="D1416">
        <v>0</v>
      </c>
      <c r="E1416">
        <v>0</v>
      </c>
      <c r="F1416">
        <v>10.043775999999999</v>
      </c>
      <c r="G1416">
        <v>10</v>
      </c>
      <c r="H1416">
        <v>0.25705737000000001</v>
      </c>
      <c r="I1416">
        <v>0.1141448</v>
      </c>
      <c r="J1416">
        <v>0</v>
      </c>
      <c r="K1416">
        <v>0</v>
      </c>
      <c r="L1416">
        <v>0</v>
      </c>
      <c r="M1416">
        <v>0</v>
      </c>
      <c r="N1416">
        <v>1</v>
      </c>
      <c r="O1416">
        <v>1</v>
      </c>
      <c r="P1416">
        <v>0</v>
      </c>
      <c r="Q1416">
        <v>0</v>
      </c>
    </row>
    <row r="1417" spans="1:17" x14ac:dyDescent="0.2">
      <c r="A1417">
        <v>7.0750000000000002</v>
      </c>
      <c r="B1417">
        <v>8.4496699999999993</v>
      </c>
      <c r="C1417">
        <v>10</v>
      </c>
      <c r="D1417">
        <v>0</v>
      </c>
      <c r="E1417">
        <v>0</v>
      </c>
      <c r="F1417">
        <v>10.043684000000001</v>
      </c>
      <c r="G1417">
        <v>10</v>
      </c>
      <c r="H1417">
        <v>0.25908554</v>
      </c>
      <c r="I1417">
        <v>5.6008816000000003E-2</v>
      </c>
      <c r="J1417">
        <v>0</v>
      </c>
      <c r="K1417">
        <v>0</v>
      </c>
      <c r="L1417">
        <v>0</v>
      </c>
      <c r="M1417">
        <v>0</v>
      </c>
      <c r="N1417">
        <v>1</v>
      </c>
      <c r="O1417">
        <v>1</v>
      </c>
      <c r="P1417">
        <v>0</v>
      </c>
      <c r="Q1417">
        <v>0</v>
      </c>
    </row>
    <row r="1418" spans="1:17" x14ac:dyDescent="0.2">
      <c r="A1418">
        <v>7.08</v>
      </c>
      <c r="B1418">
        <v>8.4537510000000005</v>
      </c>
      <c r="C1418">
        <v>10</v>
      </c>
      <c r="D1418">
        <v>0</v>
      </c>
      <c r="E1418">
        <v>0</v>
      </c>
      <c r="F1418">
        <v>10.043626</v>
      </c>
      <c r="G1418">
        <v>10</v>
      </c>
      <c r="H1418">
        <v>0.26062030000000003</v>
      </c>
      <c r="I1418">
        <v>-2.9220579999999999E-3</v>
      </c>
      <c r="J1418">
        <v>0</v>
      </c>
      <c r="K1418">
        <v>0</v>
      </c>
      <c r="L1418">
        <v>0</v>
      </c>
      <c r="M1418">
        <v>0</v>
      </c>
      <c r="N1418">
        <v>1</v>
      </c>
      <c r="O1418">
        <v>1</v>
      </c>
      <c r="P1418">
        <v>0</v>
      </c>
      <c r="Q1418">
        <v>0</v>
      </c>
    </row>
    <row r="1419" spans="1:17" x14ac:dyDescent="0.2">
      <c r="A1419">
        <v>7.085</v>
      </c>
      <c r="B1419">
        <v>8.4579059999999995</v>
      </c>
      <c r="C1419">
        <v>10</v>
      </c>
      <c r="D1419">
        <v>0</v>
      </c>
      <c r="E1419">
        <v>0</v>
      </c>
      <c r="F1419">
        <v>10.043602</v>
      </c>
      <c r="G1419">
        <v>10</v>
      </c>
      <c r="H1419">
        <v>0.26166165000000002</v>
      </c>
      <c r="I1419">
        <v>-6.1979293999999997E-2</v>
      </c>
      <c r="J1419">
        <v>0</v>
      </c>
      <c r="K1419">
        <v>0</v>
      </c>
      <c r="L1419">
        <v>0</v>
      </c>
      <c r="M1419">
        <v>0</v>
      </c>
      <c r="N1419">
        <v>1</v>
      </c>
      <c r="O1419">
        <v>1</v>
      </c>
      <c r="P1419">
        <v>0</v>
      </c>
      <c r="Q1419">
        <v>0</v>
      </c>
    </row>
    <row r="1420" spans="1:17" x14ac:dyDescent="0.2">
      <c r="A1420">
        <v>7.09</v>
      </c>
      <c r="B1420">
        <v>8.462135</v>
      </c>
      <c r="C1420">
        <v>10</v>
      </c>
      <c r="D1420">
        <v>0</v>
      </c>
      <c r="E1420">
        <v>0</v>
      </c>
      <c r="F1420">
        <v>10.0436125</v>
      </c>
      <c r="G1420">
        <v>10</v>
      </c>
      <c r="H1420">
        <v>0.26220961999999998</v>
      </c>
      <c r="I1420">
        <v>-0.12116312999999999</v>
      </c>
      <c r="J1420">
        <v>0</v>
      </c>
      <c r="K1420">
        <v>0</v>
      </c>
      <c r="L1420">
        <v>0</v>
      </c>
      <c r="M1420">
        <v>0</v>
      </c>
      <c r="N1420">
        <v>1</v>
      </c>
      <c r="O1420">
        <v>1</v>
      </c>
      <c r="P1420">
        <v>0</v>
      </c>
      <c r="Q1420">
        <v>0</v>
      </c>
    </row>
    <row r="1421" spans="1:17" x14ac:dyDescent="0.2">
      <c r="A1421">
        <v>7.0949999999999998</v>
      </c>
      <c r="B1421">
        <v>8.4664400000000004</v>
      </c>
      <c r="C1421">
        <v>10</v>
      </c>
      <c r="D1421">
        <v>0</v>
      </c>
      <c r="E1421">
        <v>0</v>
      </c>
      <c r="F1421">
        <v>10.043656</v>
      </c>
      <c r="G1421">
        <v>10</v>
      </c>
      <c r="H1421">
        <v>0.2622642</v>
      </c>
      <c r="I1421">
        <v>-0.18114305</v>
      </c>
      <c r="J1421">
        <v>0</v>
      </c>
      <c r="K1421">
        <v>0</v>
      </c>
      <c r="L1421">
        <v>0</v>
      </c>
      <c r="M1421">
        <v>0</v>
      </c>
      <c r="N1421">
        <v>1</v>
      </c>
      <c r="O1421">
        <v>1</v>
      </c>
      <c r="P1421">
        <v>0</v>
      </c>
      <c r="Q1421">
        <v>0</v>
      </c>
    </row>
    <row r="1422" spans="1:17" x14ac:dyDescent="0.2">
      <c r="A1422">
        <v>7.1</v>
      </c>
      <c r="B1422">
        <v>8.4708190000000005</v>
      </c>
      <c r="C1422">
        <v>10</v>
      </c>
      <c r="D1422">
        <v>0</v>
      </c>
      <c r="E1422">
        <v>0</v>
      </c>
      <c r="F1422">
        <v>10.043735</v>
      </c>
      <c r="G1422">
        <v>10</v>
      </c>
      <c r="H1422">
        <v>0.26182535000000001</v>
      </c>
      <c r="I1422">
        <v>-0.24058199</v>
      </c>
      <c r="J1422">
        <v>0</v>
      </c>
      <c r="K1422">
        <v>0</v>
      </c>
      <c r="L1422">
        <v>0</v>
      </c>
      <c r="M1422">
        <v>0</v>
      </c>
      <c r="N1422">
        <v>1</v>
      </c>
      <c r="O1422">
        <v>1</v>
      </c>
      <c r="P1422">
        <v>0</v>
      </c>
      <c r="Q1422">
        <v>0</v>
      </c>
    </row>
    <row r="1423" spans="1:17" x14ac:dyDescent="0.2">
      <c r="A1423">
        <v>7.1050000000000004</v>
      </c>
      <c r="B1423">
        <v>8.4752740000000006</v>
      </c>
      <c r="C1423">
        <v>10</v>
      </c>
      <c r="D1423">
        <v>0</v>
      </c>
      <c r="E1423">
        <v>0</v>
      </c>
      <c r="F1423">
        <v>10.043846</v>
      </c>
      <c r="G1423">
        <v>10</v>
      </c>
      <c r="H1423">
        <v>0.26089314000000002</v>
      </c>
      <c r="I1423">
        <v>-0.30081677000000001</v>
      </c>
      <c r="J1423">
        <v>0</v>
      </c>
      <c r="K1423">
        <v>0</v>
      </c>
      <c r="L1423">
        <v>0</v>
      </c>
      <c r="M1423">
        <v>0</v>
      </c>
      <c r="N1423">
        <v>1</v>
      </c>
      <c r="O1423">
        <v>1</v>
      </c>
      <c r="P1423">
        <v>0</v>
      </c>
      <c r="Q1423">
        <v>0</v>
      </c>
    </row>
    <row r="1424" spans="1:17" x14ac:dyDescent="0.2">
      <c r="A1424">
        <v>7.11</v>
      </c>
      <c r="B1424">
        <v>8.4798030000000004</v>
      </c>
      <c r="C1424">
        <v>10</v>
      </c>
      <c r="D1424">
        <v>0</v>
      </c>
      <c r="E1424">
        <v>0</v>
      </c>
      <c r="F1424">
        <v>10.043991999999999</v>
      </c>
      <c r="G1424">
        <v>10</v>
      </c>
      <c r="H1424">
        <v>0.25946750000000002</v>
      </c>
      <c r="I1424">
        <v>-0.36051060000000001</v>
      </c>
      <c r="J1424">
        <v>0</v>
      </c>
      <c r="K1424">
        <v>0</v>
      </c>
      <c r="L1424">
        <v>0</v>
      </c>
      <c r="M1424">
        <v>0</v>
      </c>
      <c r="N1424">
        <v>1</v>
      </c>
      <c r="O1424">
        <v>1</v>
      </c>
      <c r="P1424">
        <v>0</v>
      </c>
      <c r="Q1424">
        <v>0</v>
      </c>
    </row>
    <row r="1425" spans="1:17" x14ac:dyDescent="0.2">
      <c r="A1425">
        <v>7.1150000000000002</v>
      </c>
      <c r="B1425">
        <v>8.4844059999999999</v>
      </c>
      <c r="C1425">
        <v>10</v>
      </c>
      <c r="D1425">
        <v>0</v>
      </c>
      <c r="E1425">
        <v>0</v>
      </c>
      <c r="F1425">
        <v>10.044172</v>
      </c>
      <c r="G1425">
        <v>10</v>
      </c>
      <c r="H1425">
        <v>0.25754848000000002</v>
      </c>
      <c r="I1425">
        <v>-0.42033147999999998</v>
      </c>
      <c r="J1425">
        <v>0</v>
      </c>
      <c r="K1425">
        <v>0</v>
      </c>
      <c r="L1425">
        <v>0</v>
      </c>
      <c r="M1425">
        <v>0</v>
      </c>
      <c r="N1425">
        <v>1</v>
      </c>
      <c r="O1425">
        <v>1</v>
      </c>
      <c r="P1425">
        <v>0</v>
      </c>
      <c r="Q1425">
        <v>0</v>
      </c>
    </row>
    <row r="1426" spans="1:17" x14ac:dyDescent="0.2">
      <c r="A1426">
        <v>7.12</v>
      </c>
      <c r="B1426">
        <v>8.4890830000000008</v>
      </c>
      <c r="C1426">
        <v>10</v>
      </c>
      <c r="D1426">
        <v>0</v>
      </c>
      <c r="E1426">
        <v>0</v>
      </c>
      <c r="F1426">
        <v>10.044387</v>
      </c>
      <c r="G1426">
        <v>10</v>
      </c>
      <c r="H1426">
        <v>0.25513606999999999</v>
      </c>
      <c r="I1426">
        <v>-0.43633232</v>
      </c>
      <c r="J1426">
        <v>0</v>
      </c>
      <c r="K1426">
        <v>0</v>
      </c>
      <c r="L1426">
        <v>0</v>
      </c>
      <c r="M1426">
        <v>0</v>
      </c>
      <c r="N1426">
        <v>1</v>
      </c>
      <c r="O1426">
        <v>1</v>
      </c>
      <c r="P1426">
        <v>0</v>
      </c>
      <c r="Q1426">
        <v>0</v>
      </c>
    </row>
    <row r="1427" spans="1:17" x14ac:dyDescent="0.2">
      <c r="A1427">
        <v>7.125</v>
      </c>
      <c r="B1427">
        <v>8.4938330000000004</v>
      </c>
      <c r="C1427">
        <v>10</v>
      </c>
      <c r="D1427">
        <v>0</v>
      </c>
      <c r="E1427">
        <v>0</v>
      </c>
      <c r="F1427">
        <v>10.044636000000001</v>
      </c>
      <c r="G1427">
        <v>10</v>
      </c>
      <c r="H1427">
        <v>0.25223025999999998</v>
      </c>
      <c r="I1427">
        <v>-0.43633232</v>
      </c>
      <c r="J1427">
        <v>0</v>
      </c>
      <c r="K1427">
        <v>0</v>
      </c>
      <c r="L1427">
        <v>0</v>
      </c>
      <c r="M1427">
        <v>0</v>
      </c>
      <c r="N1427">
        <v>1</v>
      </c>
      <c r="O1427">
        <v>1</v>
      </c>
      <c r="P1427">
        <v>0</v>
      </c>
      <c r="Q1427">
        <v>0</v>
      </c>
    </row>
    <row r="1428" spans="1:17" x14ac:dyDescent="0.2">
      <c r="A1428">
        <v>7.13</v>
      </c>
      <c r="B1428">
        <v>8.4986540000000002</v>
      </c>
      <c r="C1428">
        <v>10</v>
      </c>
      <c r="D1428">
        <v>0</v>
      </c>
      <c r="E1428">
        <v>0</v>
      </c>
      <c r="F1428">
        <v>10.044919</v>
      </c>
      <c r="G1428">
        <v>10</v>
      </c>
      <c r="H1428">
        <v>0.24883105</v>
      </c>
      <c r="I1428">
        <v>-0.43633232</v>
      </c>
      <c r="J1428">
        <v>0</v>
      </c>
      <c r="K1428">
        <v>0</v>
      </c>
      <c r="L1428">
        <v>0</v>
      </c>
      <c r="M1428">
        <v>0</v>
      </c>
      <c r="N1428">
        <v>1</v>
      </c>
      <c r="O1428">
        <v>1</v>
      </c>
      <c r="P1428">
        <v>0</v>
      </c>
      <c r="Q1428">
        <v>0</v>
      </c>
    </row>
    <row r="1429" spans="1:17" x14ac:dyDescent="0.2">
      <c r="A1429">
        <v>7.1349999999999998</v>
      </c>
      <c r="B1429">
        <v>8.5035480000000003</v>
      </c>
      <c r="C1429">
        <v>10</v>
      </c>
      <c r="D1429">
        <v>0</v>
      </c>
      <c r="E1429">
        <v>0</v>
      </c>
      <c r="F1429">
        <v>10.045237999999999</v>
      </c>
      <c r="G1429">
        <v>10</v>
      </c>
      <c r="H1429">
        <v>0.24493843000000001</v>
      </c>
      <c r="I1429">
        <v>-0.43633232</v>
      </c>
      <c r="J1429">
        <v>0</v>
      </c>
      <c r="K1429">
        <v>0</v>
      </c>
      <c r="L1429">
        <v>0</v>
      </c>
      <c r="M1429">
        <v>0</v>
      </c>
      <c r="N1429">
        <v>1</v>
      </c>
      <c r="O1429">
        <v>1</v>
      </c>
      <c r="P1429">
        <v>0</v>
      </c>
      <c r="Q1429">
        <v>0</v>
      </c>
    </row>
    <row r="1430" spans="1:17" x14ac:dyDescent="0.2">
      <c r="A1430">
        <v>7.14</v>
      </c>
      <c r="B1430">
        <v>8.5085110000000004</v>
      </c>
      <c r="C1430">
        <v>10</v>
      </c>
      <c r="D1430">
        <v>0</v>
      </c>
      <c r="E1430">
        <v>0</v>
      </c>
      <c r="F1430">
        <v>10.045591</v>
      </c>
      <c r="G1430">
        <v>10</v>
      </c>
      <c r="H1430">
        <v>0.24055243000000001</v>
      </c>
      <c r="I1430">
        <v>-0.43633232</v>
      </c>
      <c r="J1430">
        <v>0</v>
      </c>
      <c r="K1430">
        <v>0</v>
      </c>
      <c r="L1430">
        <v>0</v>
      </c>
      <c r="M1430">
        <v>0</v>
      </c>
      <c r="N1430">
        <v>1</v>
      </c>
      <c r="O1430">
        <v>1</v>
      </c>
      <c r="P1430">
        <v>0</v>
      </c>
      <c r="Q1430">
        <v>0</v>
      </c>
    </row>
    <row r="1431" spans="1:17" x14ac:dyDescent="0.2">
      <c r="A1431">
        <v>7.1449999999999996</v>
      </c>
      <c r="B1431">
        <v>8.5135419999999993</v>
      </c>
      <c r="C1431">
        <v>10</v>
      </c>
      <c r="D1431">
        <v>0</v>
      </c>
      <c r="E1431">
        <v>0</v>
      </c>
      <c r="F1431">
        <v>10.04598</v>
      </c>
      <c r="G1431">
        <v>10</v>
      </c>
      <c r="H1431">
        <v>0.23567300999999999</v>
      </c>
      <c r="I1431">
        <v>-0.43633232</v>
      </c>
      <c r="J1431">
        <v>0</v>
      </c>
      <c r="K1431">
        <v>0</v>
      </c>
      <c r="L1431">
        <v>0</v>
      </c>
      <c r="M1431">
        <v>0</v>
      </c>
      <c r="N1431">
        <v>1</v>
      </c>
      <c r="O1431">
        <v>1</v>
      </c>
      <c r="P1431">
        <v>0</v>
      </c>
      <c r="Q1431">
        <v>0</v>
      </c>
    </row>
    <row r="1432" spans="1:17" x14ac:dyDescent="0.2">
      <c r="A1432">
        <v>7.15</v>
      </c>
      <c r="B1432">
        <v>8.5186410000000006</v>
      </c>
      <c r="C1432">
        <v>10</v>
      </c>
      <c r="D1432">
        <v>0</v>
      </c>
      <c r="E1432">
        <v>0</v>
      </c>
      <c r="F1432">
        <v>10.046405</v>
      </c>
      <c r="G1432">
        <v>10</v>
      </c>
      <c r="H1432">
        <v>0.23030020000000001</v>
      </c>
      <c r="I1432">
        <v>-0.43633232</v>
      </c>
      <c r="J1432">
        <v>0</v>
      </c>
      <c r="K1432">
        <v>0</v>
      </c>
      <c r="L1432">
        <v>0</v>
      </c>
      <c r="M1432">
        <v>0</v>
      </c>
      <c r="N1432">
        <v>1</v>
      </c>
      <c r="O1432">
        <v>1</v>
      </c>
      <c r="P1432">
        <v>0</v>
      </c>
      <c r="Q1432">
        <v>0</v>
      </c>
    </row>
    <row r="1433" spans="1:17" x14ac:dyDescent="0.2">
      <c r="A1433">
        <v>7.1550000000000002</v>
      </c>
      <c r="B1433">
        <v>8.5238069999999997</v>
      </c>
      <c r="C1433">
        <v>10</v>
      </c>
      <c r="D1433">
        <v>0</v>
      </c>
      <c r="E1433">
        <v>0</v>
      </c>
      <c r="F1433">
        <v>10.046865</v>
      </c>
      <c r="G1433">
        <v>10</v>
      </c>
      <c r="H1433">
        <v>0.22443399999999999</v>
      </c>
      <c r="I1433">
        <v>-0.43633232</v>
      </c>
      <c r="J1433">
        <v>0</v>
      </c>
      <c r="K1433">
        <v>0</v>
      </c>
      <c r="L1433">
        <v>0</v>
      </c>
      <c r="M1433">
        <v>0</v>
      </c>
      <c r="N1433">
        <v>1</v>
      </c>
      <c r="O1433">
        <v>1</v>
      </c>
      <c r="P1433">
        <v>0</v>
      </c>
      <c r="Q1433">
        <v>0</v>
      </c>
    </row>
    <row r="1434" spans="1:17" x14ac:dyDescent="0.2">
      <c r="A1434">
        <v>7.16</v>
      </c>
      <c r="B1434">
        <v>8.5290365000000001</v>
      </c>
      <c r="C1434">
        <v>10</v>
      </c>
      <c r="D1434">
        <v>0</v>
      </c>
      <c r="E1434">
        <v>0</v>
      </c>
      <c r="F1434">
        <v>10.047363000000001</v>
      </c>
      <c r="G1434">
        <v>10</v>
      </c>
      <c r="H1434">
        <v>0.2180744</v>
      </c>
      <c r="I1434">
        <v>-0.43633232</v>
      </c>
      <c r="J1434">
        <v>0</v>
      </c>
      <c r="K1434">
        <v>0</v>
      </c>
      <c r="L1434">
        <v>0</v>
      </c>
      <c r="M1434">
        <v>0</v>
      </c>
      <c r="N1434">
        <v>1</v>
      </c>
      <c r="O1434">
        <v>1</v>
      </c>
      <c r="P1434">
        <v>0</v>
      </c>
      <c r="Q1434">
        <v>0</v>
      </c>
    </row>
    <row r="1435" spans="1:17" x14ac:dyDescent="0.2">
      <c r="A1435">
        <v>7.165</v>
      </c>
      <c r="B1435">
        <v>8.5343280000000004</v>
      </c>
      <c r="C1435">
        <v>10</v>
      </c>
      <c r="D1435">
        <v>0</v>
      </c>
      <c r="E1435">
        <v>0</v>
      </c>
      <c r="F1435">
        <v>10.047897000000001</v>
      </c>
      <c r="G1435">
        <v>10</v>
      </c>
      <c r="H1435">
        <v>0.2112214</v>
      </c>
      <c r="I1435">
        <v>-0.43633232</v>
      </c>
      <c r="J1435">
        <v>0</v>
      </c>
      <c r="K1435">
        <v>0</v>
      </c>
      <c r="L1435">
        <v>0</v>
      </c>
      <c r="M1435">
        <v>0</v>
      </c>
      <c r="N1435">
        <v>1</v>
      </c>
      <c r="O1435">
        <v>1</v>
      </c>
      <c r="P1435">
        <v>0</v>
      </c>
      <c r="Q1435">
        <v>0</v>
      </c>
    </row>
    <row r="1436" spans="1:17" x14ac:dyDescent="0.2">
      <c r="A1436">
        <v>7.17</v>
      </c>
      <c r="B1436">
        <v>8.5396809999999999</v>
      </c>
      <c r="C1436">
        <v>10</v>
      </c>
      <c r="D1436">
        <v>0</v>
      </c>
      <c r="E1436">
        <v>0</v>
      </c>
      <c r="F1436">
        <v>10.04847</v>
      </c>
      <c r="G1436">
        <v>10</v>
      </c>
      <c r="H1436">
        <v>0.203875</v>
      </c>
      <c r="I1436">
        <v>-0.43633232</v>
      </c>
      <c r="J1436">
        <v>0</v>
      </c>
      <c r="K1436">
        <v>0</v>
      </c>
      <c r="L1436">
        <v>0</v>
      </c>
      <c r="M1436">
        <v>0</v>
      </c>
      <c r="N1436">
        <v>1</v>
      </c>
      <c r="O1436">
        <v>1</v>
      </c>
      <c r="P1436">
        <v>0</v>
      </c>
      <c r="Q1436">
        <v>0</v>
      </c>
    </row>
    <row r="1437" spans="1:17" x14ac:dyDescent="0.2">
      <c r="A1437">
        <v>7.1749999999999998</v>
      </c>
      <c r="B1437">
        <v>8.5450929999999996</v>
      </c>
      <c r="C1437">
        <v>10</v>
      </c>
      <c r="D1437">
        <v>0</v>
      </c>
      <c r="E1437">
        <v>0</v>
      </c>
      <c r="F1437">
        <v>10.049079000000001</v>
      </c>
      <c r="G1437">
        <v>10</v>
      </c>
      <c r="H1437">
        <v>0.19603519999999999</v>
      </c>
      <c r="I1437">
        <v>-0.43633232</v>
      </c>
      <c r="J1437">
        <v>0</v>
      </c>
      <c r="K1437">
        <v>0</v>
      </c>
      <c r="L1437">
        <v>0</v>
      </c>
      <c r="M1437">
        <v>0</v>
      </c>
      <c r="N1437">
        <v>1</v>
      </c>
      <c r="O1437">
        <v>1</v>
      </c>
      <c r="P1437">
        <v>0</v>
      </c>
      <c r="Q1437">
        <v>0</v>
      </c>
    </row>
    <row r="1438" spans="1:17" x14ac:dyDescent="0.2">
      <c r="A1438">
        <v>7.18</v>
      </c>
      <c r="B1438">
        <v>8.5505600000000008</v>
      </c>
      <c r="C1438">
        <v>10</v>
      </c>
      <c r="D1438">
        <v>0</v>
      </c>
      <c r="E1438">
        <v>0</v>
      </c>
      <c r="F1438">
        <v>10.0497265</v>
      </c>
      <c r="G1438">
        <v>10</v>
      </c>
      <c r="H1438">
        <v>0.18770202</v>
      </c>
      <c r="I1438">
        <v>-0.43633232</v>
      </c>
      <c r="J1438">
        <v>0</v>
      </c>
      <c r="K1438">
        <v>0</v>
      </c>
      <c r="L1438">
        <v>0</v>
      </c>
      <c r="M1438">
        <v>0</v>
      </c>
      <c r="N1438">
        <v>1</v>
      </c>
      <c r="O1438">
        <v>1</v>
      </c>
      <c r="P1438">
        <v>0</v>
      </c>
      <c r="Q1438">
        <v>0</v>
      </c>
    </row>
    <row r="1439" spans="1:17" x14ac:dyDescent="0.2">
      <c r="A1439">
        <v>7.1849999999999996</v>
      </c>
      <c r="B1439">
        <v>8.556082</v>
      </c>
      <c r="C1439">
        <v>10</v>
      </c>
      <c r="D1439">
        <v>0</v>
      </c>
      <c r="E1439">
        <v>0</v>
      </c>
      <c r="F1439">
        <v>10.050413000000001</v>
      </c>
      <c r="G1439">
        <v>10</v>
      </c>
      <c r="H1439">
        <v>0.17887543</v>
      </c>
      <c r="I1439">
        <v>-0.43633232</v>
      </c>
      <c r="J1439">
        <v>0</v>
      </c>
      <c r="K1439">
        <v>0</v>
      </c>
      <c r="L1439">
        <v>0</v>
      </c>
      <c r="M1439">
        <v>0</v>
      </c>
      <c r="N1439">
        <v>1</v>
      </c>
      <c r="O1439">
        <v>1</v>
      </c>
      <c r="P1439">
        <v>0</v>
      </c>
      <c r="Q1439">
        <v>0</v>
      </c>
    </row>
    <row r="1440" spans="1:17" x14ac:dyDescent="0.2">
      <c r="A1440">
        <v>7.19</v>
      </c>
      <c r="B1440">
        <v>8.561655</v>
      </c>
      <c r="C1440">
        <v>10</v>
      </c>
      <c r="D1440">
        <v>0</v>
      </c>
      <c r="E1440">
        <v>0</v>
      </c>
      <c r="F1440">
        <v>10.051138999999999</v>
      </c>
      <c r="G1440">
        <v>10</v>
      </c>
      <c r="H1440">
        <v>0.16955544</v>
      </c>
      <c r="I1440">
        <v>-0.43633232</v>
      </c>
      <c r="J1440">
        <v>0</v>
      </c>
      <c r="K1440">
        <v>0</v>
      </c>
      <c r="L1440">
        <v>0</v>
      </c>
      <c r="M1440">
        <v>0</v>
      </c>
      <c r="N1440">
        <v>1</v>
      </c>
      <c r="O1440">
        <v>1</v>
      </c>
      <c r="P1440">
        <v>0</v>
      </c>
      <c r="Q1440">
        <v>0</v>
      </c>
    </row>
    <row r="1441" spans="1:17" x14ac:dyDescent="0.2">
      <c r="A1441">
        <v>7.1950000000000003</v>
      </c>
      <c r="B1441">
        <v>8.5672770000000007</v>
      </c>
      <c r="C1441">
        <v>10</v>
      </c>
      <c r="D1441">
        <v>0</v>
      </c>
      <c r="E1441">
        <v>0</v>
      </c>
      <c r="F1441">
        <v>10.051905</v>
      </c>
      <c r="G1441">
        <v>10</v>
      </c>
      <c r="H1441">
        <v>0.15974205999999999</v>
      </c>
      <c r="I1441">
        <v>-0.43633232</v>
      </c>
      <c r="J1441">
        <v>0</v>
      </c>
      <c r="K1441">
        <v>0</v>
      </c>
      <c r="L1441">
        <v>0</v>
      </c>
      <c r="M1441">
        <v>0</v>
      </c>
      <c r="N1441">
        <v>1</v>
      </c>
      <c r="O1441">
        <v>1</v>
      </c>
      <c r="P1441">
        <v>0</v>
      </c>
      <c r="Q1441">
        <v>0</v>
      </c>
    </row>
    <row r="1442" spans="1:17" x14ac:dyDescent="0.2">
      <c r="A1442">
        <v>7.2</v>
      </c>
      <c r="B1442">
        <v>8.5729450000000007</v>
      </c>
      <c r="C1442">
        <v>10</v>
      </c>
      <c r="D1442">
        <v>0</v>
      </c>
      <c r="E1442">
        <v>0</v>
      </c>
      <c r="F1442">
        <v>10.052711</v>
      </c>
      <c r="G1442">
        <v>10</v>
      </c>
      <c r="H1442">
        <v>0.14943527000000001</v>
      </c>
      <c r="I1442">
        <v>-0.43633232</v>
      </c>
      <c r="J1442">
        <v>0</v>
      </c>
      <c r="K1442">
        <v>0</v>
      </c>
      <c r="L1442">
        <v>0</v>
      </c>
      <c r="M1442">
        <v>0</v>
      </c>
      <c r="N1442">
        <v>1</v>
      </c>
      <c r="O1442">
        <v>1</v>
      </c>
      <c r="P1442">
        <v>0</v>
      </c>
      <c r="Q1442">
        <v>0</v>
      </c>
    </row>
    <row r="1443" spans="1:17" x14ac:dyDescent="0.2">
      <c r="A1443">
        <v>7.2050000000000001</v>
      </c>
      <c r="B1443">
        <v>8.5786549999999995</v>
      </c>
      <c r="C1443">
        <v>10</v>
      </c>
      <c r="D1443">
        <v>0</v>
      </c>
      <c r="E1443">
        <v>0</v>
      </c>
      <c r="F1443">
        <v>10.053556</v>
      </c>
      <c r="G1443">
        <v>10</v>
      </c>
      <c r="H1443">
        <v>0.13863507999999999</v>
      </c>
      <c r="I1443">
        <v>-0.43633232</v>
      </c>
      <c r="J1443">
        <v>0</v>
      </c>
      <c r="K1443">
        <v>0</v>
      </c>
      <c r="L1443">
        <v>0</v>
      </c>
      <c r="M1443">
        <v>0</v>
      </c>
      <c r="N1443">
        <v>1</v>
      </c>
      <c r="O1443">
        <v>1</v>
      </c>
      <c r="P1443">
        <v>0</v>
      </c>
      <c r="Q1443">
        <v>0</v>
      </c>
    </row>
    <row r="1444" spans="1:17" x14ac:dyDescent="0.2">
      <c r="A1444">
        <v>7.21</v>
      </c>
      <c r="B1444">
        <v>8.5844059999999995</v>
      </c>
      <c r="C1444">
        <v>10</v>
      </c>
      <c r="D1444">
        <v>0</v>
      </c>
      <c r="E1444">
        <v>0</v>
      </c>
      <c r="F1444">
        <v>10.054442999999999</v>
      </c>
      <c r="G1444">
        <v>10</v>
      </c>
      <c r="H1444">
        <v>0.12734150999999999</v>
      </c>
      <c r="I1444">
        <v>-0.43633232</v>
      </c>
      <c r="J1444">
        <v>0</v>
      </c>
      <c r="K1444">
        <v>0</v>
      </c>
      <c r="L1444">
        <v>0</v>
      </c>
      <c r="M1444">
        <v>0</v>
      </c>
      <c r="N1444">
        <v>1</v>
      </c>
      <c r="O1444">
        <v>1</v>
      </c>
      <c r="P1444">
        <v>0</v>
      </c>
      <c r="Q1444">
        <v>0</v>
      </c>
    </row>
    <row r="1445" spans="1:17" x14ac:dyDescent="0.2">
      <c r="A1445">
        <v>7.2149999999999999</v>
      </c>
      <c r="B1445">
        <v>8.5901940000000003</v>
      </c>
      <c r="C1445">
        <v>10</v>
      </c>
      <c r="D1445">
        <v>0</v>
      </c>
      <c r="E1445">
        <v>0</v>
      </c>
      <c r="F1445">
        <v>10.055372</v>
      </c>
      <c r="G1445">
        <v>10</v>
      </c>
      <c r="H1445">
        <v>0.115554534</v>
      </c>
      <c r="I1445">
        <v>-0.43633232</v>
      </c>
      <c r="J1445">
        <v>0</v>
      </c>
      <c r="K1445">
        <v>0</v>
      </c>
      <c r="L1445">
        <v>0</v>
      </c>
      <c r="M1445">
        <v>0</v>
      </c>
      <c r="N1445">
        <v>1</v>
      </c>
      <c r="O1445">
        <v>1</v>
      </c>
      <c r="P1445">
        <v>0</v>
      </c>
      <c r="Q1445">
        <v>0</v>
      </c>
    </row>
    <row r="1446" spans="1:17" x14ac:dyDescent="0.2">
      <c r="A1446">
        <v>7.22</v>
      </c>
      <c r="B1446">
        <v>8.5960149999999995</v>
      </c>
      <c r="C1446">
        <v>10</v>
      </c>
      <c r="D1446">
        <v>0</v>
      </c>
      <c r="E1446">
        <v>0</v>
      </c>
      <c r="F1446">
        <v>10.056343</v>
      </c>
      <c r="G1446">
        <v>10</v>
      </c>
      <c r="H1446">
        <v>0.10327416</v>
      </c>
      <c r="I1446">
        <v>-0.43633232</v>
      </c>
      <c r="J1446">
        <v>0</v>
      </c>
      <c r="K1446">
        <v>0</v>
      </c>
      <c r="L1446">
        <v>0</v>
      </c>
      <c r="M1446">
        <v>0</v>
      </c>
      <c r="N1446">
        <v>1</v>
      </c>
      <c r="O1446">
        <v>1</v>
      </c>
      <c r="P1446">
        <v>0</v>
      </c>
      <c r="Q1446">
        <v>0</v>
      </c>
    </row>
    <row r="1447" spans="1:17" x14ac:dyDescent="0.2">
      <c r="A1447">
        <v>7.2249999999999996</v>
      </c>
      <c r="B1447">
        <v>8.6018659999999993</v>
      </c>
      <c r="C1447">
        <v>10</v>
      </c>
      <c r="D1447">
        <v>0</v>
      </c>
      <c r="E1447">
        <v>0</v>
      </c>
      <c r="F1447">
        <v>10.057356</v>
      </c>
      <c r="G1447">
        <v>10</v>
      </c>
      <c r="H1447">
        <v>9.0500385000000003E-2</v>
      </c>
      <c r="I1447">
        <v>-0.43633232</v>
      </c>
      <c r="J1447">
        <v>0</v>
      </c>
      <c r="K1447">
        <v>0</v>
      </c>
      <c r="L1447">
        <v>0</v>
      </c>
      <c r="M1447">
        <v>0</v>
      </c>
      <c r="N1447">
        <v>1</v>
      </c>
      <c r="O1447">
        <v>1</v>
      </c>
      <c r="P1447">
        <v>0</v>
      </c>
      <c r="Q1447">
        <v>0</v>
      </c>
    </row>
    <row r="1448" spans="1:17" x14ac:dyDescent="0.2">
      <c r="A1448">
        <v>7.23</v>
      </c>
      <c r="B1448">
        <v>8.6077259999999995</v>
      </c>
      <c r="C1448">
        <v>10</v>
      </c>
      <c r="D1448">
        <v>0</v>
      </c>
      <c r="E1448">
        <v>0</v>
      </c>
      <c r="F1448">
        <v>10.058233</v>
      </c>
      <c r="G1448">
        <v>10</v>
      </c>
      <c r="H1448">
        <v>7.7537889999999998E-2</v>
      </c>
      <c r="I1448">
        <v>-0.43633232</v>
      </c>
      <c r="J1448">
        <v>0</v>
      </c>
      <c r="K1448">
        <v>0</v>
      </c>
      <c r="L1448">
        <v>0</v>
      </c>
      <c r="M1448">
        <v>0</v>
      </c>
      <c r="N1448">
        <v>0.38250585999999998</v>
      </c>
      <c r="O1448">
        <v>0.38250585999999998</v>
      </c>
      <c r="P1448">
        <v>0</v>
      </c>
      <c r="Q1448">
        <v>0</v>
      </c>
    </row>
    <row r="1449" spans="1:17" x14ac:dyDescent="0.2">
      <c r="A1449">
        <v>7.2350000000000003</v>
      </c>
      <c r="B1449">
        <v>8.6135859999999997</v>
      </c>
      <c r="C1449">
        <v>10</v>
      </c>
      <c r="D1449">
        <v>0</v>
      </c>
      <c r="E1449">
        <v>0</v>
      </c>
      <c r="F1449">
        <v>10.058866</v>
      </c>
      <c r="G1449">
        <v>10</v>
      </c>
      <c r="H1449">
        <v>6.4575389999999996E-2</v>
      </c>
      <c r="I1449">
        <v>-0.43633232</v>
      </c>
      <c r="J1449">
        <v>0</v>
      </c>
      <c r="K1449">
        <v>0</v>
      </c>
      <c r="L1449">
        <v>0</v>
      </c>
      <c r="M1449">
        <v>0</v>
      </c>
      <c r="N1449">
        <v>0</v>
      </c>
      <c r="O1449">
        <v>0</v>
      </c>
      <c r="P1449">
        <v>0</v>
      </c>
      <c r="Q1449">
        <v>0</v>
      </c>
    </row>
    <row r="1450" spans="1:17" x14ac:dyDescent="0.2">
      <c r="A1450">
        <v>7.24</v>
      </c>
      <c r="B1450">
        <v>8.6194600000000001</v>
      </c>
      <c r="C1450">
        <v>10</v>
      </c>
      <c r="D1450">
        <v>0</v>
      </c>
      <c r="E1450">
        <v>0</v>
      </c>
      <c r="F1450">
        <v>10.059450999999999</v>
      </c>
      <c r="G1450">
        <v>10</v>
      </c>
      <c r="H1450">
        <v>5.1952100000000001E-2</v>
      </c>
      <c r="I1450">
        <v>-0.43633232</v>
      </c>
      <c r="J1450">
        <v>0</v>
      </c>
      <c r="K1450">
        <v>0</v>
      </c>
      <c r="L1450">
        <v>0</v>
      </c>
      <c r="M1450">
        <v>0</v>
      </c>
      <c r="N1450">
        <v>0</v>
      </c>
      <c r="O1450">
        <v>0</v>
      </c>
      <c r="P1450">
        <v>0.68750069999999996</v>
      </c>
      <c r="Q1450">
        <v>0.68750069999999996</v>
      </c>
    </row>
    <row r="1451" spans="1:17" x14ac:dyDescent="0.2">
      <c r="A1451">
        <v>7.2450000000000001</v>
      </c>
      <c r="B1451">
        <v>8.6253430000000009</v>
      </c>
      <c r="C1451">
        <v>10</v>
      </c>
      <c r="D1451">
        <v>0</v>
      </c>
      <c r="E1451">
        <v>0</v>
      </c>
      <c r="F1451">
        <v>10.059983000000001</v>
      </c>
      <c r="G1451">
        <v>10</v>
      </c>
      <c r="H1451">
        <v>3.965714E-2</v>
      </c>
      <c r="I1451">
        <v>-0.43633232</v>
      </c>
      <c r="J1451">
        <v>0</v>
      </c>
      <c r="K1451">
        <v>0</v>
      </c>
      <c r="L1451">
        <v>0</v>
      </c>
      <c r="M1451">
        <v>0</v>
      </c>
      <c r="N1451">
        <v>0</v>
      </c>
      <c r="O1451">
        <v>0</v>
      </c>
      <c r="P1451">
        <v>0.66543496000000002</v>
      </c>
      <c r="Q1451">
        <v>0.66543496000000002</v>
      </c>
    </row>
    <row r="1452" spans="1:17" x14ac:dyDescent="0.2">
      <c r="A1452">
        <v>7.25</v>
      </c>
      <c r="B1452">
        <v>8.6312339999999992</v>
      </c>
      <c r="C1452">
        <v>10</v>
      </c>
      <c r="D1452">
        <v>0</v>
      </c>
      <c r="E1452">
        <v>0</v>
      </c>
      <c r="F1452">
        <v>10.060459</v>
      </c>
      <c r="G1452">
        <v>10</v>
      </c>
      <c r="H1452">
        <v>2.7684268000000001E-2</v>
      </c>
      <c r="I1452">
        <v>-0.43633232</v>
      </c>
      <c r="J1452">
        <v>0</v>
      </c>
      <c r="K1452">
        <v>0</v>
      </c>
      <c r="L1452">
        <v>0</v>
      </c>
      <c r="M1452">
        <v>0</v>
      </c>
      <c r="N1452">
        <v>0</v>
      </c>
      <c r="O1452">
        <v>0</v>
      </c>
      <c r="P1452">
        <v>0.65280484999999999</v>
      </c>
      <c r="Q1452">
        <v>0.65280484999999999</v>
      </c>
    </row>
    <row r="1453" spans="1:17" x14ac:dyDescent="0.2">
      <c r="A1453">
        <v>7.2549999999999999</v>
      </c>
      <c r="B1453">
        <v>8.6371300000000009</v>
      </c>
      <c r="C1453">
        <v>10</v>
      </c>
      <c r="D1453">
        <v>0</v>
      </c>
      <c r="E1453">
        <v>0</v>
      </c>
      <c r="F1453">
        <v>10.060874</v>
      </c>
      <c r="G1453">
        <v>10</v>
      </c>
      <c r="H1453">
        <v>1.6026499999999999E-2</v>
      </c>
      <c r="I1453">
        <v>-0.43633232</v>
      </c>
      <c r="J1453">
        <v>0</v>
      </c>
      <c r="K1453">
        <v>0</v>
      </c>
      <c r="L1453">
        <v>0</v>
      </c>
      <c r="M1453">
        <v>0</v>
      </c>
      <c r="N1453">
        <v>0</v>
      </c>
      <c r="O1453">
        <v>0</v>
      </c>
      <c r="P1453">
        <v>0.63864385999999995</v>
      </c>
      <c r="Q1453">
        <v>0.63864385999999995</v>
      </c>
    </row>
    <row r="1454" spans="1:17" x14ac:dyDescent="0.2">
      <c r="A1454">
        <v>7.26</v>
      </c>
      <c r="B1454">
        <v>8.6430290000000003</v>
      </c>
      <c r="C1454">
        <v>10</v>
      </c>
      <c r="D1454">
        <v>0</v>
      </c>
      <c r="E1454">
        <v>0</v>
      </c>
      <c r="F1454">
        <v>10.061225</v>
      </c>
      <c r="G1454">
        <v>10</v>
      </c>
      <c r="H1454">
        <v>4.6775230000000003E-3</v>
      </c>
      <c r="I1454">
        <v>-0.43633232</v>
      </c>
      <c r="J1454">
        <v>0</v>
      </c>
      <c r="K1454">
        <v>0</v>
      </c>
      <c r="L1454">
        <v>0</v>
      </c>
      <c r="M1454">
        <v>0</v>
      </c>
      <c r="N1454">
        <v>0</v>
      </c>
      <c r="O1454">
        <v>0</v>
      </c>
      <c r="P1454">
        <v>0.62583889999999998</v>
      </c>
      <c r="Q1454">
        <v>0.62583889999999998</v>
      </c>
    </row>
    <row r="1455" spans="1:17" x14ac:dyDescent="0.2">
      <c r="A1455">
        <v>7.2649999999999997</v>
      </c>
      <c r="B1455">
        <v>8.6489290000000008</v>
      </c>
      <c r="C1455">
        <v>10</v>
      </c>
      <c r="D1455">
        <v>0</v>
      </c>
      <c r="E1455">
        <v>0</v>
      </c>
      <c r="F1455">
        <v>10.061507000000001</v>
      </c>
      <c r="G1455">
        <v>10</v>
      </c>
      <c r="H1455">
        <v>-6.3693932999999998E-3</v>
      </c>
      <c r="I1455">
        <v>-0.43633232</v>
      </c>
      <c r="J1455">
        <v>0</v>
      </c>
      <c r="K1455">
        <v>0</v>
      </c>
      <c r="L1455">
        <v>0</v>
      </c>
      <c r="M1455">
        <v>0</v>
      </c>
      <c r="N1455">
        <v>0</v>
      </c>
      <c r="O1455">
        <v>0</v>
      </c>
      <c r="P1455">
        <v>0.61220896000000002</v>
      </c>
      <c r="Q1455">
        <v>0.61220896000000002</v>
      </c>
    </row>
    <row r="1456" spans="1:17" x14ac:dyDescent="0.2">
      <c r="A1456">
        <v>7.27</v>
      </c>
      <c r="B1456">
        <v>8.6548269999999992</v>
      </c>
      <c r="C1456">
        <v>10</v>
      </c>
      <c r="D1456">
        <v>0</v>
      </c>
      <c r="E1456">
        <v>0</v>
      </c>
      <c r="F1456">
        <v>10.061718000000001</v>
      </c>
      <c r="G1456">
        <v>10</v>
      </c>
      <c r="H1456">
        <v>-1.7120164E-2</v>
      </c>
      <c r="I1456">
        <v>-0.43633232</v>
      </c>
      <c r="J1456">
        <v>0</v>
      </c>
      <c r="K1456">
        <v>0</v>
      </c>
      <c r="L1456">
        <v>0</v>
      </c>
      <c r="M1456">
        <v>0</v>
      </c>
      <c r="N1456">
        <v>0</v>
      </c>
      <c r="O1456">
        <v>0</v>
      </c>
      <c r="P1456">
        <v>0.60021349999999996</v>
      </c>
      <c r="Q1456">
        <v>0.60021349999999996</v>
      </c>
    </row>
    <row r="1457" spans="1:17" x14ac:dyDescent="0.2">
      <c r="A1457">
        <v>7.2750000000000004</v>
      </c>
      <c r="B1457">
        <v>8.6607230000000008</v>
      </c>
      <c r="C1457">
        <v>10</v>
      </c>
      <c r="D1457">
        <v>0</v>
      </c>
      <c r="E1457">
        <v>0</v>
      </c>
      <c r="F1457">
        <v>10.061852999999999</v>
      </c>
      <c r="G1457">
        <v>10</v>
      </c>
      <c r="H1457">
        <v>-2.7581169999999999E-2</v>
      </c>
      <c r="I1457">
        <v>-0.43633232</v>
      </c>
      <c r="J1457">
        <v>0</v>
      </c>
      <c r="K1457">
        <v>0</v>
      </c>
      <c r="L1457">
        <v>0</v>
      </c>
      <c r="M1457">
        <v>0</v>
      </c>
      <c r="N1457">
        <v>0</v>
      </c>
      <c r="O1457">
        <v>0</v>
      </c>
      <c r="P1457">
        <v>0.58728630000000004</v>
      </c>
      <c r="Q1457">
        <v>0.58728630000000004</v>
      </c>
    </row>
    <row r="1458" spans="1:17" x14ac:dyDescent="0.2">
      <c r="A1458">
        <v>7.28</v>
      </c>
      <c r="B1458">
        <v>8.6666139999999992</v>
      </c>
      <c r="C1458">
        <v>10</v>
      </c>
      <c r="D1458">
        <v>0</v>
      </c>
      <c r="E1458">
        <v>0</v>
      </c>
      <c r="F1458">
        <v>10.061909999999999</v>
      </c>
      <c r="G1458">
        <v>10</v>
      </c>
      <c r="H1458">
        <v>-3.7758300000000002E-2</v>
      </c>
      <c r="I1458">
        <v>-0.43633232</v>
      </c>
      <c r="J1458">
        <v>0</v>
      </c>
      <c r="K1458">
        <v>0</v>
      </c>
      <c r="L1458">
        <v>0</v>
      </c>
      <c r="M1458">
        <v>0</v>
      </c>
      <c r="N1458">
        <v>0</v>
      </c>
      <c r="O1458">
        <v>0</v>
      </c>
      <c r="P1458">
        <v>0.57535183000000001</v>
      </c>
      <c r="Q1458">
        <v>0.57535183000000001</v>
      </c>
    </row>
    <row r="1459" spans="1:17" x14ac:dyDescent="0.2">
      <c r="A1459">
        <v>7.2850000000000001</v>
      </c>
      <c r="B1459">
        <v>8.6724990000000002</v>
      </c>
      <c r="C1459">
        <v>10</v>
      </c>
      <c r="D1459">
        <v>0</v>
      </c>
      <c r="E1459">
        <v>0</v>
      </c>
      <c r="F1459">
        <v>10.061883</v>
      </c>
      <c r="G1459">
        <v>10</v>
      </c>
      <c r="H1459">
        <v>-4.7657379999999999E-2</v>
      </c>
      <c r="I1459">
        <v>-0.43633232</v>
      </c>
      <c r="J1459">
        <v>0</v>
      </c>
      <c r="K1459">
        <v>0</v>
      </c>
      <c r="L1459">
        <v>0</v>
      </c>
      <c r="M1459">
        <v>0</v>
      </c>
      <c r="N1459">
        <v>0</v>
      </c>
      <c r="O1459">
        <v>0</v>
      </c>
      <c r="P1459">
        <v>0.5635308</v>
      </c>
      <c r="Q1459">
        <v>0.5635308</v>
      </c>
    </row>
    <row r="1460" spans="1:17" x14ac:dyDescent="0.2">
      <c r="A1460">
        <v>7.29</v>
      </c>
      <c r="B1460">
        <v>8.6783760000000001</v>
      </c>
      <c r="C1460">
        <v>10</v>
      </c>
      <c r="D1460">
        <v>0</v>
      </c>
      <c r="E1460">
        <v>0</v>
      </c>
      <c r="F1460">
        <v>10.061769999999999</v>
      </c>
      <c r="G1460">
        <v>10</v>
      </c>
      <c r="H1460">
        <v>-5.7283952999999999E-2</v>
      </c>
      <c r="I1460">
        <v>-0.43633232</v>
      </c>
      <c r="J1460">
        <v>0</v>
      </c>
      <c r="K1460">
        <v>0</v>
      </c>
      <c r="L1460">
        <v>0</v>
      </c>
      <c r="M1460">
        <v>0</v>
      </c>
      <c r="N1460">
        <v>0</v>
      </c>
      <c r="O1460">
        <v>0</v>
      </c>
      <c r="P1460">
        <v>0.55231534999999998</v>
      </c>
      <c r="Q1460">
        <v>0.55231534999999998</v>
      </c>
    </row>
    <row r="1461" spans="1:17" x14ac:dyDescent="0.2">
      <c r="A1461">
        <v>7.2949999999999999</v>
      </c>
      <c r="B1461">
        <v>8.6842450000000007</v>
      </c>
      <c r="C1461">
        <v>10</v>
      </c>
      <c r="D1461">
        <v>0</v>
      </c>
      <c r="E1461">
        <v>0</v>
      </c>
      <c r="F1461">
        <v>10.061569</v>
      </c>
      <c r="G1461">
        <v>10</v>
      </c>
      <c r="H1461">
        <v>-6.6643745000000004E-2</v>
      </c>
      <c r="I1461">
        <v>-0.43633232</v>
      </c>
      <c r="J1461">
        <v>0</v>
      </c>
      <c r="K1461">
        <v>0</v>
      </c>
      <c r="L1461">
        <v>0</v>
      </c>
      <c r="M1461">
        <v>0</v>
      </c>
      <c r="N1461">
        <v>0</v>
      </c>
      <c r="O1461">
        <v>0</v>
      </c>
      <c r="P1461">
        <v>0.5407052</v>
      </c>
      <c r="Q1461">
        <v>0.5407052</v>
      </c>
    </row>
    <row r="1462" spans="1:17" x14ac:dyDescent="0.2">
      <c r="A1462">
        <v>7.3</v>
      </c>
      <c r="B1462">
        <v>8.6901030000000006</v>
      </c>
      <c r="C1462">
        <v>10</v>
      </c>
      <c r="D1462">
        <v>0</v>
      </c>
      <c r="E1462">
        <v>0</v>
      </c>
      <c r="F1462">
        <v>10.061292999999999</v>
      </c>
      <c r="G1462">
        <v>10</v>
      </c>
      <c r="H1462">
        <v>-7.5772350000000002E-2</v>
      </c>
      <c r="I1462">
        <v>-0.43633232</v>
      </c>
      <c r="J1462">
        <v>0</v>
      </c>
      <c r="K1462">
        <v>0</v>
      </c>
      <c r="L1462">
        <v>0</v>
      </c>
      <c r="M1462">
        <v>0</v>
      </c>
      <c r="N1462">
        <v>6.0693085000000001E-2</v>
      </c>
      <c r="O1462">
        <v>6.0693085000000001E-2</v>
      </c>
      <c r="P1462">
        <v>0.52924090000000001</v>
      </c>
      <c r="Q1462">
        <v>0.52924090000000001</v>
      </c>
    </row>
    <row r="1463" spans="1:17" x14ac:dyDescent="0.2">
      <c r="A1463">
        <v>7.3049999999999997</v>
      </c>
      <c r="B1463">
        <v>8.695945</v>
      </c>
      <c r="C1463">
        <v>10</v>
      </c>
      <c r="D1463">
        <v>0</v>
      </c>
      <c r="E1463">
        <v>0</v>
      </c>
      <c r="F1463">
        <v>10.060967</v>
      </c>
      <c r="G1463">
        <v>10</v>
      </c>
      <c r="H1463">
        <v>-8.4675650000000005E-2</v>
      </c>
      <c r="I1463">
        <v>-0.43633232</v>
      </c>
      <c r="J1463">
        <v>0</v>
      </c>
      <c r="K1463">
        <v>0</v>
      </c>
      <c r="L1463">
        <v>0</v>
      </c>
      <c r="M1463">
        <v>0</v>
      </c>
      <c r="N1463">
        <v>0.11320615000000001</v>
      </c>
      <c r="O1463">
        <v>0.11320615000000001</v>
      </c>
      <c r="P1463">
        <v>0.56987120000000002</v>
      </c>
      <c r="Q1463">
        <v>0.56987120000000002</v>
      </c>
    </row>
    <row r="1464" spans="1:17" x14ac:dyDescent="0.2">
      <c r="A1464">
        <v>7.31</v>
      </c>
      <c r="B1464">
        <v>8.7017690000000005</v>
      </c>
      <c r="C1464">
        <v>10</v>
      </c>
      <c r="D1464">
        <v>0</v>
      </c>
      <c r="E1464">
        <v>0</v>
      </c>
      <c r="F1464">
        <v>10.060612000000001</v>
      </c>
      <c r="G1464">
        <v>10</v>
      </c>
      <c r="H1464">
        <v>-9.3359016000000003E-2</v>
      </c>
      <c r="I1464">
        <v>-0.43633232</v>
      </c>
      <c r="J1464">
        <v>0</v>
      </c>
      <c r="K1464">
        <v>0</v>
      </c>
      <c r="L1464">
        <v>0</v>
      </c>
      <c r="M1464">
        <v>0</v>
      </c>
      <c r="N1464">
        <v>0.14946580000000001</v>
      </c>
      <c r="O1464">
        <v>0.14946580000000001</v>
      </c>
      <c r="P1464">
        <v>0.59519789999999995</v>
      </c>
      <c r="Q1464">
        <v>0.59519789999999995</v>
      </c>
    </row>
    <row r="1465" spans="1:17" x14ac:dyDescent="0.2">
      <c r="A1465">
        <v>7.3150000000000004</v>
      </c>
      <c r="B1465">
        <v>8.7075720000000008</v>
      </c>
      <c r="C1465">
        <v>10</v>
      </c>
      <c r="D1465">
        <v>0</v>
      </c>
      <c r="E1465">
        <v>0</v>
      </c>
      <c r="F1465">
        <v>10.060237000000001</v>
      </c>
      <c r="G1465">
        <v>10</v>
      </c>
      <c r="H1465">
        <v>-0.10182805</v>
      </c>
      <c r="I1465">
        <v>-0.43633232</v>
      </c>
      <c r="J1465">
        <v>0</v>
      </c>
      <c r="K1465">
        <v>0</v>
      </c>
      <c r="L1465">
        <v>0</v>
      </c>
      <c r="M1465">
        <v>0</v>
      </c>
      <c r="N1465">
        <v>0.17520842</v>
      </c>
      <c r="O1465">
        <v>0.17520842</v>
      </c>
      <c r="P1465">
        <v>0.60960329999999996</v>
      </c>
      <c r="Q1465">
        <v>0.60960329999999996</v>
      </c>
    </row>
    <row r="1466" spans="1:17" x14ac:dyDescent="0.2">
      <c r="A1466">
        <v>7.32</v>
      </c>
      <c r="B1466">
        <v>8.7133509999999994</v>
      </c>
      <c r="C1466">
        <v>10</v>
      </c>
      <c r="D1466">
        <v>0</v>
      </c>
      <c r="E1466">
        <v>0</v>
      </c>
      <c r="F1466">
        <v>10.059850000000001</v>
      </c>
      <c r="G1466">
        <v>10</v>
      </c>
      <c r="H1466">
        <v>-0.11008793</v>
      </c>
      <c r="I1466">
        <v>-0.43633232</v>
      </c>
      <c r="J1466">
        <v>0</v>
      </c>
      <c r="K1466">
        <v>0</v>
      </c>
      <c r="L1466">
        <v>0</v>
      </c>
      <c r="M1466">
        <v>0</v>
      </c>
      <c r="N1466">
        <v>0.19375091999999999</v>
      </c>
      <c r="O1466">
        <v>0.19375091999999999</v>
      </c>
      <c r="P1466">
        <v>0.61766679999999996</v>
      </c>
      <c r="Q1466">
        <v>0.61766679999999996</v>
      </c>
    </row>
    <row r="1467" spans="1:17" x14ac:dyDescent="0.2">
      <c r="A1467">
        <v>7.3250000000000002</v>
      </c>
      <c r="B1467">
        <v>8.7191039999999997</v>
      </c>
      <c r="C1467">
        <v>10</v>
      </c>
      <c r="D1467">
        <v>0</v>
      </c>
      <c r="E1467">
        <v>0</v>
      </c>
      <c r="F1467">
        <v>10.059456000000001</v>
      </c>
      <c r="G1467">
        <v>10</v>
      </c>
      <c r="H1467">
        <v>-0.11814397</v>
      </c>
      <c r="I1467">
        <v>-0.43633232</v>
      </c>
      <c r="J1467">
        <v>0</v>
      </c>
      <c r="K1467">
        <v>0</v>
      </c>
      <c r="L1467">
        <v>0</v>
      </c>
      <c r="M1467">
        <v>0</v>
      </c>
      <c r="N1467">
        <v>0.20850071000000001</v>
      </c>
      <c r="O1467">
        <v>0.20850071000000001</v>
      </c>
      <c r="P1467">
        <v>0.62163630000000003</v>
      </c>
      <c r="Q1467">
        <v>0.62163630000000003</v>
      </c>
    </row>
    <row r="1468" spans="1:17" x14ac:dyDescent="0.2">
      <c r="A1468">
        <v>7.33</v>
      </c>
      <c r="B1468">
        <v>8.7248280000000005</v>
      </c>
      <c r="C1468">
        <v>10</v>
      </c>
      <c r="D1468">
        <v>0</v>
      </c>
      <c r="E1468">
        <v>0</v>
      </c>
      <c r="F1468">
        <v>10.059058</v>
      </c>
      <c r="G1468">
        <v>10</v>
      </c>
      <c r="H1468">
        <v>-0.12600096</v>
      </c>
      <c r="I1468">
        <v>-0.43633232</v>
      </c>
      <c r="J1468">
        <v>0</v>
      </c>
      <c r="K1468">
        <v>0</v>
      </c>
      <c r="L1468">
        <v>0</v>
      </c>
      <c r="M1468">
        <v>0</v>
      </c>
      <c r="N1468">
        <v>0.21931005000000001</v>
      </c>
      <c r="O1468">
        <v>0.21931005000000001</v>
      </c>
      <c r="P1468">
        <v>0.62274669999999999</v>
      </c>
      <c r="Q1468">
        <v>0.62274669999999999</v>
      </c>
    </row>
    <row r="1469" spans="1:17" x14ac:dyDescent="0.2">
      <c r="A1469">
        <v>7.335</v>
      </c>
      <c r="B1469">
        <v>8.7305209999999995</v>
      </c>
      <c r="C1469">
        <v>10</v>
      </c>
      <c r="D1469">
        <v>0</v>
      </c>
      <c r="E1469">
        <v>0</v>
      </c>
      <c r="F1469">
        <v>10.05866</v>
      </c>
      <c r="G1469">
        <v>10</v>
      </c>
      <c r="H1469">
        <v>-0.13366409000000001</v>
      </c>
      <c r="I1469">
        <v>-0.43633232</v>
      </c>
      <c r="J1469">
        <v>0</v>
      </c>
      <c r="K1469">
        <v>0</v>
      </c>
      <c r="L1469">
        <v>0</v>
      </c>
      <c r="M1469">
        <v>0</v>
      </c>
      <c r="N1469">
        <v>0.22883867999999999</v>
      </c>
      <c r="O1469">
        <v>0.22883867999999999</v>
      </c>
      <c r="P1469">
        <v>0.62174295999999996</v>
      </c>
      <c r="Q1469">
        <v>0.62174295999999996</v>
      </c>
    </row>
    <row r="1470" spans="1:17" x14ac:dyDescent="0.2">
      <c r="A1470">
        <v>7.34</v>
      </c>
      <c r="B1470">
        <v>8.7361810000000002</v>
      </c>
      <c r="C1470">
        <v>10</v>
      </c>
      <c r="D1470">
        <v>0</v>
      </c>
      <c r="E1470">
        <v>0</v>
      </c>
      <c r="F1470">
        <v>10.058261</v>
      </c>
      <c r="G1470">
        <v>10</v>
      </c>
      <c r="H1470">
        <v>-0.14113787999999999</v>
      </c>
      <c r="I1470">
        <v>-0.43633232</v>
      </c>
      <c r="J1470">
        <v>0</v>
      </c>
      <c r="K1470">
        <v>0</v>
      </c>
      <c r="L1470">
        <v>0</v>
      </c>
      <c r="M1470">
        <v>0</v>
      </c>
      <c r="N1470">
        <v>0.23597560000000001</v>
      </c>
      <c r="O1470">
        <v>0.23597560000000001</v>
      </c>
      <c r="P1470">
        <v>0.61970747000000004</v>
      </c>
      <c r="Q1470">
        <v>0.61970747000000004</v>
      </c>
    </row>
    <row r="1471" spans="1:17" x14ac:dyDescent="0.2">
      <c r="A1471">
        <v>7.3449999999999998</v>
      </c>
      <c r="B1471">
        <v>8.7418060000000004</v>
      </c>
      <c r="C1471">
        <v>10</v>
      </c>
      <c r="D1471">
        <v>0</v>
      </c>
      <c r="E1471">
        <v>0</v>
      </c>
      <c r="F1471">
        <v>10.057862999999999</v>
      </c>
      <c r="G1471">
        <v>10</v>
      </c>
      <c r="H1471">
        <v>-0.14842733999999999</v>
      </c>
      <c r="I1471">
        <v>-0.43633232</v>
      </c>
      <c r="J1471">
        <v>0</v>
      </c>
      <c r="K1471">
        <v>0</v>
      </c>
      <c r="L1471">
        <v>0</v>
      </c>
      <c r="M1471">
        <v>0</v>
      </c>
      <c r="N1471">
        <v>0.24300869999999999</v>
      </c>
      <c r="O1471">
        <v>0.24300869999999999</v>
      </c>
      <c r="P1471">
        <v>0.61663159999999995</v>
      </c>
      <c r="Q1471">
        <v>0.61663159999999995</v>
      </c>
    </row>
    <row r="1472" spans="1:17" x14ac:dyDescent="0.2">
      <c r="A1472">
        <v>7.35</v>
      </c>
      <c r="B1472">
        <v>8.7473949999999991</v>
      </c>
      <c r="C1472">
        <v>10</v>
      </c>
      <c r="D1472">
        <v>0</v>
      </c>
      <c r="E1472">
        <v>0</v>
      </c>
      <c r="F1472">
        <v>10.0574665</v>
      </c>
      <c r="G1472">
        <v>10</v>
      </c>
      <c r="H1472">
        <v>-0.15553652000000001</v>
      </c>
      <c r="I1472">
        <v>-0.43633232</v>
      </c>
      <c r="J1472">
        <v>0</v>
      </c>
      <c r="K1472">
        <v>0</v>
      </c>
      <c r="L1472">
        <v>0</v>
      </c>
      <c r="M1472">
        <v>0</v>
      </c>
      <c r="N1472">
        <v>0.24854561999999999</v>
      </c>
      <c r="O1472">
        <v>0.24854561999999999</v>
      </c>
      <c r="P1472">
        <v>0.61389830000000001</v>
      </c>
      <c r="Q1472">
        <v>0.61389830000000001</v>
      </c>
    </row>
    <row r="1473" spans="1:17" x14ac:dyDescent="0.2">
      <c r="A1473">
        <v>7.3550000000000004</v>
      </c>
      <c r="B1473">
        <v>8.7529439999999994</v>
      </c>
      <c r="C1473">
        <v>10</v>
      </c>
      <c r="D1473">
        <v>0</v>
      </c>
      <c r="E1473">
        <v>0</v>
      </c>
      <c r="F1473">
        <v>10.057072</v>
      </c>
      <c r="G1473">
        <v>10</v>
      </c>
      <c r="H1473">
        <v>-0.16247053</v>
      </c>
      <c r="I1473">
        <v>-0.43633232</v>
      </c>
      <c r="J1473">
        <v>0</v>
      </c>
      <c r="K1473">
        <v>0</v>
      </c>
      <c r="L1473">
        <v>0</v>
      </c>
      <c r="M1473">
        <v>0</v>
      </c>
      <c r="N1473">
        <v>0.2551078</v>
      </c>
      <c r="O1473">
        <v>0.2551078</v>
      </c>
      <c r="P1473">
        <v>0.61013019999999996</v>
      </c>
      <c r="Q1473">
        <v>0.61013019999999996</v>
      </c>
    </row>
    <row r="1474" spans="1:17" x14ac:dyDescent="0.2">
      <c r="A1474">
        <v>7.36</v>
      </c>
      <c r="B1474">
        <v>8.7584529999999994</v>
      </c>
      <c r="C1474">
        <v>10</v>
      </c>
      <c r="D1474">
        <v>0</v>
      </c>
      <c r="E1474">
        <v>0</v>
      </c>
      <c r="F1474">
        <v>10.056679000000001</v>
      </c>
      <c r="G1474">
        <v>10</v>
      </c>
      <c r="H1474">
        <v>-0.16923289</v>
      </c>
      <c r="I1474">
        <v>-0.43633232</v>
      </c>
      <c r="J1474">
        <v>0</v>
      </c>
      <c r="K1474">
        <v>0</v>
      </c>
      <c r="L1474">
        <v>0</v>
      </c>
      <c r="M1474">
        <v>0</v>
      </c>
      <c r="N1474">
        <v>0.2594709</v>
      </c>
      <c r="O1474">
        <v>0.2594709</v>
      </c>
      <c r="P1474">
        <v>0.60739803000000003</v>
      </c>
      <c r="Q1474">
        <v>0.60739803000000003</v>
      </c>
    </row>
    <row r="1475" spans="1:17" x14ac:dyDescent="0.2">
      <c r="A1475">
        <v>7.3650000000000002</v>
      </c>
      <c r="B1475">
        <v>8.7639200000000006</v>
      </c>
      <c r="C1475">
        <v>10</v>
      </c>
      <c r="D1475">
        <v>0</v>
      </c>
      <c r="E1475">
        <v>0</v>
      </c>
      <c r="F1475">
        <v>10.056288</v>
      </c>
      <c r="G1475">
        <v>10</v>
      </c>
      <c r="H1475">
        <v>-0.17582883999999999</v>
      </c>
      <c r="I1475">
        <v>-0.43633232</v>
      </c>
      <c r="J1475">
        <v>0</v>
      </c>
      <c r="K1475">
        <v>0</v>
      </c>
      <c r="L1475">
        <v>0</v>
      </c>
      <c r="M1475">
        <v>0</v>
      </c>
      <c r="N1475">
        <v>0.26561554999999998</v>
      </c>
      <c r="O1475">
        <v>0.26561554999999998</v>
      </c>
      <c r="P1475">
        <v>0.60286534000000003</v>
      </c>
      <c r="Q1475">
        <v>0.60286534000000003</v>
      </c>
    </row>
    <row r="1476" spans="1:17" x14ac:dyDescent="0.2">
      <c r="A1476">
        <v>7.37</v>
      </c>
      <c r="B1476">
        <v>8.769342</v>
      </c>
      <c r="C1476">
        <v>10</v>
      </c>
      <c r="D1476">
        <v>0</v>
      </c>
      <c r="E1476">
        <v>0</v>
      </c>
      <c r="F1476">
        <v>10.055899999999999</v>
      </c>
      <c r="G1476">
        <v>10</v>
      </c>
      <c r="H1476">
        <v>-0.18226128999999999</v>
      </c>
      <c r="I1476">
        <v>-0.43633232</v>
      </c>
      <c r="J1476">
        <v>0</v>
      </c>
      <c r="K1476">
        <v>0</v>
      </c>
      <c r="L1476">
        <v>0</v>
      </c>
      <c r="M1476">
        <v>0</v>
      </c>
      <c r="N1476">
        <v>0.26933990000000002</v>
      </c>
      <c r="O1476">
        <v>0.26933990000000002</v>
      </c>
      <c r="P1476">
        <v>0.60073410000000005</v>
      </c>
      <c r="Q1476">
        <v>0.60073410000000005</v>
      </c>
    </row>
    <row r="1477" spans="1:17" x14ac:dyDescent="0.2">
      <c r="A1477">
        <v>7.375</v>
      </c>
      <c r="B1477">
        <v>8.7747189999999993</v>
      </c>
      <c r="C1477">
        <v>10</v>
      </c>
      <c r="D1477">
        <v>0</v>
      </c>
      <c r="E1477">
        <v>0</v>
      </c>
      <c r="F1477">
        <v>10.055512999999999</v>
      </c>
      <c r="G1477">
        <v>10</v>
      </c>
      <c r="H1477">
        <v>-0.18853559</v>
      </c>
      <c r="I1477">
        <v>-0.43633232</v>
      </c>
      <c r="J1477">
        <v>0</v>
      </c>
      <c r="K1477">
        <v>0</v>
      </c>
      <c r="L1477">
        <v>0</v>
      </c>
      <c r="M1477">
        <v>0</v>
      </c>
      <c r="N1477">
        <v>0.27499172</v>
      </c>
      <c r="O1477">
        <v>0.27499172</v>
      </c>
      <c r="P1477">
        <v>0.59550259999999999</v>
      </c>
      <c r="Q1477">
        <v>0.59550259999999999</v>
      </c>
    </row>
    <row r="1478" spans="1:17" x14ac:dyDescent="0.2">
      <c r="A1478">
        <v>7.38</v>
      </c>
      <c r="B1478">
        <v>8.780049</v>
      </c>
      <c r="C1478">
        <v>10</v>
      </c>
      <c r="D1478">
        <v>0</v>
      </c>
      <c r="E1478">
        <v>0</v>
      </c>
      <c r="F1478">
        <v>10.05513</v>
      </c>
      <c r="G1478">
        <v>10</v>
      </c>
      <c r="H1478">
        <v>-0.1946543</v>
      </c>
      <c r="I1478">
        <v>-0.43633232</v>
      </c>
      <c r="J1478">
        <v>0</v>
      </c>
      <c r="K1478">
        <v>0</v>
      </c>
      <c r="L1478">
        <v>0</v>
      </c>
      <c r="M1478">
        <v>0</v>
      </c>
      <c r="N1478">
        <v>0.27835384000000002</v>
      </c>
      <c r="O1478">
        <v>0.27835384000000002</v>
      </c>
      <c r="P1478">
        <v>0.59368620000000005</v>
      </c>
      <c r="Q1478">
        <v>0.59368620000000005</v>
      </c>
    </row>
    <row r="1479" spans="1:17" x14ac:dyDescent="0.2">
      <c r="A1479">
        <v>7.3849999999999998</v>
      </c>
      <c r="B1479">
        <v>8.7853309999999993</v>
      </c>
      <c r="C1479">
        <v>10</v>
      </c>
      <c r="D1479">
        <v>0</v>
      </c>
      <c r="E1479">
        <v>0</v>
      </c>
      <c r="F1479">
        <v>10.054748999999999</v>
      </c>
      <c r="G1479">
        <v>10</v>
      </c>
      <c r="H1479">
        <v>-0.20062260000000001</v>
      </c>
      <c r="I1479">
        <v>-0.43633232</v>
      </c>
      <c r="J1479">
        <v>0</v>
      </c>
      <c r="K1479">
        <v>0</v>
      </c>
      <c r="L1479">
        <v>0</v>
      </c>
      <c r="M1479">
        <v>0</v>
      </c>
      <c r="N1479">
        <v>0.2837827</v>
      </c>
      <c r="O1479">
        <v>0.2837827</v>
      </c>
      <c r="P1479">
        <v>0.58863043999999998</v>
      </c>
      <c r="Q1479">
        <v>0.58863043999999998</v>
      </c>
    </row>
    <row r="1480" spans="1:17" x14ac:dyDescent="0.2">
      <c r="A1480">
        <v>7.39</v>
      </c>
      <c r="B1480">
        <v>8.7905619999999995</v>
      </c>
      <c r="C1480">
        <v>10</v>
      </c>
      <c r="D1480">
        <v>0</v>
      </c>
      <c r="E1480">
        <v>0</v>
      </c>
      <c r="F1480">
        <v>10.054368999999999</v>
      </c>
      <c r="G1480">
        <v>10</v>
      </c>
      <c r="H1480">
        <v>-0.20644290000000001</v>
      </c>
      <c r="I1480">
        <v>-0.43633232</v>
      </c>
      <c r="J1480">
        <v>0</v>
      </c>
      <c r="K1480">
        <v>0</v>
      </c>
      <c r="L1480">
        <v>0</v>
      </c>
      <c r="M1480">
        <v>0</v>
      </c>
      <c r="N1480">
        <v>0.28695235000000002</v>
      </c>
      <c r="O1480">
        <v>0.28695235000000002</v>
      </c>
      <c r="P1480">
        <v>0.58695923999999999</v>
      </c>
      <c r="Q1480">
        <v>0.58695923999999999</v>
      </c>
    </row>
    <row r="1481" spans="1:17" x14ac:dyDescent="0.2">
      <c r="A1481">
        <v>7.3949999999999996</v>
      </c>
      <c r="B1481">
        <v>8.7957400000000003</v>
      </c>
      <c r="C1481">
        <v>10</v>
      </c>
      <c r="D1481">
        <v>0</v>
      </c>
      <c r="E1481">
        <v>0</v>
      </c>
      <c r="F1481">
        <v>10.053991999999999</v>
      </c>
      <c r="G1481">
        <v>10</v>
      </c>
      <c r="H1481">
        <v>-0.21212012</v>
      </c>
      <c r="I1481">
        <v>-0.43633232</v>
      </c>
      <c r="J1481">
        <v>0</v>
      </c>
      <c r="K1481">
        <v>0</v>
      </c>
      <c r="L1481">
        <v>0</v>
      </c>
      <c r="M1481">
        <v>0</v>
      </c>
      <c r="N1481">
        <v>0.29271707000000002</v>
      </c>
      <c r="O1481">
        <v>0.29271707000000002</v>
      </c>
      <c r="P1481">
        <v>0.58267415</v>
      </c>
      <c r="Q1481">
        <v>0.58267415</v>
      </c>
    </row>
    <row r="1482" spans="1:17" x14ac:dyDescent="0.2">
      <c r="A1482">
        <v>7.4</v>
      </c>
      <c r="B1482">
        <v>8.8008659999999992</v>
      </c>
      <c r="C1482">
        <v>10</v>
      </c>
      <c r="D1482">
        <v>0</v>
      </c>
      <c r="E1482">
        <v>0</v>
      </c>
      <c r="F1482">
        <v>10.0536175</v>
      </c>
      <c r="G1482">
        <v>10</v>
      </c>
      <c r="H1482">
        <v>-0.21765651999999999</v>
      </c>
      <c r="I1482">
        <v>-0.43633232</v>
      </c>
      <c r="J1482">
        <v>0</v>
      </c>
      <c r="K1482">
        <v>0</v>
      </c>
      <c r="L1482">
        <v>0</v>
      </c>
      <c r="M1482">
        <v>0</v>
      </c>
      <c r="N1482">
        <v>0.29515263000000003</v>
      </c>
      <c r="O1482">
        <v>0.29515263000000003</v>
      </c>
      <c r="P1482">
        <v>0.58054539999999999</v>
      </c>
      <c r="Q1482">
        <v>0.58054539999999999</v>
      </c>
    </row>
    <row r="1483" spans="1:17" x14ac:dyDescent="0.2">
      <c r="A1483">
        <v>7.4050000000000002</v>
      </c>
      <c r="B1483">
        <v>8.8059370000000001</v>
      </c>
      <c r="C1483">
        <v>10</v>
      </c>
      <c r="D1483">
        <v>0</v>
      </c>
      <c r="E1483">
        <v>0</v>
      </c>
      <c r="F1483">
        <v>10.053245</v>
      </c>
      <c r="G1483">
        <v>10</v>
      </c>
      <c r="H1483">
        <v>-0.22305688000000001</v>
      </c>
      <c r="I1483">
        <v>-0.43633232</v>
      </c>
      <c r="J1483">
        <v>0</v>
      </c>
      <c r="K1483">
        <v>0</v>
      </c>
      <c r="L1483">
        <v>0</v>
      </c>
      <c r="M1483">
        <v>0</v>
      </c>
      <c r="N1483">
        <v>0.30069056</v>
      </c>
      <c r="O1483">
        <v>0.30069056</v>
      </c>
      <c r="P1483">
        <v>0.57643973999999998</v>
      </c>
      <c r="Q1483">
        <v>0.57643973999999998</v>
      </c>
    </row>
    <row r="1484" spans="1:17" x14ac:dyDescent="0.2">
      <c r="A1484">
        <v>7.41</v>
      </c>
      <c r="B1484">
        <v>8.8109509999999993</v>
      </c>
      <c r="C1484">
        <v>10</v>
      </c>
      <c r="D1484">
        <v>0</v>
      </c>
      <c r="E1484">
        <v>0</v>
      </c>
      <c r="F1484">
        <v>10.052875</v>
      </c>
      <c r="G1484">
        <v>10</v>
      </c>
      <c r="H1484">
        <v>-0.22832325000000001</v>
      </c>
      <c r="I1484">
        <v>-0.43633232</v>
      </c>
      <c r="J1484">
        <v>0</v>
      </c>
      <c r="K1484">
        <v>0</v>
      </c>
      <c r="L1484">
        <v>0</v>
      </c>
      <c r="M1484">
        <v>0</v>
      </c>
      <c r="N1484">
        <v>0.30348584000000001</v>
      </c>
      <c r="O1484">
        <v>0.30348584000000001</v>
      </c>
      <c r="P1484">
        <v>0.57505799999999996</v>
      </c>
      <c r="Q1484">
        <v>0.57505799999999996</v>
      </c>
    </row>
    <row r="1485" spans="1:17" x14ac:dyDescent="0.2">
      <c r="A1485">
        <v>7.415</v>
      </c>
      <c r="B1485">
        <v>8.8159080000000003</v>
      </c>
      <c r="C1485">
        <v>10</v>
      </c>
      <c r="D1485">
        <v>0</v>
      </c>
      <c r="E1485">
        <v>0</v>
      </c>
      <c r="F1485">
        <v>10.052505999999999</v>
      </c>
      <c r="G1485">
        <v>10</v>
      </c>
      <c r="H1485">
        <v>-0.23346022999999999</v>
      </c>
      <c r="I1485">
        <v>-0.43633232</v>
      </c>
      <c r="J1485">
        <v>0</v>
      </c>
      <c r="K1485">
        <v>0</v>
      </c>
      <c r="L1485">
        <v>0</v>
      </c>
      <c r="M1485">
        <v>0</v>
      </c>
      <c r="N1485">
        <v>0.30828103000000001</v>
      </c>
      <c r="O1485">
        <v>0.30828103000000001</v>
      </c>
      <c r="P1485">
        <v>0.57050334999999996</v>
      </c>
      <c r="Q1485">
        <v>0.57050334999999996</v>
      </c>
    </row>
    <row r="1486" spans="1:17" x14ac:dyDescent="0.2">
      <c r="A1486">
        <v>7.42</v>
      </c>
      <c r="B1486">
        <v>8.8208064999999998</v>
      </c>
      <c r="C1486">
        <v>10</v>
      </c>
      <c r="D1486">
        <v>0</v>
      </c>
      <c r="E1486">
        <v>0</v>
      </c>
      <c r="F1486">
        <v>10.052141000000001</v>
      </c>
      <c r="G1486">
        <v>10</v>
      </c>
      <c r="H1486">
        <v>-0.23846975000000001</v>
      </c>
      <c r="I1486">
        <v>-0.43633232</v>
      </c>
      <c r="J1486">
        <v>0</v>
      </c>
      <c r="K1486">
        <v>0</v>
      </c>
      <c r="L1486">
        <v>0</v>
      </c>
      <c r="M1486">
        <v>0</v>
      </c>
      <c r="N1486">
        <v>0.31089814999999998</v>
      </c>
      <c r="O1486">
        <v>0.31089814999999998</v>
      </c>
      <c r="P1486">
        <v>0.56925239999999999</v>
      </c>
      <c r="Q1486">
        <v>0.56925239999999999</v>
      </c>
    </row>
    <row r="1487" spans="1:17" x14ac:dyDescent="0.2">
      <c r="A1487">
        <v>7.4249999999999998</v>
      </c>
      <c r="B1487">
        <v>8.8256444999999992</v>
      </c>
      <c r="C1487">
        <v>10</v>
      </c>
      <c r="D1487">
        <v>0</v>
      </c>
      <c r="E1487">
        <v>0</v>
      </c>
      <c r="F1487">
        <v>10.051778000000001</v>
      </c>
      <c r="G1487">
        <v>10</v>
      </c>
      <c r="H1487">
        <v>-0.24335619999999999</v>
      </c>
      <c r="I1487">
        <v>-0.43633232</v>
      </c>
      <c r="J1487">
        <v>0</v>
      </c>
      <c r="K1487">
        <v>0</v>
      </c>
      <c r="L1487">
        <v>0</v>
      </c>
      <c r="M1487">
        <v>0</v>
      </c>
      <c r="N1487">
        <v>0.31545803</v>
      </c>
      <c r="O1487">
        <v>0.31545803</v>
      </c>
      <c r="P1487">
        <v>0.56488585000000002</v>
      </c>
      <c r="Q1487">
        <v>0.56488585000000002</v>
      </c>
    </row>
    <row r="1488" spans="1:17" x14ac:dyDescent="0.2">
      <c r="A1488">
        <v>7.43</v>
      </c>
      <c r="B1488">
        <v>8.8304209999999994</v>
      </c>
      <c r="C1488">
        <v>10</v>
      </c>
      <c r="D1488">
        <v>0</v>
      </c>
      <c r="E1488">
        <v>0</v>
      </c>
      <c r="F1488">
        <v>10.051416</v>
      </c>
      <c r="G1488">
        <v>10</v>
      </c>
      <c r="H1488">
        <v>-0.24812138</v>
      </c>
      <c r="I1488">
        <v>-0.43633232</v>
      </c>
      <c r="J1488">
        <v>0</v>
      </c>
      <c r="K1488">
        <v>0</v>
      </c>
      <c r="L1488">
        <v>0</v>
      </c>
      <c r="M1488">
        <v>0</v>
      </c>
      <c r="N1488">
        <v>0.3179418</v>
      </c>
      <c r="O1488">
        <v>0.3179418</v>
      </c>
      <c r="P1488">
        <v>0.56372080000000002</v>
      </c>
      <c r="Q1488">
        <v>0.56372080000000002</v>
      </c>
    </row>
    <row r="1489" spans="1:17" x14ac:dyDescent="0.2">
      <c r="A1489">
        <v>7.4349999999999996</v>
      </c>
      <c r="B1489">
        <v>8.8351349999999993</v>
      </c>
      <c r="C1489">
        <v>10</v>
      </c>
      <c r="D1489">
        <v>0</v>
      </c>
      <c r="E1489">
        <v>0</v>
      </c>
      <c r="F1489">
        <v>10.051057</v>
      </c>
      <c r="G1489">
        <v>10</v>
      </c>
      <c r="H1489">
        <v>-0.25276953000000002</v>
      </c>
      <c r="I1489">
        <v>-0.43633232</v>
      </c>
      <c r="J1489">
        <v>0</v>
      </c>
      <c r="K1489">
        <v>0</v>
      </c>
      <c r="L1489">
        <v>0</v>
      </c>
      <c r="M1489">
        <v>0</v>
      </c>
      <c r="N1489">
        <v>0.32287374000000002</v>
      </c>
      <c r="O1489">
        <v>0.32287374000000002</v>
      </c>
      <c r="P1489">
        <v>0.56008875000000002</v>
      </c>
      <c r="Q1489">
        <v>0.56008875000000002</v>
      </c>
    </row>
    <row r="1490" spans="1:17" x14ac:dyDescent="0.2">
      <c r="A1490">
        <v>7.44</v>
      </c>
      <c r="B1490">
        <v>8.8397860000000001</v>
      </c>
      <c r="C1490">
        <v>10</v>
      </c>
      <c r="D1490">
        <v>0</v>
      </c>
      <c r="E1490">
        <v>0</v>
      </c>
      <c r="F1490">
        <v>10.050700000000001</v>
      </c>
      <c r="G1490">
        <v>10</v>
      </c>
      <c r="H1490">
        <v>-0.25730227999999999</v>
      </c>
      <c r="I1490">
        <v>-0.43633232</v>
      </c>
      <c r="J1490">
        <v>0</v>
      </c>
      <c r="K1490">
        <v>0</v>
      </c>
      <c r="L1490">
        <v>0</v>
      </c>
      <c r="M1490">
        <v>0</v>
      </c>
      <c r="N1490">
        <v>0.32518314999999998</v>
      </c>
      <c r="O1490">
        <v>0.32518314999999998</v>
      </c>
      <c r="P1490">
        <v>0.55906034000000004</v>
      </c>
      <c r="Q1490">
        <v>0.55906034000000004</v>
      </c>
    </row>
    <row r="1491" spans="1:17" x14ac:dyDescent="0.2">
      <c r="A1491">
        <v>7.4450000000000003</v>
      </c>
      <c r="B1491">
        <v>8.8443710000000006</v>
      </c>
      <c r="C1491">
        <v>10</v>
      </c>
      <c r="D1491">
        <v>0</v>
      </c>
      <c r="E1491">
        <v>0</v>
      </c>
      <c r="F1491">
        <v>10.050345</v>
      </c>
      <c r="G1491">
        <v>10</v>
      </c>
      <c r="H1491">
        <v>-0.26172372999999999</v>
      </c>
      <c r="I1491">
        <v>-0.43633232</v>
      </c>
      <c r="J1491">
        <v>0</v>
      </c>
      <c r="K1491">
        <v>0</v>
      </c>
      <c r="L1491">
        <v>0</v>
      </c>
      <c r="M1491">
        <v>0</v>
      </c>
      <c r="N1491">
        <v>0.32939813000000001</v>
      </c>
      <c r="O1491">
        <v>0.32939813000000001</v>
      </c>
      <c r="P1491">
        <v>0.55495360000000005</v>
      </c>
      <c r="Q1491">
        <v>0.55495360000000005</v>
      </c>
    </row>
    <row r="1492" spans="1:17" x14ac:dyDescent="0.2">
      <c r="A1492">
        <v>7.45</v>
      </c>
      <c r="B1492">
        <v>8.8488889999999998</v>
      </c>
      <c r="C1492">
        <v>10</v>
      </c>
      <c r="D1492">
        <v>0</v>
      </c>
      <c r="E1492">
        <v>0</v>
      </c>
      <c r="F1492">
        <v>10.049993000000001</v>
      </c>
      <c r="G1492">
        <v>10</v>
      </c>
      <c r="H1492">
        <v>-0.26603544000000001</v>
      </c>
      <c r="I1492">
        <v>-0.43633232</v>
      </c>
      <c r="J1492">
        <v>0</v>
      </c>
      <c r="K1492">
        <v>0</v>
      </c>
      <c r="L1492">
        <v>0</v>
      </c>
      <c r="M1492">
        <v>0</v>
      </c>
      <c r="N1492">
        <v>0.33157419999999999</v>
      </c>
      <c r="O1492">
        <v>0.33157419999999999</v>
      </c>
      <c r="P1492">
        <v>0.55401109999999998</v>
      </c>
      <c r="Q1492">
        <v>0.55401109999999998</v>
      </c>
    </row>
    <row r="1493" spans="1:17" x14ac:dyDescent="0.2">
      <c r="A1493">
        <v>7.4550000000000001</v>
      </c>
      <c r="B1493">
        <v>8.8533410000000003</v>
      </c>
      <c r="C1493">
        <v>10</v>
      </c>
      <c r="D1493">
        <v>0</v>
      </c>
      <c r="E1493">
        <v>0</v>
      </c>
      <c r="F1493">
        <v>10.049642</v>
      </c>
      <c r="G1493">
        <v>10</v>
      </c>
      <c r="H1493">
        <v>-0.27024123</v>
      </c>
      <c r="I1493">
        <v>-0.43633232</v>
      </c>
      <c r="J1493">
        <v>0</v>
      </c>
      <c r="K1493">
        <v>0</v>
      </c>
      <c r="L1493">
        <v>0</v>
      </c>
      <c r="M1493">
        <v>0</v>
      </c>
      <c r="N1493">
        <v>0.33606973000000001</v>
      </c>
      <c r="O1493">
        <v>0.33606973000000001</v>
      </c>
      <c r="P1493">
        <v>0.55073035000000004</v>
      </c>
      <c r="Q1493">
        <v>0.55073035000000004</v>
      </c>
    </row>
    <row r="1494" spans="1:17" x14ac:dyDescent="0.2">
      <c r="A1494">
        <v>7.46</v>
      </c>
      <c r="B1494">
        <v>8.8577239999999993</v>
      </c>
      <c r="C1494">
        <v>10</v>
      </c>
      <c r="D1494">
        <v>0</v>
      </c>
      <c r="E1494">
        <v>0</v>
      </c>
      <c r="F1494">
        <v>10.049293</v>
      </c>
      <c r="G1494">
        <v>10</v>
      </c>
      <c r="H1494">
        <v>-0.27434262999999998</v>
      </c>
      <c r="I1494">
        <v>-0.43633232</v>
      </c>
      <c r="J1494">
        <v>0</v>
      </c>
      <c r="K1494">
        <v>0</v>
      </c>
      <c r="L1494">
        <v>0</v>
      </c>
      <c r="M1494">
        <v>0</v>
      </c>
      <c r="N1494">
        <v>0.3382193</v>
      </c>
      <c r="O1494">
        <v>0.3382193</v>
      </c>
      <c r="P1494">
        <v>0.54977670000000001</v>
      </c>
      <c r="Q1494">
        <v>0.54977670000000001</v>
      </c>
    </row>
    <row r="1495" spans="1:17" x14ac:dyDescent="0.2">
      <c r="A1495">
        <v>7.4649999999999999</v>
      </c>
      <c r="B1495">
        <v>8.8620380000000001</v>
      </c>
      <c r="C1495">
        <v>10</v>
      </c>
      <c r="D1495">
        <v>0</v>
      </c>
      <c r="E1495">
        <v>0</v>
      </c>
      <c r="F1495">
        <v>10.048945</v>
      </c>
      <c r="G1495">
        <v>10</v>
      </c>
      <c r="H1495">
        <v>-0.27834334999999999</v>
      </c>
      <c r="I1495">
        <v>-0.43633232</v>
      </c>
      <c r="J1495">
        <v>0</v>
      </c>
      <c r="K1495">
        <v>0</v>
      </c>
      <c r="L1495">
        <v>0</v>
      </c>
      <c r="M1495">
        <v>0</v>
      </c>
      <c r="N1495">
        <v>0.34254240000000002</v>
      </c>
      <c r="O1495">
        <v>0.34254240000000002</v>
      </c>
      <c r="P1495">
        <v>0.54663059999999997</v>
      </c>
      <c r="Q1495">
        <v>0.54663059999999997</v>
      </c>
    </row>
    <row r="1496" spans="1:17" x14ac:dyDescent="0.2">
      <c r="A1496">
        <v>7.47</v>
      </c>
      <c r="B1496">
        <v>8.8662810000000007</v>
      </c>
      <c r="C1496">
        <v>10</v>
      </c>
      <c r="D1496">
        <v>0</v>
      </c>
      <c r="E1496">
        <v>0</v>
      </c>
      <c r="F1496">
        <v>10.048601</v>
      </c>
      <c r="G1496">
        <v>10</v>
      </c>
      <c r="H1496">
        <v>-0.28224464999999999</v>
      </c>
      <c r="I1496">
        <v>-0.43633232</v>
      </c>
      <c r="J1496">
        <v>0</v>
      </c>
      <c r="K1496">
        <v>0</v>
      </c>
      <c r="L1496">
        <v>0</v>
      </c>
      <c r="M1496">
        <v>0</v>
      </c>
      <c r="N1496">
        <v>0.34443750000000001</v>
      </c>
      <c r="O1496">
        <v>0.34443750000000001</v>
      </c>
      <c r="P1496">
        <v>0.54589354999999995</v>
      </c>
      <c r="Q1496">
        <v>0.54589354999999995</v>
      </c>
    </row>
    <row r="1497" spans="1:17" x14ac:dyDescent="0.2">
      <c r="A1497">
        <v>7.4749999999999996</v>
      </c>
      <c r="B1497">
        <v>8.8704520000000002</v>
      </c>
      <c r="C1497">
        <v>10</v>
      </c>
      <c r="D1497">
        <v>0</v>
      </c>
      <c r="E1497">
        <v>0</v>
      </c>
      <c r="F1497">
        <v>10.048259</v>
      </c>
      <c r="G1497">
        <v>10</v>
      </c>
      <c r="H1497">
        <v>-0.28605029999999998</v>
      </c>
      <c r="I1497">
        <v>-0.43633232</v>
      </c>
      <c r="J1497">
        <v>0</v>
      </c>
      <c r="K1497">
        <v>0</v>
      </c>
      <c r="L1497">
        <v>0</v>
      </c>
      <c r="M1497">
        <v>0</v>
      </c>
      <c r="N1497">
        <v>0.34821382000000001</v>
      </c>
      <c r="O1497">
        <v>0.34821382000000001</v>
      </c>
      <c r="P1497">
        <v>0.54210245999999995</v>
      </c>
      <c r="Q1497">
        <v>0.54210245999999995</v>
      </c>
    </row>
    <row r="1498" spans="1:17" x14ac:dyDescent="0.2">
      <c r="A1498">
        <v>7.48</v>
      </c>
      <c r="B1498">
        <v>8.8745499999999993</v>
      </c>
      <c r="C1498">
        <v>10</v>
      </c>
      <c r="D1498">
        <v>0</v>
      </c>
      <c r="E1498">
        <v>0</v>
      </c>
      <c r="F1498">
        <v>10.047917999999999</v>
      </c>
      <c r="G1498">
        <v>10</v>
      </c>
      <c r="H1498">
        <v>-0.2897613</v>
      </c>
      <c r="I1498">
        <v>-0.43633232</v>
      </c>
      <c r="J1498">
        <v>0</v>
      </c>
      <c r="K1498">
        <v>0</v>
      </c>
      <c r="L1498">
        <v>0</v>
      </c>
      <c r="M1498">
        <v>0</v>
      </c>
      <c r="N1498">
        <v>0.34982538000000002</v>
      </c>
      <c r="O1498">
        <v>0.34982538000000002</v>
      </c>
      <c r="P1498">
        <v>0.54160165999999998</v>
      </c>
      <c r="Q1498">
        <v>0.54160165999999998</v>
      </c>
    </row>
    <row r="1499" spans="1:17" x14ac:dyDescent="0.2">
      <c r="A1499">
        <v>7.4850000000000003</v>
      </c>
      <c r="B1499">
        <v>8.8785740000000004</v>
      </c>
      <c r="C1499">
        <v>10</v>
      </c>
      <c r="D1499">
        <v>0</v>
      </c>
      <c r="E1499">
        <v>0</v>
      </c>
      <c r="F1499">
        <v>10.04758</v>
      </c>
      <c r="G1499">
        <v>10</v>
      </c>
      <c r="H1499">
        <v>-0.29338135999999998</v>
      </c>
      <c r="I1499">
        <v>-0.43633232</v>
      </c>
      <c r="J1499">
        <v>0</v>
      </c>
      <c r="K1499">
        <v>0</v>
      </c>
      <c r="L1499">
        <v>0</v>
      </c>
      <c r="M1499">
        <v>0</v>
      </c>
      <c r="N1499">
        <v>0.35407302000000002</v>
      </c>
      <c r="O1499">
        <v>0.35407302000000002</v>
      </c>
      <c r="P1499">
        <v>0.53844594999999995</v>
      </c>
      <c r="Q1499">
        <v>0.53844594999999995</v>
      </c>
    </row>
    <row r="1500" spans="1:17" x14ac:dyDescent="0.2">
      <c r="A1500">
        <v>7.49</v>
      </c>
      <c r="B1500">
        <v>8.8825245000000006</v>
      </c>
      <c r="C1500">
        <v>10</v>
      </c>
      <c r="D1500">
        <v>0</v>
      </c>
      <c r="E1500">
        <v>0</v>
      </c>
      <c r="F1500">
        <v>10.047243</v>
      </c>
      <c r="G1500">
        <v>10</v>
      </c>
      <c r="H1500">
        <v>-0.29691136000000001</v>
      </c>
      <c r="I1500">
        <v>-0.43633232</v>
      </c>
      <c r="J1500">
        <v>0</v>
      </c>
      <c r="K1500">
        <v>0</v>
      </c>
      <c r="L1500">
        <v>0</v>
      </c>
      <c r="M1500">
        <v>0</v>
      </c>
      <c r="N1500">
        <v>0.35552739999999999</v>
      </c>
      <c r="O1500">
        <v>0.35552739999999999</v>
      </c>
      <c r="P1500">
        <v>0.53806449999999995</v>
      </c>
      <c r="Q1500">
        <v>0.53806449999999995</v>
      </c>
    </row>
    <row r="1501" spans="1:17" x14ac:dyDescent="0.2">
      <c r="A1501">
        <v>7.4950000000000001</v>
      </c>
      <c r="B1501">
        <v>8.8863979999999998</v>
      </c>
      <c r="C1501">
        <v>10</v>
      </c>
      <c r="D1501">
        <v>0</v>
      </c>
      <c r="E1501">
        <v>0</v>
      </c>
      <c r="F1501">
        <v>10.046908</v>
      </c>
      <c r="G1501">
        <v>10</v>
      </c>
      <c r="H1501">
        <v>-0.30035487</v>
      </c>
      <c r="I1501">
        <v>-0.43633232</v>
      </c>
      <c r="J1501">
        <v>0</v>
      </c>
      <c r="K1501">
        <v>0</v>
      </c>
      <c r="L1501">
        <v>0</v>
      </c>
      <c r="M1501">
        <v>0</v>
      </c>
      <c r="N1501">
        <v>0.35968645999999999</v>
      </c>
      <c r="O1501">
        <v>0.35968645999999999</v>
      </c>
      <c r="P1501">
        <v>0.53495943999999995</v>
      </c>
      <c r="Q1501">
        <v>0.53495943999999995</v>
      </c>
    </row>
    <row r="1502" spans="1:17" x14ac:dyDescent="0.2">
      <c r="A1502">
        <v>7.5</v>
      </c>
      <c r="B1502">
        <v>8.8901959999999995</v>
      </c>
      <c r="C1502">
        <v>10</v>
      </c>
      <c r="D1502">
        <v>0</v>
      </c>
      <c r="E1502">
        <v>0</v>
      </c>
      <c r="F1502">
        <v>10.046576</v>
      </c>
      <c r="G1502">
        <v>10</v>
      </c>
      <c r="H1502">
        <v>-0.3037127</v>
      </c>
      <c r="I1502">
        <v>-0.43633232</v>
      </c>
      <c r="J1502">
        <v>0</v>
      </c>
      <c r="K1502">
        <v>0</v>
      </c>
      <c r="L1502">
        <v>0</v>
      </c>
      <c r="M1502">
        <v>0</v>
      </c>
      <c r="N1502">
        <v>0.36100847000000003</v>
      </c>
      <c r="O1502">
        <v>0.36100847000000003</v>
      </c>
      <c r="P1502">
        <v>0.53467255999999996</v>
      </c>
      <c r="Q1502">
        <v>0.53467255999999996</v>
      </c>
    </row>
    <row r="1503" spans="1:17" x14ac:dyDescent="0.2">
      <c r="A1503">
        <v>7.5049999999999999</v>
      </c>
      <c r="B1503">
        <v>8.8939160000000008</v>
      </c>
      <c r="C1503">
        <v>10</v>
      </c>
      <c r="D1503">
        <v>0</v>
      </c>
      <c r="E1503">
        <v>0</v>
      </c>
      <c r="F1503">
        <v>10.046245000000001</v>
      </c>
      <c r="G1503">
        <v>10</v>
      </c>
      <c r="H1503">
        <v>-0.30698827000000001</v>
      </c>
      <c r="I1503">
        <v>-0.43633232</v>
      </c>
      <c r="J1503">
        <v>0</v>
      </c>
      <c r="K1503">
        <v>0</v>
      </c>
      <c r="L1503">
        <v>0</v>
      </c>
      <c r="M1503">
        <v>0</v>
      </c>
      <c r="N1503">
        <v>0.36499461999999999</v>
      </c>
      <c r="O1503">
        <v>0.36499461999999999</v>
      </c>
      <c r="P1503">
        <v>0.53170264</v>
      </c>
      <c r="Q1503">
        <v>0.53170264</v>
      </c>
    </row>
    <row r="1504" spans="1:17" x14ac:dyDescent="0.2">
      <c r="A1504">
        <v>7.51</v>
      </c>
      <c r="B1504">
        <v>8.8975580000000001</v>
      </c>
      <c r="C1504">
        <v>10</v>
      </c>
      <c r="D1504">
        <v>0</v>
      </c>
      <c r="E1504">
        <v>0</v>
      </c>
      <c r="F1504">
        <v>10.045916999999999</v>
      </c>
      <c r="G1504">
        <v>10</v>
      </c>
      <c r="H1504">
        <v>-0.31018233000000001</v>
      </c>
      <c r="I1504">
        <v>-0.43633232</v>
      </c>
      <c r="J1504">
        <v>0</v>
      </c>
      <c r="K1504">
        <v>0</v>
      </c>
      <c r="L1504">
        <v>0</v>
      </c>
      <c r="M1504">
        <v>0</v>
      </c>
      <c r="N1504">
        <v>0.36623</v>
      </c>
      <c r="O1504">
        <v>0.36623</v>
      </c>
      <c r="P1504">
        <v>0.53146459999999995</v>
      </c>
      <c r="Q1504">
        <v>0.53146459999999995</v>
      </c>
    </row>
    <row r="1505" spans="1:17" x14ac:dyDescent="0.2">
      <c r="A1505">
        <v>7.5149999999999997</v>
      </c>
      <c r="B1505">
        <v>8.9011209999999998</v>
      </c>
      <c r="C1505">
        <v>10</v>
      </c>
      <c r="D1505">
        <v>0</v>
      </c>
      <c r="E1505">
        <v>0</v>
      </c>
      <c r="F1505">
        <v>10.045589</v>
      </c>
      <c r="G1505">
        <v>10</v>
      </c>
      <c r="H1505">
        <v>-0.31329814</v>
      </c>
      <c r="I1505">
        <v>-0.39524387999999999</v>
      </c>
      <c r="J1505">
        <v>0</v>
      </c>
      <c r="K1505">
        <v>0</v>
      </c>
      <c r="L1505">
        <v>0</v>
      </c>
      <c r="M1505">
        <v>0</v>
      </c>
      <c r="N1505">
        <v>0.36946390000000001</v>
      </c>
      <c r="O1505">
        <v>0.36946390000000001</v>
      </c>
      <c r="P1505">
        <v>0.52805519999999995</v>
      </c>
      <c r="Q1505">
        <v>0.52805519999999995</v>
      </c>
    </row>
    <row r="1506" spans="1:17" x14ac:dyDescent="0.2">
      <c r="A1506">
        <v>7.52</v>
      </c>
      <c r="B1506">
        <v>8.9045939999999995</v>
      </c>
      <c r="C1506">
        <v>10</v>
      </c>
      <c r="D1506">
        <v>0</v>
      </c>
      <c r="E1506">
        <v>0</v>
      </c>
      <c r="F1506">
        <v>10.045292999999999</v>
      </c>
      <c r="G1506">
        <v>10</v>
      </c>
      <c r="H1506">
        <v>-0.31592052999999998</v>
      </c>
      <c r="I1506">
        <v>-0.33834195</v>
      </c>
      <c r="J1506">
        <v>0</v>
      </c>
      <c r="K1506">
        <v>0</v>
      </c>
      <c r="L1506">
        <v>0</v>
      </c>
      <c r="M1506">
        <v>0</v>
      </c>
      <c r="N1506">
        <v>0</v>
      </c>
      <c r="O1506">
        <v>0</v>
      </c>
      <c r="P1506">
        <v>1</v>
      </c>
      <c r="Q1506">
        <v>1</v>
      </c>
    </row>
    <row r="1507" spans="1:17" x14ac:dyDescent="0.2">
      <c r="A1507">
        <v>7.5250000000000004</v>
      </c>
      <c r="B1507">
        <v>8.907978</v>
      </c>
      <c r="C1507">
        <v>10</v>
      </c>
      <c r="D1507">
        <v>0</v>
      </c>
      <c r="E1507">
        <v>0</v>
      </c>
      <c r="F1507">
        <v>10.045026</v>
      </c>
      <c r="G1507">
        <v>10</v>
      </c>
      <c r="H1507">
        <v>-0.31804955000000001</v>
      </c>
      <c r="I1507">
        <v>-0.28128766999999999</v>
      </c>
      <c r="J1507">
        <v>0</v>
      </c>
      <c r="K1507">
        <v>0</v>
      </c>
      <c r="L1507">
        <v>0</v>
      </c>
      <c r="M1507">
        <v>0</v>
      </c>
      <c r="N1507">
        <v>0</v>
      </c>
      <c r="O1507">
        <v>0</v>
      </c>
      <c r="P1507">
        <v>1</v>
      </c>
      <c r="Q1507">
        <v>1</v>
      </c>
    </row>
    <row r="1508" spans="1:17" x14ac:dyDescent="0.2">
      <c r="A1508">
        <v>7.53</v>
      </c>
      <c r="B1508">
        <v>8.9112709999999993</v>
      </c>
      <c r="C1508">
        <v>10</v>
      </c>
      <c r="D1508">
        <v>0</v>
      </c>
      <c r="E1508">
        <v>0</v>
      </c>
      <c r="F1508">
        <v>10.044786999999999</v>
      </c>
      <c r="G1508">
        <v>10</v>
      </c>
      <c r="H1508">
        <v>-0.31968516000000002</v>
      </c>
      <c r="I1508">
        <v>-0.22341204000000001</v>
      </c>
      <c r="J1508">
        <v>0</v>
      </c>
      <c r="K1508">
        <v>0</v>
      </c>
      <c r="L1508">
        <v>0</v>
      </c>
      <c r="M1508">
        <v>0</v>
      </c>
      <c r="N1508">
        <v>0</v>
      </c>
      <c r="O1508">
        <v>0</v>
      </c>
      <c r="P1508">
        <v>1</v>
      </c>
      <c r="Q1508">
        <v>1</v>
      </c>
    </row>
    <row r="1509" spans="1:17" x14ac:dyDescent="0.2">
      <c r="A1509">
        <v>7.5350000000000001</v>
      </c>
      <c r="B1509">
        <v>8.9144740000000002</v>
      </c>
      <c r="C1509">
        <v>10</v>
      </c>
      <c r="D1509">
        <v>0</v>
      </c>
      <c r="E1509">
        <v>0</v>
      </c>
      <c r="F1509">
        <v>10.044579000000001</v>
      </c>
      <c r="G1509">
        <v>10</v>
      </c>
      <c r="H1509">
        <v>-0.32082736000000001</v>
      </c>
      <c r="I1509">
        <v>-0.16538262000000001</v>
      </c>
      <c r="J1509">
        <v>0</v>
      </c>
      <c r="K1509">
        <v>0</v>
      </c>
      <c r="L1509">
        <v>0</v>
      </c>
      <c r="M1509">
        <v>0</v>
      </c>
      <c r="N1509">
        <v>0</v>
      </c>
      <c r="O1509">
        <v>0</v>
      </c>
      <c r="P1509">
        <v>1</v>
      </c>
      <c r="Q1509">
        <v>1</v>
      </c>
    </row>
    <row r="1510" spans="1:17" x14ac:dyDescent="0.2">
      <c r="A1510">
        <v>7.54</v>
      </c>
      <c r="B1510">
        <v>8.9175839999999997</v>
      </c>
      <c r="C1510">
        <v>10</v>
      </c>
      <c r="D1510">
        <v>0</v>
      </c>
      <c r="E1510">
        <v>0</v>
      </c>
      <c r="F1510">
        <v>10.044397999999999</v>
      </c>
      <c r="G1510">
        <v>10</v>
      </c>
      <c r="H1510">
        <v>-0.32147619999999999</v>
      </c>
      <c r="I1510">
        <v>-0.10653019</v>
      </c>
      <c r="J1510">
        <v>0</v>
      </c>
      <c r="K1510">
        <v>0</v>
      </c>
      <c r="L1510">
        <v>0</v>
      </c>
      <c r="M1510">
        <v>0</v>
      </c>
      <c r="N1510">
        <v>0</v>
      </c>
      <c r="O1510">
        <v>0</v>
      </c>
      <c r="P1510">
        <v>1</v>
      </c>
      <c r="Q1510">
        <v>1</v>
      </c>
    </row>
    <row r="1511" spans="1:17" x14ac:dyDescent="0.2">
      <c r="A1511">
        <v>7.5449999999999999</v>
      </c>
      <c r="B1511">
        <v>8.9206050000000001</v>
      </c>
      <c r="C1511">
        <v>10</v>
      </c>
      <c r="D1511">
        <v>0</v>
      </c>
      <c r="E1511">
        <v>0</v>
      </c>
      <c r="F1511">
        <v>10.044248</v>
      </c>
      <c r="G1511">
        <v>10</v>
      </c>
      <c r="H1511">
        <v>-0.32163160000000002</v>
      </c>
      <c r="I1511">
        <v>-4.8191310000000001E-2</v>
      </c>
      <c r="J1511">
        <v>0</v>
      </c>
      <c r="K1511">
        <v>0</v>
      </c>
      <c r="L1511">
        <v>0</v>
      </c>
      <c r="M1511">
        <v>0</v>
      </c>
      <c r="N1511">
        <v>0</v>
      </c>
      <c r="O1511">
        <v>0</v>
      </c>
      <c r="P1511">
        <v>1</v>
      </c>
      <c r="Q1511">
        <v>1</v>
      </c>
    </row>
    <row r="1512" spans="1:17" x14ac:dyDescent="0.2">
      <c r="A1512">
        <v>7.55</v>
      </c>
      <c r="B1512">
        <v>8.9235330000000008</v>
      </c>
      <c r="C1512">
        <v>10</v>
      </c>
      <c r="D1512">
        <v>0</v>
      </c>
      <c r="E1512">
        <v>0</v>
      </c>
      <c r="F1512">
        <v>10.044126</v>
      </c>
      <c r="G1512">
        <v>10</v>
      </c>
      <c r="H1512">
        <v>-0.32129362</v>
      </c>
      <c r="I1512">
        <v>1.0970592499999999E-2</v>
      </c>
      <c r="J1512">
        <v>0</v>
      </c>
      <c r="K1512">
        <v>0</v>
      </c>
      <c r="L1512">
        <v>0</v>
      </c>
      <c r="M1512">
        <v>0</v>
      </c>
      <c r="N1512">
        <v>0</v>
      </c>
      <c r="O1512">
        <v>0</v>
      </c>
      <c r="P1512">
        <v>1</v>
      </c>
      <c r="Q1512">
        <v>1</v>
      </c>
    </row>
    <row r="1513" spans="1:17" x14ac:dyDescent="0.2">
      <c r="A1513">
        <v>7.5549999999999997</v>
      </c>
      <c r="B1513">
        <v>8.9263709999999996</v>
      </c>
      <c r="C1513">
        <v>10</v>
      </c>
      <c r="D1513">
        <v>0</v>
      </c>
      <c r="E1513">
        <v>0</v>
      </c>
      <c r="F1513">
        <v>10.044033000000001</v>
      </c>
      <c r="G1513">
        <v>10</v>
      </c>
      <c r="H1513">
        <v>-0.32046226</v>
      </c>
      <c r="I1513">
        <v>7.0288180000000006E-2</v>
      </c>
      <c r="J1513">
        <v>0</v>
      </c>
      <c r="K1513">
        <v>0</v>
      </c>
      <c r="L1513">
        <v>0</v>
      </c>
      <c r="M1513">
        <v>0</v>
      </c>
      <c r="N1513">
        <v>0</v>
      </c>
      <c r="O1513">
        <v>0</v>
      </c>
      <c r="P1513">
        <v>1</v>
      </c>
      <c r="Q1513">
        <v>1</v>
      </c>
    </row>
    <row r="1514" spans="1:17" x14ac:dyDescent="0.2">
      <c r="A1514">
        <v>7.56</v>
      </c>
      <c r="B1514">
        <v>8.9291169999999997</v>
      </c>
      <c r="C1514">
        <v>10</v>
      </c>
      <c r="D1514">
        <v>0</v>
      </c>
      <c r="E1514">
        <v>0</v>
      </c>
      <c r="F1514">
        <v>10.043969000000001</v>
      </c>
      <c r="G1514">
        <v>10</v>
      </c>
      <c r="H1514">
        <v>-0.31913747999999997</v>
      </c>
      <c r="I1514">
        <v>0.12909174000000001</v>
      </c>
      <c r="J1514">
        <v>0</v>
      </c>
      <c r="K1514">
        <v>0</v>
      </c>
      <c r="L1514">
        <v>0</v>
      </c>
      <c r="M1514">
        <v>0</v>
      </c>
      <c r="N1514">
        <v>0</v>
      </c>
      <c r="O1514">
        <v>0</v>
      </c>
      <c r="P1514">
        <v>1</v>
      </c>
      <c r="Q1514">
        <v>1</v>
      </c>
    </row>
    <row r="1515" spans="1:17" x14ac:dyDescent="0.2">
      <c r="A1515">
        <v>7.5650000000000004</v>
      </c>
      <c r="B1515">
        <v>8.9317729999999997</v>
      </c>
      <c r="C1515">
        <v>10</v>
      </c>
      <c r="D1515">
        <v>0</v>
      </c>
      <c r="E1515">
        <v>0</v>
      </c>
      <c r="F1515">
        <v>10.043934999999999</v>
      </c>
      <c r="G1515">
        <v>10</v>
      </c>
      <c r="H1515">
        <v>-0.31731930000000003</v>
      </c>
      <c r="I1515">
        <v>0.18804931999999999</v>
      </c>
      <c r="J1515">
        <v>0</v>
      </c>
      <c r="K1515">
        <v>0</v>
      </c>
      <c r="L1515">
        <v>0</v>
      </c>
      <c r="M1515">
        <v>0</v>
      </c>
      <c r="N1515">
        <v>0</v>
      </c>
      <c r="O1515">
        <v>0</v>
      </c>
      <c r="P1515">
        <v>1</v>
      </c>
      <c r="Q1515">
        <v>1</v>
      </c>
    </row>
    <row r="1516" spans="1:17" x14ac:dyDescent="0.2">
      <c r="A1516">
        <v>7.57</v>
      </c>
      <c r="B1516">
        <v>8.9343389999999996</v>
      </c>
      <c r="C1516">
        <v>10</v>
      </c>
      <c r="D1516">
        <v>0</v>
      </c>
      <c r="E1516">
        <v>0</v>
      </c>
      <c r="F1516">
        <v>10.043929</v>
      </c>
      <c r="G1516">
        <v>10</v>
      </c>
      <c r="H1516">
        <v>-0.31500771999999999</v>
      </c>
      <c r="I1516">
        <v>0.24716091000000001</v>
      </c>
      <c r="J1516">
        <v>0</v>
      </c>
      <c r="K1516">
        <v>0</v>
      </c>
      <c r="L1516">
        <v>0</v>
      </c>
      <c r="M1516">
        <v>0</v>
      </c>
      <c r="N1516">
        <v>0</v>
      </c>
      <c r="O1516">
        <v>0</v>
      </c>
      <c r="P1516">
        <v>1</v>
      </c>
      <c r="Q1516">
        <v>1</v>
      </c>
    </row>
    <row r="1517" spans="1:17" x14ac:dyDescent="0.2">
      <c r="A1517">
        <v>7.5750000000000002</v>
      </c>
      <c r="B1517">
        <v>8.936814</v>
      </c>
      <c r="C1517">
        <v>10</v>
      </c>
      <c r="D1517">
        <v>0</v>
      </c>
      <c r="E1517">
        <v>0</v>
      </c>
      <c r="F1517">
        <v>10.043953</v>
      </c>
      <c r="G1517">
        <v>10</v>
      </c>
      <c r="H1517">
        <v>-0.31220274999999997</v>
      </c>
      <c r="I1517">
        <v>0.30575704999999997</v>
      </c>
      <c r="J1517">
        <v>0</v>
      </c>
      <c r="K1517">
        <v>0</v>
      </c>
      <c r="L1517">
        <v>0</v>
      </c>
      <c r="M1517">
        <v>0</v>
      </c>
      <c r="N1517">
        <v>0</v>
      </c>
      <c r="O1517">
        <v>0</v>
      </c>
      <c r="P1517">
        <v>1</v>
      </c>
      <c r="Q1517">
        <v>1</v>
      </c>
    </row>
    <row r="1518" spans="1:17" x14ac:dyDescent="0.2">
      <c r="A1518">
        <v>7.58</v>
      </c>
      <c r="B1518">
        <v>8.9392010000000006</v>
      </c>
      <c r="C1518">
        <v>10</v>
      </c>
      <c r="D1518">
        <v>0</v>
      </c>
      <c r="E1518">
        <v>0</v>
      </c>
      <c r="F1518">
        <v>10.044007000000001</v>
      </c>
      <c r="G1518">
        <v>10</v>
      </c>
      <c r="H1518">
        <v>-0.30890437999999998</v>
      </c>
      <c r="I1518">
        <v>0.3638363</v>
      </c>
      <c r="J1518">
        <v>0</v>
      </c>
      <c r="K1518">
        <v>0</v>
      </c>
      <c r="L1518">
        <v>0</v>
      </c>
      <c r="M1518">
        <v>0</v>
      </c>
      <c r="N1518">
        <v>0</v>
      </c>
      <c r="O1518">
        <v>0</v>
      </c>
      <c r="P1518">
        <v>1</v>
      </c>
      <c r="Q1518">
        <v>1</v>
      </c>
    </row>
    <row r="1519" spans="1:17" x14ac:dyDescent="0.2">
      <c r="A1519">
        <v>7.585</v>
      </c>
      <c r="B1519">
        <v>8.9415010000000006</v>
      </c>
      <c r="C1519">
        <v>10</v>
      </c>
      <c r="D1519">
        <v>0</v>
      </c>
      <c r="E1519">
        <v>0</v>
      </c>
      <c r="F1519">
        <v>10.044091</v>
      </c>
      <c r="G1519">
        <v>10</v>
      </c>
      <c r="H1519">
        <v>-0.30511260000000001</v>
      </c>
      <c r="I1519">
        <v>0.42139696999999998</v>
      </c>
      <c r="J1519">
        <v>0</v>
      </c>
      <c r="K1519">
        <v>0</v>
      </c>
      <c r="L1519">
        <v>0</v>
      </c>
      <c r="M1519">
        <v>0</v>
      </c>
      <c r="N1519">
        <v>0</v>
      </c>
      <c r="O1519">
        <v>0</v>
      </c>
      <c r="P1519">
        <v>1</v>
      </c>
      <c r="Q1519">
        <v>1</v>
      </c>
    </row>
    <row r="1520" spans="1:17" x14ac:dyDescent="0.2">
      <c r="A1520">
        <v>7.59</v>
      </c>
      <c r="B1520">
        <v>8.9437130000000007</v>
      </c>
      <c r="C1520">
        <v>10</v>
      </c>
      <c r="D1520">
        <v>0</v>
      </c>
      <c r="E1520">
        <v>0</v>
      </c>
      <c r="F1520">
        <v>10.044206000000001</v>
      </c>
      <c r="G1520">
        <v>10</v>
      </c>
      <c r="H1520">
        <v>-0.30082744</v>
      </c>
      <c r="I1520">
        <v>0.43633232</v>
      </c>
      <c r="J1520">
        <v>0</v>
      </c>
      <c r="K1520">
        <v>0</v>
      </c>
      <c r="L1520">
        <v>0</v>
      </c>
      <c r="M1520">
        <v>0</v>
      </c>
      <c r="N1520">
        <v>0</v>
      </c>
      <c r="O1520">
        <v>0</v>
      </c>
      <c r="P1520">
        <v>1</v>
      </c>
      <c r="Q1520">
        <v>1</v>
      </c>
    </row>
    <row r="1521" spans="1:17" x14ac:dyDescent="0.2">
      <c r="A1521">
        <v>7.5949999999999998</v>
      </c>
      <c r="B1521">
        <v>8.9458400000000005</v>
      </c>
      <c r="C1521">
        <v>10</v>
      </c>
      <c r="D1521">
        <v>0</v>
      </c>
      <c r="E1521">
        <v>0</v>
      </c>
      <c r="F1521">
        <v>10.044352</v>
      </c>
      <c r="G1521">
        <v>10</v>
      </c>
      <c r="H1521">
        <v>-0.29604888000000001</v>
      </c>
      <c r="I1521">
        <v>0.43633232</v>
      </c>
      <c r="J1521">
        <v>0</v>
      </c>
      <c r="K1521">
        <v>0</v>
      </c>
      <c r="L1521">
        <v>0</v>
      </c>
      <c r="M1521">
        <v>0</v>
      </c>
      <c r="N1521">
        <v>0</v>
      </c>
      <c r="O1521">
        <v>0</v>
      </c>
      <c r="P1521">
        <v>1</v>
      </c>
      <c r="Q1521">
        <v>1</v>
      </c>
    </row>
    <row r="1522" spans="1:17" x14ac:dyDescent="0.2">
      <c r="A1522">
        <v>7.6</v>
      </c>
      <c r="B1522">
        <v>8.9478829999999991</v>
      </c>
      <c r="C1522">
        <v>10</v>
      </c>
      <c r="D1522">
        <v>0</v>
      </c>
      <c r="E1522">
        <v>0</v>
      </c>
      <c r="F1522">
        <v>10.044528</v>
      </c>
      <c r="G1522">
        <v>10</v>
      </c>
      <c r="H1522">
        <v>-0.2907769</v>
      </c>
      <c r="I1522">
        <v>0.43633232</v>
      </c>
      <c r="J1522">
        <v>0</v>
      </c>
      <c r="K1522">
        <v>0</v>
      </c>
      <c r="L1522">
        <v>0</v>
      </c>
      <c r="M1522">
        <v>0</v>
      </c>
      <c r="N1522">
        <v>0</v>
      </c>
      <c r="O1522">
        <v>0</v>
      </c>
      <c r="P1522">
        <v>1</v>
      </c>
      <c r="Q1522">
        <v>1</v>
      </c>
    </row>
    <row r="1523" spans="1:17" x14ac:dyDescent="0.2">
      <c r="A1523">
        <v>7.6050000000000004</v>
      </c>
      <c r="B1523">
        <v>8.9498420000000003</v>
      </c>
      <c r="C1523">
        <v>10</v>
      </c>
      <c r="D1523">
        <v>0</v>
      </c>
      <c r="E1523">
        <v>0</v>
      </c>
      <c r="F1523">
        <v>10.044737</v>
      </c>
      <c r="G1523">
        <v>10</v>
      </c>
      <c r="H1523">
        <v>-0.28501156</v>
      </c>
      <c r="I1523">
        <v>0.43633232</v>
      </c>
      <c r="J1523">
        <v>0</v>
      </c>
      <c r="K1523">
        <v>0</v>
      </c>
      <c r="L1523">
        <v>0</v>
      </c>
      <c r="M1523">
        <v>0</v>
      </c>
      <c r="N1523">
        <v>0</v>
      </c>
      <c r="O1523">
        <v>0</v>
      </c>
      <c r="P1523">
        <v>1</v>
      </c>
      <c r="Q1523">
        <v>1</v>
      </c>
    </row>
    <row r="1524" spans="1:17" x14ac:dyDescent="0.2">
      <c r="A1524">
        <v>7.61</v>
      </c>
      <c r="B1524">
        <v>8.9517199999999999</v>
      </c>
      <c r="C1524">
        <v>10</v>
      </c>
      <c r="D1524">
        <v>0</v>
      </c>
      <c r="E1524">
        <v>0</v>
      </c>
      <c r="F1524">
        <v>10.044976999999999</v>
      </c>
      <c r="G1524">
        <v>10</v>
      </c>
      <c r="H1524">
        <v>-0.27875280000000002</v>
      </c>
      <c r="I1524">
        <v>0.43633232</v>
      </c>
      <c r="J1524">
        <v>0</v>
      </c>
      <c r="K1524">
        <v>0</v>
      </c>
      <c r="L1524">
        <v>0</v>
      </c>
      <c r="M1524">
        <v>0</v>
      </c>
      <c r="N1524">
        <v>0</v>
      </c>
      <c r="O1524">
        <v>0</v>
      </c>
      <c r="P1524">
        <v>1</v>
      </c>
      <c r="Q1524">
        <v>1</v>
      </c>
    </row>
    <row r="1525" spans="1:17" x14ac:dyDescent="0.2">
      <c r="A1525">
        <v>7.6150000000000002</v>
      </c>
      <c r="B1525">
        <v>8.953519</v>
      </c>
      <c r="C1525">
        <v>10</v>
      </c>
      <c r="D1525">
        <v>0</v>
      </c>
      <c r="E1525">
        <v>0</v>
      </c>
      <c r="F1525">
        <v>10.045249999999999</v>
      </c>
      <c r="G1525">
        <v>10</v>
      </c>
      <c r="H1525">
        <v>-0.27200064000000002</v>
      </c>
      <c r="I1525">
        <v>0.43633232</v>
      </c>
      <c r="J1525">
        <v>0</v>
      </c>
      <c r="K1525">
        <v>0</v>
      </c>
      <c r="L1525">
        <v>0</v>
      </c>
      <c r="M1525">
        <v>0</v>
      </c>
      <c r="N1525">
        <v>0</v>
      </c>
      <c r="O1525">
        <v>0</v>
      </c>
      <c r="P1525">
        <v>1</v>
      </c>
      <c r="Q1525">
        <v>1</v>
      </c>
    </row>
    <row r="1526" spans="1:17" x14ac:dyDescent="0.2">
      <c r="A1526">
        <v>7.62</v>
      </c>
      <c r="B1526">
        <v>8.9552399999999999</v>
      </c>
      <c r="C1526">
        <v>10</v>
      </c>
      <c r="D1526">
        <v>0</v>
      </c>
      <c r="E1526">
        <v>0</v>
      </c>
      <c r="F1526">
        <v>10.045555999999999</v>
      </c>
      <c r="G1526">
        <v>10</v>
      </c>
      <c r="H1526">
        <v>-0.26475510000000002</v>
      </c>
      <c r="I1526">
        <v>0.43633232</v>
      </c>
      <c r="J1526">
        <v>0</v>
      </c>
      <c r="K1526">
        <v>0</v>
      </c>
      <c r="L1526">
        <v>0</v>
      </c>
      <c r="M1526">
        <v>0</v>
      </c>
      <c r="N1526">
        <v>0</v>
      </c>
      <c r="O1526">
        <v>0</v>
      </c>
      <c r="P1526">
        <v>1</v>
      </c>
      <c r="Q1526">
        <v>1</v>
      </c>
    </row>
    <row r="1527" spans="1:17" x14ac:dyDescent="0.2">
      <c r="A1527">
        <v>7.625</v>
      </c>
      <c r="B1527">
        <v>8.9568849999999998</v>
      </c>
      <c r="C1527">
        <v>10</v>
      </c>
      <c r="D1527">
        <v>0</v>
      </c>
      <c r="E1527">
        <v>0</v>
      </c>
      <c r="F1527">
        <v>10.045897</v>
      </c>
      <c r="G1527">
        <v>10</v>
      </c>
      <c r="H1527">
        <v>-0.25701615</v>
      </c>
      <c r="I1527">
        <v>0.43633232</v>
      </c>
      <c r="J1527">
        <v>0</v>
      </c>
      <c r="K1527">
        <v>0</v>
      </c>
      <c r="L1527">
        <v>0</v>
      </c>
      <c r="M1527">
        <v>0</v>
      </c>
      <c r="N1527">
        <v>0</v>
      </c>
      <c r="O1527">
        <v>0</v>
      </c>
      <c r="P1527">
        <v>1</v>
      </c>
      <c r="Q1527">
        <v>1</v>
      </c>
    </row>
    <row r="1528" spans="1:17" x14ac:dyDescent="0.2">
      <c r="A1528">
        <v>7.63</v>
      </c>
      <c r="B1528">
        <v>8.9584569999999992</v>
      </c>
      <c r="C1528">
        <v>10</v>
      </c>
      <c r="D1528">
        <v>0</v>
      </c>
      <c r="E1528">
        <v>0</v>
      </c>
      <c r="F1528">
        <v>10.046271000000001</v>
      </c>
      <c r="G1528">
        <v>10</v>
      </c>
      <c r="H1528">
        <v>-0.24878380999999999</v>
      </c>
      <c r="I1528">
        <v>0.43633232</v>
      </c>
      <c r="J1528">
        <v>0</v>
      </c>
      <c r="K1528">
        <v>0</v>
      </c>
      <c r="L1528">
        <v>0</v>
      </c>
      <c r="M1528">
        <v>0</v>
      </c>
      <c r="N1528">
        <v>0</v>
      </c>
      <c r="O1528">
        <v>0</v>
      </c>
      <c r="P1528">
        <v>1</v>
      </c>
      <c r="Q1528">
        <v>1</v>
      </c>
    </row>
    <row r="1529" spans="1:17" x14ac:dyDescent="0.2">
      <c r="A1529">
        <v>7.6349999999999998</v>
      </c>
      <c r="B1529">
        <v>8.9599580000000003</v>
      </c>
      <c r="C1529">
        <v>10</v>
      </c>
      <c r="D1529">
        <v>0</v>
      </c>
      <c r="E1529">
        <v>0</v>
      </c>
      <c r="F1529">
        <v>10.04668</v>
      </c>
      <c r="G1529">
        <v>10</v>
      </c>
      <c r="H1529">
        <v>-0.24005805999999999</v>
      </c>
      <c r="I1529">
        <v>0.43633232</v>
      </c>
      <c r="J1529">
        <v>0</v>
      </c>
      <c r="K1529">
        <v>0</v>
      </c>
      <c r="L1529">
        <v>0</v>
      </c>
      <c r="M1529">
        <v>0</v>
      </c>
      <c r="N1529">
        <v>0</v>
      </c>
      <c r="O1529">
        <v>0</v>
      </c>
      <c r="P1529">
        <v>1</v>
      </c>
      <c r="Q1529">
        <v>1</v>
      </c>
    </row>
    <row r="1530" spans="1:17" x14ac:dyDescent="0.2">
      <c r="A1530">
        <v>7.64</v>
      </c>
      <c r="B1530">
        <v>8.9613905000000003</v>
      </c>
      <c r="C1530">
        <v>10</v>
      </c>
      <c r="D1530">
        <v>0</v>
      </c>
      <c r="E1530">
        <v>0</v>
      </c>
      <c r="F1530">
        <v>10.047124999999999</v>
      </c>
      <c r="G1530">
        <v>10</v>
      </c>
      <c r="H1530">
        <v>-0.23083892</v>
      </c>
      <c r="I1530">
        <v>0.43633232</v>
      </c>
      <c r="J1530">
        <v>0</v>
      </c>
      <c r="K1530">
        <v>0</v>
      </c>
      <c r="L1530">
        <v>0</v>
      </c>
      <c r="M1530">
        <v>0</v>
      </c>
      <c r="N1530">
        <v>0</v>
      </c>
      <c r="O1530">
        <v>0</v>
      </c>
      <c r="P1530">
        <v>1</v>
      </c>
      <c r="Q1530">
        <v>1</v>
      </c>
    </row>
    <row r="1531" spans="1:17" x14ac:dyDescent="0.2">
      <c r="A1531">
        <v>7.6449999999999996</v>
      </c>
      <c r="B1531">
        <v>8.9627560000000006</v>
      </c>
      <c r="C1531">
        <v>10</v>
      </c>
      <c r="D1531">
        <v>0</v>
      </c>
      <c r="E1531">
        <v>0</v>
      </c>
      <c r="F1531">
        <v>10.0476055</v>
      </c>
      <c r="G1531">
        <v>10</v>
      </c>
      <c r="H1531">
        <v>-0.22112639000000001</v>
      </c>
      <c r="I1531">
        <v>0.43633232</v>
      </c>
      <c r="J1531">
        <v>0</v>
      </c>
      <c r="K1531">
        <v>0</v>
      </c>
      <c r="L1531">
        <v>0</v>
      </c>
      <c r="M1531">
        <v>0</v>
      </c>
      <c r="N1531">
        <v>0</v>
      </c>
      <c r="O1531">
        <v>0</v>
      </c>
      <c r="P1531">
        <v>1</v>
      </c>
      <c r="Q1531">
        <v>1</v>
      </c>
    </row>
    <row r="1532" spans="1:17" x14ac:dyDescent="0.2">
      <c r="A1532">
        <v>7.65</v>
      </c>
      <c r="B1532">
        <v>8.9640590000000007</v>
      </c>
      <c r="C1532">
        <v>10</v>
      </c>
      <c r="D1532">
        <v>0</v>
      </c>
      <c r="E1532">
        <v>0</v>
      </c>
      <c r="F1532">
        <v>10.048123</v>
      </c>
      <c r="G1532">
        <v>10</v>
      </c>
      <c r="H1532">
        <v>-0.21092045000000001</v>
      </c>
      <c r="I1532">
        <v>0.43633232</v>
      </c>
      <c r="J1532">
        <v>0</v>
      </c>
      <c r="K1532">
        <v>0</v>
      </c>
      <c r="L1532">
        <v>0</v>
      </c>
      <c r="M1532">
        <v>0</v>
      </c>
      <c r="N1532">
        <v>0</v>
      </c>
      <c r="O1532">
        <v>0</v>
      </c>
      <c r="P1532">
        <v>1</v>
      </c>
      <c r="Q1532">
        <v>1</v>
      </c>
    </row>
    <row r="1533" spans="1:17" x14ac:dyDescent="0.2">
      <c r="A1533">
        <v>7.6550000000000002</v>
      </c>
      <c r="B1533">
        <v>8.9653010000000002</v>
      </c>
      <c r="C1533">
        <v>10</v>
      </c>
      <c r="D1533">
        <v>0</v>
      </c>
      <c r="E1533">
        <v>0</v>
      </c>
      <c r="F1533">
        <v>10.048678000000001</v>
      </c>
      <c r="G1533">
        <v>10</v>
      </c>
      <c r="H1533">
        <v>-0.20022112</v>
      </c>
      <c r="I1533">
        <v>0.43633232</v>
      </c>
      <c r="J1533">
        <v>0</v>
      </c>
      <c r="K1533">
        <v>0</v>
      </c>
      <c r="L1533">
        <v>0</v>
      </c>
      <c r="M1533">
        <v>0</v>
      </c>
      <c r="N1533">
        <v>0</v>
      </c>
      <c r="O1533">
        <v>0</v>
      </c>
      <c r="P1533">
        <v>1</v>
      </c>
      <c r="Q1533">
        <v>1</v>
      </c>
    </row>
    <row r="1534" spans="1:17" x14ac:dyDescent="0.2">
      <c r="A1534">
        <v>7.66</v>
      </c>
      <c r="B1534">
        <v>8.9664850000000005</v>
      </c>
      <c r="C1534">
        <v>10</v>
      </c>
      <c r="D1534">
        <v>0</v>
      </c>
      <c r="E1534">
        <v>0</v>
      </c>
      <c r="F1534">
        <v>10.049272</v>
      </c>
      <c r="G1534">
        <v>10</v>
      </c>
      <c r="H1534">
        <v>-0.18902838</v>
      </c>
      <c r="I1534">
        <v>0.43633232</v>
      </c>
      <c r="J1534">
        <v>0</v>
      </c>
      <c r="K1534">
        <v>0</v>
      </c>
      <c r="L1534">
        <v>0</v>
      </c>
      <c r="M1534">
        <v>0</v>
      </c>
      <c r="N1534">
        <v>0</v>
      </c>
      <c r="O1534">
        <v>0</v>
      </c>
      <c r="P1534">
        <v>1</v>
      </c>
      <c r="Q1534">
        <v>1</v>
      </c>
    </row>
    <row r="1535" spans="1:17" x14ac:dyDescent="0.2">
      <c r="A1535">
        <v>7.665</v>
      </c>
      <c r="B1535">
        <v>8.9676150000000003</v>
      </c>
      <c r="C1535">
        <v>10</v>
      </c>
      <c r="D1535">
        <v>0</v>
      </c>
      <c r="E1535">
        <v>0</v>
      </c>
      <c r="F1535">
        <v>10.049903</v>
      </c>
      <c r="G1535">
        <v>10</v>
      </c>
      <c r="H1535">
        <v>-0.17734225000000001</v>
      </c>
      <c r="I1535">
        <v>0.43633232</v>
      </c>
      <c r="J1535">
        <v>0</v>
      </c>
      <c r="K1535">
        <v>0</v>
      </c>
      <c r="L1535">
        <v>0</v>
      </c>
      <c r="M1535">
        <v>0</v>
      </c>
      <c r="N1535">
        <v>0</v>
      </c>
      <c r="O1535">
        <v>0</v>
      </c>
      <c r="P1535">
        <v>1</v>
      </c>
      <c r="Q1535">
        <v>1</v>
      </c>
    </row>
    <row r="1536" spans="1:17" x14ac:dyDescent="0.2">
      <c r="A1536">
        <v>7.67</v>
      </c>
      <c r="B1536">
        <v>8.9686950000000003</v>
      </c>
      <c r="C1536">
        <v>10</v>
      </c>
      <c r="D1536">
        <v>0</v>
      </c>
      <c r="E1536">
        <v>0</v>
      </c>
      <c r="F1536">
        <v>10.050573999999999</v>
      </c>
      <c r="G1536">
        <v>10</v>
      </c>
      <c r="H1536">
        <v>-0.16516273000000001</v>
      </c>
      <c r="I1536">
        <v>0.43633232</v>
      </c>
      <c r="J1536">
        <v>0</v>
      </c>
      <c r="K1536">
        <v>0</v>
      </c>
      <c r="L1536">
        <v>0</v>
      </c>
      <c r="M1536">
        <v>0</v>
      </c>
      <c r="N1536">
        <v>0</v>
      </c>
      <c r="O1536">
        <v>0</v>
      </c>
      <c r="P1536">
        <v>1</v>
      </c>
      <c r="Q1536">
        <v>1</v>
      </c>
    </row>
    <row r="1537" spans="1:17" x14ac:dyDescent="0.2">
      <c r="A1537">
        <v>7.6749999999999998</v>
      </c>
      <c r="B1537">
        <v>8.9697270000000007</v>
      </c>
      <c r="C1537">
        <v>10</v>
      </c>
      <c r="D1537">
        <v>0</v>
      </c>
      <c r="E1537">
        <v>0</v>
      </c>
      <c r="F1537">
        <v>10.051285</v>
      </c>
      <c r="G1537">
        <v>10</v>
      </c>
      <c r="H1537">
        <v>-0.15248980000000001</v>
      </c>
      <c r="I1537">
        <v>0.43633232</v>
      </c>
      <c r="J1537">
        <v>0</v>
      </c>
      <c r="K1537">
        <v>0</v>
      </c>
      <c r="L1537">
        <v>0</v>
      </c>
      <c r="M1537">
        <v>0</v>
      </c>
      <c r="N1537">
        <v>0</v>
      </c>
      <c r="O1537">
        <v>0</v>
      </c>
      <c r="P1537">
        <v>1</v>
      </c>
      <c r="Q1537">
        <v>1</v>
      </c>
    </row>
    <row r="1538" spans="1:17" x14ac:dyDescent="0.2">
      <c r="A1538">
        <v>7.68</v>
      </c>
      <c r="B1538">
        <v>8.9707150000000002</v>
      </c>
      <c r="C1538">
        <v>10</v>
      </c>
      <c r="D1538">
        <v>0</v>
      </c>
      <c r="E1538">
        <v>0</v>
      </c>
      <c r="F1538">
        <v>10.052035999999999</v>
      </c>
      <c r="G1538">
        <v>10</v>
      </c>
      <c r="H1538">
        <v>-0.13932347</v>
      </c>
      <c r="I1538">
        <v>0.43633232</v>
      </c>
      <c r="J1538">
        <v>0</v>
      </c>
      <c r="K1538">
        <v>0</v>
      </c>
      <c r="L1538">
        <v>0</v>
      </c>
      <c r="M1538">
        <v>0</v>
      </c>
      <c r="N1538">
        <v>0</v>
      </c>
      <c r="O1538">
        <v>0</v>
      </c>
      <c r="P1538">
        <v>1</v>
      </c>
      <c r="Q1538">
        <v>1</v>
      </c>
    </row>
    <row r="1539" spans="1:17" x14ac:dyDescent="0.2">
      <c r="A1539">
        <v>7.6849999999999996</v>
      </c>
      <c r="B1539">
        <v>8.9716625000000008</v>
      </c>
      <c r="C1539">
        <v>10</v>
      </c>
      <c r="D1539">
        <v>0</v>
      </c>
      <c r="E1539">
        <v>0</v>
      </c>
      <c r="F1539">
        <v>10.052828999999999</v>
      </c>
      <c r="G1539">
        <v>10</v>
      </c>
      <c r="H1539">
        <v>-0.12566376000000001</v>
      </c>
      <c r="I1539">
        <v>0.43633232</v>
      </c>
      <c r="J1539">
        <v>0</v>
      </c>
      <c r="K1539">
        <v>0</v>
      </c>
      <c r="L1539">
        <v>0</v>
      </c>
      <c r="M1539">
        <v>0</v>
      </c>
      <c r="N1539">
        <v>0</v>
      </c>
      <c r="O1539">
        <v>0</v>
      </c>
      <c r="P1539">
        <v>1</v>
      </c>
      <c r="Q1539">
        <v>1</v>
      </c>
    </row>
    <row r="1540" spans="1:17" x14ac:dyDescent="0.2">
      <c r="A1540">
        <v>7.69</v>
      </c>
      <c r="B1540">
        <v>8.9725909999999995</v>
      </c>
      <c r="C1540">
        <v>10</v>
      </c>
      <c r="D1540">
        <v>0</v>
      </c>
      <c r="E1540">
        <v>0</v>
      </c>
      <c r="F1540">
        <v>10.053525</v>
      </c>
      <c r="G1540">
        <v>10</v>
      </c>
      <c r="H1540">
        <v>-0.11174677</v>
      </c>
      <c r="I1540">
        <v>0.43633232</v>
      </c>
      <c r="J1540">
        <v>0</v>
      </c>
      <c r="K1540">
        <v>0</v>
      </c>
      <c r="L1540">
        <v>0</v>
      </c>
      <c r="M1540">
        <v>0</v>
      </c>
      <c r="N1540">
        <v>0</v>
      </c>
      <c r="O1540">
        <v>0</v>
      </c>
      <c r="P1540">
        <v>0.52140503999999999</v>
      </c>
      <c r="Q1540">
        <v>0.52140503999999999</v>
      </c>
    </row>
    <row r="1541" spans="1:17" x14ac:dyDescent="0.2">
      <c r="A1541">
        <v>7.6950000000000003</v>
      </c>
      <c r="B1541">
        <v>8.9735130000000005</v>
      </c>
      <c r="C1541">
        <v>10</v>
      </c>
      <c r="D1541">
        <v>0</v>
      </c>
      <c r="E1541">
        <v>0</v>
      </c>
      <c r="F1541">
        <v>10.054041</v>
      </c>
      <c r="G1541">
        <v>10</v>
      </c>
      <c r="H1541">
        <v>-9.7941429999999996E-2</v>
      </c>
      <c r="I1541">
        <v>0.43633232</v>
      </c>
      <c r="J1541">
        <v>0</v>
      </c>
      <c r="K1541">
        <v>0</v>
      </c>
      <c r="L1541">
        <v>0</v>
      </c>
      <c r="M1541">
        <v>0</v>
      </c>
      <c r="N1541">
        <v>0.22625232000000001</v>
      </c>
      <c r="O1541">
        <v>0.22625232000000001</v>
      </c>
      <c r="P1541">
        <v>0</v>
      </c>
      <c r="Q1541">
        <v>0</v>
      </c>
    </row>
    <row r="1542" spans="1:17" x14ac:dyDescent="0.2">
      <c r="A1542">
        <v>7.7</v>
      </c>
      <c r="B1542">
        <v>8.9744109999999999</v>
      </c>
      <c r="C1542">
        <v>10</v>
      </c>
      <c r="D1542">
        <v>0</v>
      </c>
      <c r="E1542">
        <v>0</v>
      </c>
      <c r="F1542">
        <v>10.054542</v>
      </c>
      <c r="G1542">
        <v>10</v>
      </c>
      <c r="H1542">
        <v>-8.4530129999999995E-2</v>
      </c>
      <c r="I1542">
        <v>0.43633232</v>
      </c>
      <c r="J1542">
        <v>0</v>
      </c>
      <c r="K1542">
        <v>0</v>
      </c>
      <c r="L1542">
        <v>0</v>
      </c>
      <c r="M1542">
        <v>0</v>
      </c>
      <c r="N1542">
        <v>0.79864849999999998</v>
      </c>
      <c r="O1542">
        <v>0.79864849999999998</v>
      </c>
      <c r="P1542">
        <v>0</v>
      </c>
      <c r="Q1542">
        <v>0</v>
      </c>
    </row>
    <row r="1543" spans="1:17" x14ac:dyDescent="0.2">
      <c r="A1543">
        <v>7.7050000000000001</v>
      </c>
      <c r="B1543">
        <v>8.9752930000000006</v>
      </c>
      <c r="C1543">
        <v>10</v>
      </c>
      <c r="D1543">
        <v>0</v>
      </c>
      <c r="E1543">
        <v>0</v>
      </c>
      <c r="F1543">
        <v>10.054995999999999</v>
      </c>
      <c r="G1543">
        <v>10</v>
      </c>
      <c r="H1543">
        <v>-7.1458160000000007E-2</v>
      </c>
      <c r="I1543">
        <v>0.43633232</v>
      </c>
      <c r="J1543">
        <v>0</v>
      </c>
      <c r="K1543">
        <v>0</v>
      </c>
      <c r="L1543">
        <v>0</v>
      </c>
      <c r="M1543">
        <v>0</v>
      </c>
      <c r="N1543">
        <v>0.68773110000000004</v>
      </c>
      <c r="O1543">
        <v>0.68773110000000004</v>
      </c>
      <c r="P1543">
        <v>0</v>
      </c>
      <c r="Q1543">
        <v>0</v>
      </c>
    </row>
    <row r="1544" spans="1:17" x14ac:dyDescent="0.2">
      <c r="A1544">
        <v>7.71</v>
      </c>
      <c r="B1544">
        <v>8.9761609999999994</v>
      </c>
      <c r="C1544">
        <v>10</v>
      </c>
      <c r="D1544">
        <v>0</v>
      </c>
      <c r="E1544">
        <v>0</v>
      </c>
      <c r="F1544">
        <v>10.055403</v>
      </c>
      <c r="G1544">
        <v>10</v>
      </c>
      <c r="H1544">
        <v>-5.8725905000000002E-2</v>
      </c>
      <c r="I1544">
        <v>0.43633232</v>
      </c>
      <c r="J1544">
        <v>0</v>
      </c>
      <c r="K1544">
        <v>0</v>
      </c>
      <c r="L1544">
        <v>0</v>
      </c>
      <c r="M1544">
        <v>0</v>
      </c>
      <c r="N1544">
        <v>0.68852219999999997</v>
      </c>
      <c r="O1544">
        <v>0.68852219999999997</v>
      </c>
      <c r="P1544">
        <v>0</v>
      </c>
      <c r="Q1544">
        <v>0</v>
      </c>
    </row>
    <row r="1545" spans="1:17" x14ac:dyDescent="0.2">
      <c r="A1545">
        <v>7.7149999999999999</v>
      </c>
      <c r="B1545">
        <v>8.977017</v>
      </c>
      <c r="C1545">
        <v>10</v>
      </c>
      <c r="D1545">
        <v>0</v>
      </c>
      <c r="E1545">
        <v>0</v>
      </c>
      <c r="F1545">
        <v>10.055758000000001</v>
      </c>
      <c r="G1545">
        <v>10</v>
      </c>
      <c r="H1545">
        <v>-4.6324986999999998E-2</v>
      </c>
      <c r="I1545">
        <v>0.43633232</v>
      </c>
      <c r="J1545">
        <v>0</v>
      </c>
      <c r="K1545">
        <v>0</v>
      </c>
      <c r="L1545">
        <v>0</v>
      </c>
      <c r="M1545">
        <v>0</v>
      </c>
      <c r="N1545">
        <v>0.67154539999999996</v>
      </c>
      <c r="O1545">
        <v>0.67154539999999996</v>
      </c>
      <c r="P1545">
        <v>0</v>
      </c>
      <c r="Q1545">
        <v>0</v>
      </c>
    </row>
    <row r="1546" spans="1:17" x14ac:dyDescent="0.2">
      <c r="A1546">
        <v>7.72</v>
      </c>
      <c r="B1546">
        <v>8.9778649999999995</v>
      </c>
      <c r="C1546">
        <v>10</v>
      </c>
      <c r="D1546">
        <v>0</v>
      </c>
      <c r="E1546">
        <v>0</v>
      </c>
      <c r="F1546">
        <v>10.056058999999999</v>
      </c>
      <c r="G1546">
        <v>10</v>
      </c>
      <c r="H1546">
        <v>-3.4248716999999998E-2</v>
      </c>
      <c r="I1546">
        <v>0.43633232</v>
      </c>
      <c r="J1546">
        <v>0</v>
      </c>
      <c r="K1546">
        <v>0</v>
      </c>
      <c r="L1546">
        <v>0</v>
      </c>
      <c r="M1546">
        <v>0</v>
      </c>
      <c r="N1546">
        <v>0.65798646000000005</v>
      </c>
      <c r="O1546">
        <v>0.65798646000000005</v>
      </c>
      <c r="P1546">
        <v>0</v>
      </c>
      <c r="Q1546">
        <v>0</v>
      </c>
    </row>
    <row r="1547" spans="1:17" x14ac:dyDescent="0.2">
      <c r="A1547">
        <v>7.7249999999999996</v>
      </c>
      <c r="B1547">
        <v>8.9787060000000007</v>
      </c>
      <c r="C1547">
        <v>10</v>
      </c>
      <c r="D1547">
        <v>0</v>
      </c>
      <c r="E1547">
        <v>0</v>
      </c>
      <c r="F1547">
        <v>10.0563</v>
      </c>
      <c r="G1547">
        <v>10</v>
      </c>
      <c r="H1547">
        <v>-2.2490310999999999E-2</v>
      </c>
      <c r="I1547">
        <v>0.43633232</v>
      </c>
      <c r="J1547">
        <v>0</v>
      </c>
      <c r="K1547">
        <v>0</v>
      </c>
      <c r="L1547">
        <v>0</v>
      </c>
      <c r="M1547">
        <v>0</v>
      </c>
      <c r="N1547">
        <v>0.6442367</v>
      </c>
      <c r="O1547">
        <v>0.6442367</v>
      </c>
      <c r="P1547">
        <v>0</v>
      </c>
      <c r="Q1547">
        <v>0</v>
      </c>
    </row>
    <row r="1548" spans="1:17" x14ac:dyDescent="0.2">
      <c r="A1548">
        <v>7.73</v>
      </c>
      <c r="B1548">
        <v>8.9795440000000006</v>
      </c>
      <c r="C1548">
        <v>10</v>
      </c>
      <c r="D1548">
        <v>0</v>
      </c>
      <c r="E1548">
        <v>0</v>
      </c>
      <c r="F1548">
        <v>10.056478500000001</v>
      </c>
      <c r="G1548">
        <v>10</v>
      </c>
      <c r="H1548">
        <v>-1.1043035E-2</v>
      </c>
      <c r="I1548">
        <v>0.43633232</v>
      </c>
      <c r="J1548">
        <v>0</v>
      </c>
      <c r="K1548">
        <v>0</v>
      </c>
      <c r="L1548">
        <v>0</v>
      </c>
      <c r="M1548">
        <v>0</v>
      </c>
      <c r="N1548">
        <v>0.63058599999999998</v>
      </c>
      <c r="O1548">
        <v>0.63058599999999998</v>
      </c>
      <c r="P1548">
        <v>0</v>
      </c>
      <c r="Q1548">
        <v>0</v>
      </c>
    </row>
    <row r="1549" spans="1:17" x14ac:dyDescent="0.2">
      <c r="A1549">
        <v>7.7350000000000003</v>
      </c>
      <c r="B1549">
        <v>8.9803789999999992</v>
      </c>
      <c r="C1549">
        <v>10</v>
      </c>
      <c r="D1549">
        <v>0</v>
      </c>
      <c r="E1549">
        <v>0</v>
      </c>
      <c r="F1549">
        <v>10.05659</v>
      </c>
      <c r="G1549">
        <v>10</v>
      </c>
      <c r="H1549" s="1">
        <v>9.9530439999999994E-5</v>
      </c>
      <c r="I1549">
        <v>0.43633232</v>
      </c>
      <c r="J1549">
        <v>0</v>
      </c>
      <c r="K1549">
        <v>0</v>
      </c>
      <c r="L1549">
        <v>0</v>
      </c>
      <c r="M1549">
        <v>0</v>
      </c>
      <c r="N1549">
        <v>0.61757430000000002</v>
      </c>
      <c r="O1549">
        <v>0.61757430000000002</v>
      </c>
      <c r="P1549">
        <v>0</v>
      </c>
      <c r="Q1549">
        <v>0</v>
      </c>
    </row>
    <row r="1550" spans="1:17" x14ac:dyDescent="0.2">
      <c r="A1550">
        <v>7.74</v>
      </c>
      <c r="B1550">
        <v>8.9812150000000006</v>
      </c>
      <c r="C1550">
        <v>10</v>
      </c>
      <c r="D1550">
        <v>0</v>
      </c>
      <c r="E1550">
        <v>0</v>
      </c>
      <c r="F1550">
        <v>10.056630999999999</v>
      </c>
      <c r="G1550">
        <v>10</v>
      </c>
      <c r="H1550">
        <v>1.0943705999999999E-2</v>
      </c>
      <c r="I1550">
        <v>0.43633232</v>
      </c>
      <c r="J1550">
        <v>0</v>
      </c>
      <c r="K1550">
        <v>0</v>
      </c>
      <c r="L1550">
        <v>0</v>
      </c>
      <c r="M1550">
        <v>0</v>
      </c>
      <c r="N1550">
        <v>0.60476660000000004</v>
      </c>
      <c r="O1550">
        <v>0.60476660000000004</v>
      </c>
      <c r="P1550">
        <v>0</v>
      </c>
      <c r="Q1550">
        <v>0</v>
      </c>
    </row>
    <row r="1551" spans="1:17" x14ac:dyDescent="0.2">
      <c r="A1551">
        <v>7.7450000000000001</v>
      </c>
      <c r="B1551">
        <v>8.9820519999999995</v>
      </c>
      <c r="C1551">
        <v>10</v>
      </c>
      <c r="D1551">
        <v>0</v>
      </c>
      <c r="E1551">
        <v>0</v>
      </c>
      <c r="F1551">
        <v>10.056597999999999</v>
      </c>
      <c r="G1551">
        <v>10</v>
      </c>
      <c r="H1551">
        <v>2.1495663000000002E-2</v>
      </c>
      <c r="I1551">
        <v>0.43633232</v>
      </c>
      <c r="J1551">
        <v>0</v>
      </c>
      <c r="K1551">
        <v>0</v>
      </c>
      <c r="L1551">
        <v>0</v>
      </c>
      <c r="M1551">
        <v>0</v>
      </c>
      <c r="N1551">
        <v>0.59225640000000002</v>
      </c>
      <c r="O1551">
        <v>0.59225640000000002</v>
      </c>
      <c r="P1551">
        <v>0</v>
      </c>
      <c r="Q1551">
        <v>0</v>
      </c>
    </row>
    <row r="1552" spans="1:17" x14ac:dyDescent="0.2">
      <c r="A1552">
        <v>7.75</v>
      </c>
      <c r="B1552">
        <v>8.9828919999999997</v>
      </c>
      <c r="C1552">
        <v>10</v>
      </c>
      <c r="D1552">
        <v>0</v>
      </c>
      <c r="E1552">
        <v>0</v>
      </c>
      <c r="F1552">
        <v>10.056487000000001</v>
      </c>
      <c r="G1552">
        <v>10</v>
      </c>
      <c r="H1552">
        <v>3.1761355999999998E-2</v>
      </c>
      <c r="I1552">
        <v>0.43633232</v>
      </c>
      <c r="J1552">
        <v>0</v>
      </c>
      <c r="K1552">
        <v>0</v>
      </c>
      <c r="L1552">
        <v>0</v>
      </c>
      <c r="M1552">
        <v>0</v>
      </c>
      <c r="N1552">
        <v>0.58019257000000002</v>
      </c>
      <c r="O1552">
        <v>0.58019257000000002</v>
      </c>
      <c r="P1552">
        <v>0</v>
      </c>
      <c r="Q1552">
        <v>0</v>
      </c>
    </row>
    <row r="1553" spans="1:17" x14ac:dyDescent="0.2">
      <c r="A1553">
        <v>7.7549999999999999</v>
      </c>
      <c r="B1553">
        <v>8.9837380000000007</v>
      </c>
      <c r="C1553">
        <v>10</v>
      </c>
      <c r="D1553">
        <v>0</v>
      </c>
      <c r="E1553">
        <v>0</v>
      </c>
      <c r="F1553">
        <v>10.056295</v>
      </c>
      <c r="G1553">
        <v>10</v>
      </c>
      <c r="H1553">
        <v>4.1746903000000002E-2</v>
      </c>
      <c r="I1553">
        <v>0.43633232</v>
      </c>
      <c r="J1553">
        <v>0</v>
      </c>
      <c r="K1553">
        <v>0</v>
      </c>
      <c r="L1553">
        <v>0</v>
      </c>
      <c r="M1553">
        <v>0</v>
      </c>
      <c r="N1553">
        <v>0.56778455000000005</v>
      </c>
      <c r="O1553">
        <v>0.56778455000000005</v>
      </c>
      <c r="P1553">
        <v>0</v>
      </c>
      <c r="Q1553">
        <v>0</v>
      </c>
    </row>
    <row r="1554" spans="1:17" x14ac:dyDescent="0.2">
      <c r="A1554">
        <v>7.76</v>
      </c>
      <c r="B1554">
        <v>8.9845915000000005</v>
      </c>
      <c r="C1554">
        <v>10</v>
      </c>
      <c r="D1554">
        <v>0</v>
      </c>
      <c r="E1554">
        <v>0</v>
      </c>
      <c r="F1554">
        <v>10.056039999999999</v>
      </c>
      <c r="G1554">
        <v>10</v>
      </c>
      <c r="H1554">
        <v>5.1493690000000002E-2</v>
      </c>
      <c r="I1554">
        <v>0.43633232</v>
      </c>
      <c r="J1554">
        <v>0</v>
      </c>
      <c r="K1554">
        <v>0</v>
      </c>
      <c r="L1554">
        <v>0</v>
      </c>
      <c r="M1554">
        <v>0</v>
      </c>
      <c r="N1554">
        <v>0.5563979</v>
      </c>
      <c r="O1554">
        <v>0.5563979</v>
      </c>
      <c r="P1554">
        <v>7.2484460000000001E-2</v>
      </c>
      <c r="Q1554">
        <v>7.2484460000000001E-2</v>
      </c>
    </row>
    <row r="1555" spans="1:17" x14ac:dyDescent="0.2">
      <c r="A1555">
        <v>7.7649999999999997</v>
      </c>
      <c r="B1555">
        <v>8.9854555000000005</v>
      </c>
      <c r="C1555">
        <v>10</v>
      </c>
      <c r="D1555">
        <v>0</v>
      </c>
      <c r="E1555">
        <v>0</v>
      </c>
      <c r="F1555">
        <v>10.055743</v>
      </c>
      <c r="G1555">
        <v>10</v>
      </c>
      <c r="H1555">
        <v>6.0992132999999997E-2</v>
      </c>
      <c r="I1555">
        <v>0.43633232</v>
      </c>
      <c r="J1555">
        <v>0</v>
      </c>
      <c r="K1555">
        <v>0</v>
      </c>
      <c r="L1555">
        <v>0</v>
      </c>
      <c r="M1555">
        <v>0</v>
      </c>
      <c r="N1555">
        <v>0.60570789999999997</v>
      </c>
      <c r="O1555">
        <v>0.60570789999999997</v>
      </c>
      <c r="P1555">
        <v>0.10237765</v>
      </c>
      <c r="Q1555">
        <v>0.10237765</v>
      </c>
    </row>
    <row r="1556" spans="1:17" x14ac:dyDescent="0.2">
      <c r="A1556">
        <v>7.77</v>
      </c>
      <c r="B1556">
        <v>8.9863330000000001</v>
      </c>
      <c r="C1556">
        <v>10</v>
      </c>
      <c r="D1556">
        <v>0</v>
      </c>
      <c r="E1556">
        <v>0</v>
      </c>
      <c r="F1556">
        <v>10.055421000000001</v>
      </c>
      <c r="G1556">
        <v>10</v>
      </c>
      <c r="H1556">
        <v>7.026367E-2</v>
      </c>
      <c r="I1556">
        <v>0.43633232</v>
      </c>
      <c r="J1556">
        <v>0</v>
      </c>
      <c r="K1556">
        <v>0</v>
      </c>
      <c r="L1556">
        <v>0</v>
      </c>
      <c r="M1556">
        <v>0</v>
      </c>
      <c r="N1556">
        <v>0.61006079999999996</v>
      </c>
      <c r="O1556">
        <v>0.61006079999999996</v>
      </c>
      <c r="P1556">
        <v>0.15017237999999999</v>
      </c>
      <c r="Q1556">
        <v>0.15017237999999999</v>
      </c>
    </row>
    <row r="1557" spans="1:17" x14ac:dyDescent="0.2">
      <c r="A1557">
        <v>7.7750000000000004</v>
      </c>
      <c r="B1557">
        <v>8.9872265000000002</v>
      </c>
      <c r="C1557">
        <v>10</v>
      </c>
      <c r="D1557">
        <v>0</v>
      </c>
      <c r="E1557">
        <v>0</v>
      </c>
      <c r="F1557">
        <v>10.055082000000001</v>
      </c>
      <c r="G1557">
        <v>10</v>
      </c>
      <c r="H1557">
        <v>7.92987E-2</v>
      </c>
      <c r="I1557">
        <v>0.43633232</v>
      </c>
      <c r="J1557">
        <v>0</v>
      </c>
      <c r="K1557">
        <v>0</v>
      </c>
      <c r="L1557">
        <v>0</v>
      </c>
      <c r="M1557">
        <v>0</v>
      </c>
      <c r="N1557">
        <v>0.6368357</v>
      </c>
      <c r="O1557">
        <v>0.6368357</v>
      </c>
      <c r="P1557">
        <v>0.15749225</v>
      </c>
      <c r="Q1557">
        <v>0.15749225</v>
      </c>
    </row>
    <row r="1558" spans="1:17" x14ac:dyDescent="0.2">
      <c r="A1558">
        <v>7.78</v>
      </c>
      <c r="B1558">
        <v>8.9881390000000003</v>
      </c>
      <c r="C1558">
        <v>10</v>
      </c>
      <c r="D1558">
        <v>0</v>
      </c>
      <c r="E1558">
        <v>0</v>
      </c>
      <c r="F1558">
        <v>10.054734</v>
      </c>
      <c r="G1558">
        <v>10</v>
      </c>
      <c r="H1558">
        <v>8.8118165999999998E-2</v>
      </c>
      <c r="I1558">
        <v>0.43633232</v>
      </c>
      <c r="J1558">
        <v>0</v>
      </c>
      <c r="K1558">
        <v>0</v>
      </c>
      <c r="L1558">
        <v>0</v>
      </c>
      <c r="M1558">
        <v>0</v>
      </c>
      <c r="N1558">
        <v>0.62701523000000003</v>
      </c>
      <c r="O1558">
        <v>0.62701523000000003</v>
      </c>
      <c r="P1558">
        <v>0.19012561</v>
      </c>
      <c r="Q1558">
        <v>0.19012561</v>
      </c>
    </row>
    <row r="1559" spans="1:17" x14ac:dyDescent="0.2">
      <c r="A1559">
        <v>7.7850000000000001</v>
      </c>
      <c r="B1559">
        <v>8.9890729999999994</v>
      </c>
      <c r="C1559">
        <v>10</v>
      </c>
      <c r="D1559">
        <v>0</v>
      </c>
      <c r="E1559">
        <v>0</v>
      </c>
      <c r="F1559">
        <v>10.05438</v>
      </c>
      <c r="G1559">
        <v>10</v>
      </c>
      <c r="H1559">
        <v>9.6712430000000002E-2</v>
      </c>
      <c r="I1559">
        <v>0.43633232</v>
      </c>
      <c r="J1559">
        <v>0</v>
      </c>
      <c r="K1559">
        <v>0</v>
      </c>
      <c r="L1559">
        <v>0</v>
      </c>
      <c r="M1559">
        <v>0</v>
      </c>
      <c r="N1559">
        <v>0.64423733999999999</v>
      </c>
      <c r="O1559">
        <v>0.64423733999999999</v>
      </c>
      <c r="P1559">
        <v>0.18780118000000001</v>
      </c>
      <c r="Q1559">
        <v>0.18780118000000001</v>
      </c>
    </row>
    <row r="1560" spans="1:17" x14ac:dyDescent="0.2">
      <c r="A1560">
        <v>7.79</v>
      </c>
      <c r="B1560">
        <v>8.9900289999999998</v>
      </c>
      <c r="C1560">
        <v>10</v>
      </c>
      <c r="D1560">
        <v>0</v>
      </c>
      <c r="E1560">
        <v>0</v>
      </c>
      <c r="F1560">
        <v>10.054024</v>
      </c>
      <c r="G1560">
        <v>10</v>
      </c>
      <c r="H1560">
        <v>0.10510189</v>
      </c>
      <c r="I1560">
        <v>0.43633232</v>
      </c>
      <c r="J1560">
        <v>0</v>
      </c>
      <c r="K1560">
        <v>0</v>
      </c>
      <c r="L1560">
        <v>0</v>
      </c>
      <c r="M1560">
        <v>0</v>
      </c>
      <c r="N1560">
        <v>0.62875230000000004</v>
      </c>
      <c r="O1560">
        <v>0.62875230000000004</v>
      </c>
      <c r="P1560">
        <v>0.21366363999999999</v>
      </c>
      <c r="Q1560">
        <v>0.21366363999999999</v>
      </c>
    </row>
    <row r="1561" spans="1:17" x14ac:dyDescent="0.2">
      <c r="A1561">
        <v>7.7949999999999999</v>
      </c>
      <c r="B1561">
        <v>8.9910119999999996</v>
      </c>
      <c r="C1561">
        <v>10</v>
      </c>
      <c r="D1561">
        <v>0</v>
      </c>
      <c r="E1561">
        <v>0</v>
      </c>
      <c r="F1561">
        <v>10.053666</v>
      </c>
      <c r="G1561">
        <v>10</v>
      </c>
      <c r="H1561">
        <v>0.11327688399999999</v>
      </c>
      <c r="I1561">
        <v>0.43633232</v>
      </c>
      <c r="J1561">
        <v>0</v>
      </c>
      <c r="K1561">
        <v>0</v>
      </c>
      <c r="L1561">
        <v>0</v>
      </c>
      <c r="M1561">
        <v>0</v>
      </c>
      <c r="N1561">
        <v>0.64203109999999997</v>
      </c>
      <c r="O1561">
        <v>0.64203109999999997</v>
      </c>
      <c r="P1561">
        <v>0.20735780000000001</v>
      </c>
      <c r="Q1561">
        <v>0.20735780000000001</v>
      </c>
    </row>
    <row r="1562" spans="1:17" x14ac:dyDescent="0.2">
      <c r="A1562">
        <v>7.8</v>
      </c>
      <c r="B1562">
        <v>8.9920224999999991</v>
      </c>
      <c r="C1562">
        <v>10</v>
      </c>
      <c r="D1562">
        <v>0</v>
      </c>
      <c r="E1562">
        <v>0</v>
      </c>
      <c r="F1562">
        <v>10.0533085</v>
      </c>
      <c r="G1562">
        <v>10</v>
      </c>
      <c r="H1562">
        <v>0.12125733</v>
      </c>
      <c r="I1562">
        <v>0.43633232</v>
      </c>
      <c r="J1562">
        <v>0</v>
      </c>
      <c r="K1562">
        <v>0</v>
      </c>
      <c r="L1562">
        <v>0</v>
      </c>
      <c r="M1562">
        <v>0</v>
      </c>
      <c r="N1562">
        <v>0.62419449999999999</v>
      </c>
      <c r="O1562">
        <v>0.62419449999999999</v>
      </c>
      <c r="P1562">
        <v>0.22988829</v>
      </c>
      <c r="Q1562">
        <v>0.22988829</v>
      </c>
    </row>
    <row r="1563" spans="1:17" x14ac:dyDescent="0.2">
      <c r="A1563">
        <v>7.8049999999999997</v>
      </c>
      <c r="B1563">
        <v>8.9930629999999994</v>
      </c>
      <c r="C1563">
        <v>10</v>
      </c>
      <c r="D1563">
        <v>0</v>
      </c>
      <c r="E1563">
        <v>0</v>
      </c>
      <c r="F1563">
        <v>10.052951</v>
      </c>
      <c r="G1563">
        <v>10</v>
      </c>
      <c r="H1563">
        <v>0.12903339</v>
      </c>
      <c r="I1563">
        <v>0.43633232</v>
      </c>
      <c r="J1563">
        <v>0</v>
      </c>
      <c r="K1563">
        <v>0</v>
      </c>
      <c r="L1563">
        <v>0</v>
      </c>
      <c r="M1563">
        <v>0</v>
      </c>
      <c r="N1563">
        <v>0.63593805000000003</v>
      </c>
      <c r="O1563">
        <v>0.63593805000000003</v>
      </c>
      <c r="P1563">
        <v>0.22169438</v>
      </c>
      <c r="Q1563">
        <v>0.22169438</v>
      </c>
    </row>
    <row r="1564" spans="1:17" x14ac:dyDescent="0.2">
      <c r="A1564">
        <v>7.81</v>
      </c>
      <c r="B1564">
        <v>8.9941359999999992</v>
      </c>
      <c r="C1564">
        <v>10</v>
      </c>
      <c r="D1564">
        <v>0</v>
      </c>
      <c r="E1564">
        <v>0</v>
      </c>
      <c r="F1564">
        <v>10.052595</v>
      </c>
      <c r="G1564">
        <v>10</v>
      </c>
      <c r="H1564">
        <v>0.13662483</v>
      </c>
      <c r="I1564">
        <v>0.43633232</v>
      </c>
      <c r="J1564">
        <v>0</v>
      </c>
      <c r="K1564">
        <v>0</v>
      </c>
      <c r="L1564">
        <v>0</v>
      </c>
      <c r="M1564">
        <v>0</v>
      </c>
      <c r="N1564">
        <v>0.61767150000000004</v>
      </c>
      <c r="O1564">
        <v>0.61767150000000004</v>
      </c>
      <c r="P1564">
        <v>0.24351072000000001</v>
      </c>
      <c r="Q1564">
        <v>0.24351072000000001</v>
      </c>
    </row>
    <row r="1565" spans="1:17" x14ac:dyDescent="0.2">
      <c r="A1565">
        <v>7.8150000000000004</v>
      </c>
      <c r="B1565">
        <v>8.9952419999999993</v>
      </c>
      <c r="C1565">
        <v>10</v>
      </c>
      <c r="D1565">
        <v>0</v>
      </c>
      <c r="E1565">
        <v>0</v>
      </c>
      <c r="F1565">
        <v>10.052241</v>
      </c>
      <c r="G1565">
        <v>10</v>
      </c>
      <c r="H1565">
        <v>0.14402144</v>
      </c>
      <c r="I1565">
        <v>0.43633232</v>
      </c>
      <c r="J1565">
        <v>0</v>
      </c>
      <c r="K1565">
        <v>0</v>
      </c>
      <c r="L1565">
        <v>0</v>
      </c>
      <c r="M1565">
        <v>0</v>
      </c>
      <c r="N1565">
        <v>0.62865996000000002</v>
      </c>
      <c r="O1565">
        <v>0.62865996000000002</v>
      </c>
      <c r="P1565">
        <v>0.23376437999999999</v>
      </c>
      <c r="Q1565">
        <v>0.23376437999999999</v>
      </c>
    </row>
    <row r="1566" spans="1:17" x14ac:dyDescent="0.2">
      <c r="A1566">
        <v>7.82</v>
      </c>
      <c r="B1566">
        <v>8.9963850000000001</v>
      </c>
      <c r="C1566">
        <v>10</v>
      </c>
      <c r="D1566">
        <v>0</v>
      </c>
      <c r="E1566">
        <v>0</v>
      </c>
      <c r="F1566">
        <v>10.051888999999999</v>
      </c>
      <c r="G1566">
        <v>10</v>
      </c>
      <c r="H1566">
        <v>0.15124288</v>
      </c>
      <c r="I1566">
        <v>0.43633232</v>
      </c>
      <c r="J1566">
        <v>0</v>
      </c>
      <c r="K1566">
        <v>0</v>
      </c>
      <c r="L1566">
        <v>0</v>
      </c>
      <c r="M1566">
        <v>0</v>
      </c>
      <c r="N1566">
        <v>0.60933113000000005</v>
      </c>
      <c r="O1566">
        <v>0.60933113000000005</v>
      </c>
      <c r="P1566">
        <v>0.25431632999999998</v>
      </c>
      <c r="Q1566">
        <v>0.25431632999999998</v>
      </c>
    </row>
    <row r="1567" spans="1:17" x14ac:dyDescent="0.2">
      <c r="A1567">
        <v>7.8250000000000002</v>
      </c>
      <c r="B1567">
        <v>8.9975640000000006</v>
      </c>
      <c r="C1567">
        <v>10</v>
      </c>
      <c r="D1567">
        <v>0</v>
      </c>
      <c r="E1567">
        <v>0</v>
      </c>
      <c r="F1567">
        <v>10.051539</v>
      </c>
      <c r="G1567">
        <v>10</v>
      </c>
      <c r="H1567">
        <v>0.15827848</v>
      </c>
      <c r="I1567">
        <v>0.43633232</v>
      </c>
      <c r="J1567">
        <v>0</v>
      </c>
      <c r="K1567">
        <v>0</v>
      </c>
      <c r="L1567">
        <v>0</v>
      </c>
      <c r="M1567">
        <v>0</v>
      </c>
      <c r="N1567">
        <v>0.62075460000000005</v>
      </c>
      <c r="O1567">
        <v>0.62075460000000005</v>
      </c>
      <c r="P1567">
        <v>0.24409713999999999</v>
      </c>
      <c r="Q1567">
        <v>0.24409713999999999</v>
      </c>
    </row>
    <row r="1568" spans="1:17" x14ac:dyDescent="0.2">
      <c r="A1568">
        <v>7.83</v>
      </c>
      <c r="B1568">
        <v>8.9987840000000006</v>
      </c>
      <c r="C1568">
        <v>10</v>
      </c>
      <c r="D1568">
        <v>0</v>
      </c>
      <c r="E1568">
        <v>0</v>
      </c>
      <c r="F1568">
        <v>10.051190999999999</v>
      </c>
      <c r="G1568">
        <v>10</v>
      </c>
      <c r="H1568">
        <v>0.16514789999999999</v>
      </c>
      <c r="I1568">
        <v>0.43633232</v>
      </c>
      <c r="J1568">
        <v>0</v>
      </c>
      <c r="K1568">
        <v>0</v>
      </c>
      <c r="L1568">
        <v>0</v>
      </c>
      <c r="M1568">
        <v>0</v>
      </c>
      <c r="N1568">
        <v>0.60142030000000002</v>
      </c>
      <c r="O1568">
        <v>0.60142030000000002</v>
      </c>
      <c r="P1568">
        <v>0.26461688</v>
      </c>
      <c r="Q1568">
        <v>0.26461688</v>
      </c>
    </row>
    <row r="1569" spans="1:17" x14ac:dyDescent="0.2">
      <c r="A1569">
        <v>7.835</v>
      </c>
      <c r="B1569">
        <v>9.0000450000000001</v>
      </c>
      <c r="C1569">
        <v>10</v>
      </c>
      <c r="D1569">
        <v>0</v>
      </c>
      <c r="E1569">
        <v>0</v>
      </c>
      <c r="F1569">
        <v>10.050845000000001</v>
      </c>
      <c r="G1569">
        <v>10</v>
      </c>
      <c r="H1569">
        <v>0.17184025</v>
      </c>
      <c r="I1569">
        <v>0.43633232</v>
      </c>
      <c r="J1569">
        <v>0</v>
      </c>
      <c r="K1569">
        <v>0</v>
      </c>
      <c r="L1569">
        <v>0</v>
      </c>
      <c r="M1569">
        <v>0</v>
      </c>
      <c r="N1569">
        <v>0.61304519999999996</v>
      </c>
      <c r="O1569">
        <v>0.61304519999999996</v>
      </c>
      <c r="P1569">
        <v>0.25415850000000001</v>
      </c>
      <c r="Q1569">
        <v>0.25415850000000001</v>
      </c>
    </row>
    <row r="1570" spans="1:17" x14ac:dyDescent="0.2">
      <c r="A1570">
        <v>7.84</v>
      </c>
      <c r="B1570">
        <v>9.0013485000000006</v>
      </c>
      <c r="C1570">
        <v>10</v>
      </c>
      <c r="D1570">
        <v>0</v>
      </c>
      <c r="E1570">
        <v>0</v>
      </c>
      <c r="F1570">
        <v>10.050501000000001</v>
      </c>
      <c r="G1570">
        <v>10</v>
      </c>
      <c r="H1570">
        <v>0.17837478000000001</v>
      </c>
      <c r="I1570">
        <v>0.43633232</v>
      </c>
      <c r="J1570">
        <v>0</v>
      </c>
      <c r="K1570">
        <v>0</v>
      </c>
      <c r="L1570">
        <v>0</v>
      </c>
      <c r="M1570">
        <v>0</v>
      </c>
      <c r="N1570">
        <v>0.59411155999999998</v>
      </c>
      <c r="O1570">
        <v>0.59411155999999998</v>
      </c>
      <c r="P1570">
        <v>0.27423969999999998</v>
      </c>
      <c r="Q1570">
        <v>0.27423969999999998</v>
      </c>
    </row>
    <row r="1571" spans="1:17" x14ac:dyDescent="0.2">
      <c r="A1571">
        <v>7.8449999999999998</v>
      </c>
      <c r="B1571">
        <v>9.0026969999999995</v>
      </c>
      <c r="C1571">
        <v>10</v>
      </c>
      <c r="D1571">
        <v>0</v>
      </c>
      <c r="E1571">
        <v>0</v>
      </c>
      <c r="F1571">
        <v>10.0501585</v>
      </c>
      <c r="G1571">
        <v>10</v>
      </c>
      <c r="H1571">
        <v>0.18474052999999999</v>
      </c>
      <c r="I1571">
        <v>0.43633232</v>
      </c>
      <c r="J1571">
        <v>0</v>
      </c>
      <c r="K1571">
        <v>0</v>
      </c>
      <c r="L1571">
        <v>0</v>
      </c>
      <c r="M1571">
        <v>0</v>
      </c>
      <c r="N1571">
        <v>0.60578430000000005</v>
      </c>
      <c r="O1571">
        <v>0.60578430000000005</v>
      </c>
      <c r="P1571">
        <v>0.26369563000000001</v>
      </c>
      <c r="Q1571">
        <v>0.26369563000000001</v>
      </c>
    </row>
    <row r="1572" spans="1:17" x14ac:dyDescent="0.2">
      <c r="A1572">
        <v>7.85</v>
      </c>
      <c r="B1572">
        <v>9.0040910000000007</v>
      </c>
      <c r="C1572">
        <v>10</v>
      </c>
      <c r="D1572">
        <v>0</v>
      </c>
      <c r="E1572">
        <v>0</v>
      </c>
      <c r="F1572">
        <v>10.049818999999999</v>
      </c>
      <c r="G1572">
        <v>10</v>
      </c>
      <c r="H1572">
        <v>0.19095661</v>
      </c>
      <c r="I1572">
        <v>0.43633232</v>
      </c>
      <c r="J1572">
        <v>0</v>
      </c>
      <c r="K1572">
        <v>0</v>
      </c>
      <c r="L1572">
        <v>0</v>
      </c>
      <c r="M1572">
        <v>0</v>
      </c>
      <c r="N1572">
        <v>0.58695200000000003</v>
      </c>
      <c r="O1572">
        <v>0.58695200000000003</v>
      </c>
      <c r="P1572">
        <v>0.28363776000000002</v>
      </c>
      <c r="Q1572">
        <v>0.28363776000000002</v>
      </c>
    </row>
    <row r="1573" spans="1:17" x14ac:dyDescent="0.2">
      <c r="A1573">
        <v>7.8550000000000004</v>
      </c>
      <c r="B1573">
        <v>9.0055329999999998</v>
      </c>
      <c r="C1573">
        <v>10</v>
      </c>
      <c r="D1573">
        <v>0</v>
      </c>
      <c r="E1573">
        <v>0</v>
      </c>
      <c r="F1573">
        <v>10.049480000000001</v>
      </c>
      <c r="G1573">
        <v>10</v>
      </c>
      <c r="H1573">
        <v>0.19701165000000001</v>
      </c>
      <c r="I1573">
        <v>0.43633232</v>
      </c>
      <c r="J1573">
        <v>0</v>
      </c>
      <c r="K1573">
        <v>0</v>
      </c>
      <c r="L1573">
        <v>0</v>
      </c>
      <c r="M1573">
        <v>0</v>
      </c>
      <c r="N1573">
        <v>0.59846759999999999</v>
      </c>
      <c r="O1573">
        <v>0.59846759999999999</v>
      </c>
      <c r="P1573">
        <v>0.27205917000000002</v>
      </c>
      <c r="Q1573">
        <v>0.27205917000000002</v>
      </c>
    </row>
    <row r="1574" spans="1:17" x14ac:dyDescent="0.2">
      <c r="A1574">
        <v>7.86</v>
      </c>
      <c r="B1574">
        <v>9.0070250000000005</v>
      </c>
      <c r="C1574">
        <v>10</v>
      </c>
      <c r="D1574">
        <v>0</v>
      </c>
      <c r="E1574">
        <v>0</v>
      </c>
      <c r="F1574">
        <v>10.049144999999999</v>
      </c>
      <c r="G1574">
        <v>10</v>
      </c>
      <c r="H1574">
        <v>0.20292473999999999</v>
      </c>
      <c r="I1574">
        <v>0.43633232</v>
      </c>
      <c r="J1574">
        <v>0</v>
      </c>
      <c r="K1574">
        <v>0</v>
      </c>
      <c r="L1574">
        <v>0</v>
      </c>
      <c r="M1574">
        <v>0</v>
      </c>
      <c r="N1574">
        <v>0.58021235000000004</v>
      </c>
      <c r="O1574">
        <v>0.58021235000000004</v>
      </c>
      <c r="P1574">
        <v>0.29253077999999999</v>
      </c>
      <c r="Q1574">
        <v>0.29253077999999999</v>
      </c>
    </row>
    <row r="1575" spans="1:17" x14ac:dyDescent="0.2">
      <c r="A1575">
        <v>7.8650000000000002</v>
      </c>
      <c r="B1575">
        <v>9.0085669999999993</v>
      </c>
      <c r="C1575">
        <v>10</v>
      </c>
      <c r="D1575">
        <v>0</v>
      </c>
      <c r="E1575">
        <v>0</v>
      </c>
      <c r="F1575">
        <v>10.048811000000001</v>
      </c>
      <c r="G1575">
        <v>10</v>
      </c>
      <c r="H1575">
        <v>0.20868431000000001</v>
      </c>
      <c r="I1575">
        <v>0.43633232</v>
      </c>
      <c r="J1575">
        <v>0</v>
      </c>
      <c r="K1575">
        <v>0</v>
      </c>
      <c r="L1575">
        <v>0</v>
      </c>
      <c r="M1575">
        <v>0</v>
      </c>
      <c r="N1575">
        <v>0.59190739999999997</v>
      </c>
      <c r="O1575">
        <v>0.59190739999999997</v>
      </c>
      <c r="P1575">
        <v>0.28073487000000003</v>
      </c>
      <c r="Q1575">
        <v>0.28073487000000003</v>
      </c>
    </row>
    <row r="1576" spans="1:17" x14ac:dyDescent="0.2">
      <c r="A1576">
        <v>7.87</v>
      </c>
      <c r="B1576">
        <v>9.0101610000000001</v>
      </c>
      <c r="C1576">
        <v>10</v>
      </c>
      <c r="D1576">
        <v>0</v>
      </c>
      <c r="E1576">
        <v>0</v>
      </c>
      <c r="F1576">
        <v>10.048477999999999</v>
      </c>
      <c r="G1576">
        <v>10</v>
      </c>
      <c r="H1576">
        <v>0.21430916999999999</v>
      </c>
      <c r="I1576">
        <v>0.43633232</v>
      </c>
      <c r="J1576">
        <v>0</v>
      </c>
      <c r="K1576">
        <v>0</v>
      </c>
      <c r="L1576">
        <v>0</v>
      </c>
      <c r="M1576">
        <v>0</v>
      </c>
      <c r="N1576">
        <v>0.5733338</v>
      </c>
      <c r="O1576">
        <v>0.5733338</v>
      </c>
      <c r="P1576">
        <v>0.30033307999999997</v>
      </c>
      <c r="Q1576">
        <v>0.30033307999999997</v>
      </c>
    </row>
    <row r="1577" spans="1:17" x14ac:dyDescent="0.2">
      <c r="A1577">
        <v>7.875</v>
      </c>
      <c r="B1577">
        <v>9.0118100000000005</v>
      </c>
      <c r="C1577">
        <v>10</v>
      </c>
      <c r="D1577">
        <v>0</v>
      </c>
      <c r="E1577">
        <v>0</v>
      </c>
      <c r="F1577">
        <v>10.048147999999999</v>
      </c>
      <c r="G1577">
        <v>10</v>
      </c>
      <c r="H1577">
        <v>0.21978766999999999</v>
      </c>
      <c r="I1577">
        <v>0.43633232</v>
      </c>
      <c r="J1577">
        <v>0</v>
      </c>
      <c r="K1577">
        <v>0</v>
      </c>
      <c r="L1577">
        <v>0</v>
      </c>
      <c r="M1577">
        <v>0</v>
      </c>
      <c r="N1577">
        <v>0.58623349999999996</v>
      </c>
      <c r="O1577">
        <v>0.58623349999999996</v>
      </c>
      <c r="P1577">
        <v>0.28959307000000001</v>
      </c>
      <c r="Q1577">
        <v>0.28959307000000001</v>
      </c>
    </row>
    <row r="1578" spans="1:17" x14ac:dyDescent="0.2">
      <c r="A1578">
        <v>7.88</v>
      </c>
      <c r="B1578">
        <v>9.0135140000000007</v>
      </c>
      <c r="C1578">
        <v>10</v>
      </c>
      <c r="D1578">
        <v>0</v>
      </c>
      <c r="E1578">
        <v>0</v>
      </c>
      <c r="F1578">
        <v>10.04782</v>
      </c>
      <c r="G1578">
        <v>10</v>
      </c>
      <c r="H1578">
        <v>0.22513837</v>
      </c>
      <c r="I1578">
        <v>0.43633232</v>
      </c>
      <c r="J1578">
        <v>0</v>
      </c>
      <c r="K1578">
        <v>0</v>
      </c>
      <c r="L1578">
        <v>0</v>
      </c>
      <c r="M1578">
        <v>0</v>
      </c>
      <c r="N1578">
        <v>0.5673492</v>
      </c>
      <c r="O1578">
        <v>0.5673492</v>
      </c>
      <c r="P1578">
        <v>0.30831979999999998</v>
      </c>
      <c r="Q1578">
        <v>0.30831979999999998</v>
      </c>
    </row>
    <row r="1579" spans="1:17" x14ac:dyDescent="0.2">
      <c r="A1579">
        <v>7.8849999999999998</v>
      </c>
      <c r="B1579">
        <v>9.0152739999999998</v>
      </c>
      <c r="C1579">
        <v>10</v>
      </c>
      <c r="D1579">
        <v>0</v>
      </c>
      <c r="E1579">
        <v>0</v>
      </c>
      <c r="F1579">
        <v>10.047492999999999</v>
      </c>
      <c r="G1579">
        <v>10</v>
      </c>
      <c r="H1579">
        <v>0.23034951000000001</v>
      </c>
      <c r="I1579">
        <v>0.43633232</v>
      </c>
      <c r="J1579">
        <v>0</v>
      </c>
      <c r="K1579">
        <v>0</v>
      </c>
      <c r="L1579">
        <v>0</v>
      </c>
      <c r="M1579">
        <v>0</v>
      </c>
      <c r="N1579">
        <v>0.57974360000000003</v>
      </c>
      <c r="O1579">
        <v>0.57974360000000003</v>
      </c>
      <c r="P1579">
        <v>0.29689333000000001</v>
      </c>
      <c r="Q1579">
        <v>0.29689333000000001</v>
      </c>
    </row>
    <row r="1580" spans="1:17" x14ac:dyDescent="0.2">
      <c r="A1580">
        <v>7.89</v>
      </c>
      <c r="B1580">
        <v>9.0170929999999991</v>
      </c>
      <c r="C1580">
        <v>10</v>
      </c>
      <c r="D1580">
        <v>0</v>
      </c>
      <c r="E1580">
        <v>0</v>
      </c>
      <c r="F1580">
        <v>10.047169</v>
      </c>
      <c r="G1580">
        <v>10</v>
      </c>
      <c r="H1580">
        <v>0.23543939999999999</v>
      </c>
      <c r="I1580">
        <v>0.43633232</v>
      </c>
      <c r="J1580">
        <v>0</v>
      </c>
      <c r="K1580">
        <v>0</v>
      </c>
      <c r="L1580">
        <v>0</v>
      </c>
      <c r="M1580">
        <v>0</v>
      </c>
      <c r="N1580">
        <v>0.56224227000000004</v>
      </c>
      <c r="O1580">
        <v>0.56224227000000004</v>
      </c>
      <c r="P1580">
        <v>0.31649756000000001</v>
      </c>
      <c r="Q1580">
        <v>0.31649756000000001</v>
      </c>
    </row>
    <row r="1581" spans="1:17" x14ac:dyDescent="0.2">
      <c r="A1581">
        <v>7.8949999999999996</v>
      </c>
      <c r="B1581">
        <v>9.0189705</v>
      </c>
      <c r="C1581">
        <v>10</v>
      </c>
      <c r="D1581">
        <v>0</v>
      </c>
      <c r="E1581">
        <v>0</v>
      </c>
      <c r="F1581">
        <v>10.046844999999999</v>
      </c>
      <c r="G1581">
        <v>10</v>
      </c>
      <c r="H1581">
        <v>0.24039621999999999</v>
      </c>
      <c r="I1581">
        <v>0.43633232</v>
      </c>
      <c r="J1581">
        <v>0</v>
      </c>
      <c r="K1581">
        <v>0</v>
      </c>
      <c r="L1581">
        <v>0</v>
      </c>
      <c r="M1581">
        <v>0</v>
      </c>
      <c r="N1581">
        <v>0.57411900000000005</v>
      </c>
      <c r="O1581">
        <v>0.57411900000000005</v>
      </c>
      <c r="P1581">
        <v>0.30440655</v>
      </c>
      <c r="Q1581">
        <v>0.30440655</v>
      </c>
    </row>
    <row r="1582" spans="1:17" x14ac:dyDescent="0.2">
      <c r="A1582">
        <v>7.9</v>
      </c>
      <c r="B1582">
        <v>9.0209080000000004</v>
      </c>
      <c r="C1582">
        <v>10</v>
      </c>
      <c r="D1582">
        <v>0</v>
      </c>
      <c r="E1582">
        <v>0</v>
      </c>
      <c r="F1582">
        <v>10.046524</v>
      </c>
      <c r="G1582">
        <v>10</v>
      </c>
      <c r="H1582">
        <v>0.24523805000000001</v>
      </c>
      <c r="I1582">
        <v>0.43633232</v>
      </c>
      <c r="J1582">
        <v>0</v>
      </c>
      <c r="K1582">
        <v>0</v>
      </c>
      <c r="L1582">
        <v>0</v>
      </c>
      <c r="M1582">
        <v>0</v>
      </c>
      <c r="N1582">
        <v>0.55681809999999998</v>
      </c>
      <c r="O1582">
        <v>0.55681809999999998</v>
      </c>
      <c r="P1582">
        <v>0.32377252000000001</v>
      </c>
      <c r="Q1582">
        <v>0.32377252000000001</v>
      </c>
    </row>
    <row r="1583" spans="1:17" x14ac:dyDescent="0.2">
      <c r="A1583">
        <v>7.9050000000000002</v>
      </c>
      <c r="B1583">
        <v>9.0229079999999993</v>
      </c>
      <c r="C1583">
        <v>10</v>
      </c>
      <c r="D1583">
        <v>0</v>
      </c>
      <c r="E1583">
        <v>0</v>
      </c>
      <c r="F1583">
        <v>10.046205</v>
      </c>
      <c r="G1583">
        <v>10</v>
      </c>
      <c r="H1583">
        <v>0.24995292999999999</v>
      </c>
      <c r="I1583">
        <v>0.43633232</v>
      </c>
      <c r="J1583">
        <v>0</v>
      </c>
      <c r="K1583">
        <v>0</v>
      </c>
      <c r="L1583">
        <v>0</v>
      </c>
      <c r="M1583">
        <v>0</v>
      </c>
      <c r="N1583">
        <v>0.56939589999999995</v>
      </c>
      <c r="O1583">
        <v>0.56939589999999995</v>
      </c>
      <c r="P1583">
        <v>0.3120965</v>
      </c>
      <c r="Q1583">
        <v>0.3120965</v>
      </c>
    </row>
    <row r="1584" spans="1:17" x14ac:dyDescent="0.2">
      <c r="A1584">
        <v>7.91</v>
      </c>
      <c r="B1584">
        <v>9.0249710000000007</v>
      </c>
      <c r="C1584">
        <v>10</v>
      </c>
      <c r="D1584">
        <v>0</v>
      </c>
      <c r="E1584">
        <v>0</v>
      </c>
      <c r="F1584">
        <v>10.045887</v>
      </c>
      <c r="G1584">
        <v>10</v>
      </c>
      <c r="H1584">
        <v>0.25455879999999997</v>
      </c>
      <c r="I1584">
        <v>0.43633232</v>
      </c>
      <c r="J1584">
        <v>0</v>
      </c>
      <c r="K1584">
        <v>0</v>
      </c>
      <c r="L1584">
        <v>0</v>
      </c>
      <c r="M1584">
        <v>0</v>
      </c>
      <c r="N1584">
        <v>0.55165560000000002</v>
      </c>
      <c r="O1584">
        <v>0.55165560000000002</v>
      </c>
      <c r="P1584">
        <v>0.33071977000000002</v>
      </c>
      <c r="Q1584">
        <v>0.33071977000000002</v>
      </c>
    </row>
    <row r="1585" spans="1:17" x14ac:dyDescent="0.2">
      <c r="A1585">
        <v>7.915</v>
      </c>
      <c r="B1585">
        <v>9.0270989999999998</v>
      </c>
      <c r="C1585">
        <v>10</v>
      </c>
      <c r="D1585">
        <v>0</v>
      </c>
      <c r="E1585">
        <v>0</v>
      </c>
      <c r="F1585">
        <v>10.045571000000001</v>
      </c>
      <c r="G1585">
        <v>10</v>
      </c>
      <c r="H1585">
        <v>0.25904354000000002</v>
      </c>
      <c r="I1585">
        <v>0.39939487000000001</v>
      </c>
      <c r="J1585">
        <v>0</v>
      </c>
      <c r="K1585">
        <v>0</v>
      </c>
      <c r="L1585">
        <v>0</v>
      </c>
      <c r="M1585">
        <v>0</v>
      </c>
      <c r="N1585">
        <v>0.56436896000000003</v>
      </c>
      <c r="O1585">
        <v>0.56436896000000003</v>
      </c>
      <c r="P1585">
        <v>0.3188703</v>
      </c>
      <c r="Q1585">
        <v>0.3188703</v>
      </c>
    </row>
    <row r="1586" spans="1:17" x14ac:dyDescent="0.2">
      <c r="A1586">
        <v>7.92</v>
      </c>
      <c r="B1586">
        <v>9.0292999999999992</v>
      </c>
      <c r="C1586">
        <v>10</v>
      </c>
      <c r="D1586">
        <v>0</v>
      </c>
      <c r="E1586">
        <v>0</v>
      </c>
      <c r="F1586">
        <v>10.04529</v>
      </c>
      <c r="G1586">
        <v>10</v>
      </c>
      <c r="H1586">
        <v>0.26303488000000003</v>
      </c>
      <c r="I1586">
        <v>0.34429848000000002</v>
      </c>
      <c r="J1586">
        <v>0</v>
      </c>
      <c r="K1586">
        <v>0</v>
      </c>
      <c r="L1586">
        <v>0</v>
      </c>
      <c r="M1586">
        <v>0</v>
      </c>
      <c r="N1586">
        <v>1</v>
      </c>
      <c r="O1586">
        <v>1</v>
      </c>
      <c r="P1586">
        <v>0</v>
      </c>
      <c r="Q1586">
        <v>0</v>
      </c>
    </row>
    <row r="1587" spans="1:17" x14ac:dyDescent="0.2">
      <c r="A1587">
        <v>7.9249999999999998</v>
      </c>
      <c r="B1587">
        <v>9.0315759999999994</v>
      </c>
      <c r="C1587">
        <v>10</v>
      </c>
      <c r="D1587">
        <v>0</v>
      </c>
      <c r="E1587">
        <v>0</v>
      </c>
      <c r="F1587">
        <v>10.045043</v>
      </c>
      <c r="G1587">
        <v>10</v>
      </c>
      <c r="H1587">
        <v>0.26653283999999999</v>
      </c>
      <c r="I1587">
        <v>0.28773892000000001</v>
      </c>
      <c r="J1587">
        <v>0</v>
      </c>
      <c r="K1587">
        <v>0</v>
      </c>
      <c r="L1587">
        <v>0</v>
      </c>
      <c r="M1587">
        <v>0</v>
      </c>
      <c r="N1587">
        <v>1</v>
      </c>
      <c r="O1587">
        <v>1</v>
      </c>
      <c r="P1587">
        <v>0</v>
      </c>
      <c r="Q1587">
        <v>0</v>
      </c>
    </row>
    <row r="1588" spans="1:17" x14ac:dyDescent="0.2">
      <c r="A1588">
        <v>7.93</v>
      </c>
      <c r="B1588">
        <v>9.0339290000000005</v>
      </c>
      <c r="C1588">
        <v>10</v>
      </c>
      <c r="D1588">
        <v>0</v>
      </c>
      <c r="E1588">
        <v>0</v>
      </c>
      <c r="F1588">
        <v>10.044829</v>
      </c>
      <c r="G1588">
        <v>10</v>
      </c>
      <c r="H1588">
        <v>0.26953739999999998</v>
      </c>
      <c r="I1588">
        <v>0.23038185</v>
      </c>
      <c r="J1588">
        <v>0</v>
      </c>
      <c r="K1588">
        <v>0</v>
      </c>
      <c r="L1588">
        <v>0</v>
      </c>
      <c r="M1588">
        <v>0</v>
      </c>
      <c r="N1588">
        <v>1</v>
      </c>
      <c r="O1588">
        <v>1</v>
      </c>
      <c r="P1588">
        <v>0</v>
      </c>
      <c r="Q1588">
        <v>0</v>
      </c>
    </row>
    <row r="1589" spans="1:17" x14ac:dyDescent="0.2">
      <c r="A1589">
        <v>7.9349999999999996</v>
      </c>
      <c r="B1589">
        <v>9.0363589999999991</v>
      </c>
      <c r="C1589">
        <v>10</v>
      </c>
      <c r="D1589">
        <v>0</v>
      </c>
      <c r="E1589">
        <v>0</v>
      </c>
      <c r="F1589">
        <v>10.044649</v>
      </c>
      <c r="G1589">
        <v>10</v>
      </c>
      <c r="H1589">
        <v>0.27204853000000001</v>
      </c>
      <c r="I1589">
        <v>0.17222571</v>
      </c>
      <c r="J1589">
        <v>0</v>
      </c>
      <c r="K1589">
        <v>0</v>
      </c>
      <c r="L1589">
        <v>0</v>
      </c>
      <c r="M1589">
        <v>0</v>
      </c>
      <c r="N1589">
        <v>1</v>
      </c>
      <c r="O1589">
        <v>1</v>
      </c>
      <c r="P1589">
        <v>0</v>
      </c>
      <c r="Q1589">
        <v>0</v>
      </c>
    </row>
    <row r="1590" spans="1:17" x14ac:dyDescent="0.2">
      <c r="A1590">
        <v>7.94</v>
      </c>
      <c r="B1590">
        <v>9.0388660000000005</v>
      </c>
      <c r="C1590">
        <v>10</v>
      </c>
      <c r="D1590">
        <v>0</v>
      </c>
      <c r="E1590">
        <v>0</v>
      </c>
      <c r="F1590">
        <v>10.044502</v>
      </c>
      <c r="G1590">
        <v>10</v>
      </c>
      <c r="H1590">
        <v>0.27406629999999998</v>
      </c>
      <c r="I1590">
        <v>0.11393821</v>
      </c>
      <c r="J1590">
        <v>0</v>
      </c>
      <c r="K1590">
        <v>0</v>
      </c>
      <c r="L1590">
        <v>0</v>
      </c>
      <c r="M1590">
        <v>0</v>
      </c>
      <c r="N1590">
        <v>1</v>
      </c>
      <c r="O1590">
        <v>1</v>
      </c>
      <c r="P1590">
        <v>0</v>
      </c>
      <c r="Q1590">
        <v>0</v>
      </c>
    </row>
    <row r="1591" spans="1:17" x14ac:dyDescent="0.2">
      <c r="A1591">
        <v>7.9450000000000003</v>
      </c>
      <c r="B1591">
        <v>9.0414510000000003</v>
      </c>
      <c r="C1591">
        <v>10</v>
      </c>
      <c r="D1591">
        <v>0</v>
      </c>
      <c r="E1591">
        <v>0</v>
      </c>
      <c r="F1591">
        <v>10.044388</v>
      </c>
      <c r="G1591">
        <v>10</v>
      </c>
      <c r="H1591">
        <v>0.27559065999999999</v>
      </c>
      <c r="I1591">
        <v>5.4849981999999999E-2</v>
      </c>
      <c r="J1591">
        <v>0</v>
      </c>
      <c r="K1591">
        <v>0</v>
      </c>
      <c r="L1591">
        <v>0</v>
      </c>
      <c r="M1591">
        <v>0</v>
      </c>
      <c r="N1591">
        <v>1</v>
      </c>
      <c r="O1591">
        <v>1</v>
      </c>
      <c r="P1591">
        <v>0</v>
      </c>
      <c r="Q1591">
        <v>0</v>
      </c>
    </row>
    <row r="1592" spans="1:17" x14ac:dyDescent="0.2">
      <c r="A1592">
        <v>7.95</v>
      </c>
      <c r="B1592">
        <v>9.0441160000000007</v>
      </c>
      <c r="C1592">
        <v>10</v>
      </c>
      <c r="D1592">
        <v>0</v>
      </c>
      <c r="E1592">
        <v>0</v>
      </c>
      <c r="F1592">
        <v>10.044307</v>
      </c>
      <c r="G1592">
        <v>10</v>
      </c>
      <c r="H1592">
        <v>0.27662160000000002</v>
      </c>
      <c r="I1592">
        <v>-5.0404070000000002E-3</v>
      </c>
      <c r="J1592">
        <v>0</v>
      </c>
      <c r="K1592">
        <v>0</v>
      </c>
      <c r="L1592">
        <v>0</v>
      </c>
      <c r="M1592">
        <v>0</v>
      </c>
      <c r="N1592">
        <v>1</v>
      </c>
      <c r="O1592">
        <v>1</v>
      </c>
      <c r="P1592">
        <v>0</v>
      </c>
      <c r="Q1592">
        <v>0</v>
      </c>
    </row>
    <row r="1593" spans="1:17" x14ac:dyDescent="0.2">
      <c r="A1593">
        <v>7.9550000000000001</v>
      </c>
      <c r="B1593">
        <v>9.0468589999999995</v>
      </c>
      <c r="C1593">
        <v>10</v>
      </c>
      <c r="D1593">
        <v>0</v>
      </c>
      <c r="E1593">
        <v>0</v>
      </c>
      <c r="F1593">
        <v>10.044257999999999</v>
      </c>
      <c r="G1593">
        <v>10</v>
      </c>
      <c r="H1593">
        <v>0.27715918</v>
      </c>
      <c r="I1593">
        <v>-6.4396380000000003E-2</v>
      </c>
      <c r="J1593">
        <v>0</v>
      </c>
      <c r="K1593">
        <v>0</v>
      </c>
      <c r="L1593">
        <v>0</v>
      </c>
      <c r="M1593">
        <v>0</v>
      </c>
      <c r="N1593">
        <v>1</v>
      </c>
      <c r="O1593">
        <v>1</v>
      </c>
      <c r="P1593">
        <v>0</v>
      </c>
      <c r="Q1593">
        <v>0</v>
      </c>
    </row>
    <row r="1594" spans="1:17" x14ac:dyDescent="0.2">
      <c r="A1594">
        <v>7.96</v>
      </c>
      <c r="B1594">
        <v>9.0496809999999996</v>
      </c>
      <c r="C1594">
        <v>10</v>
      </c>
      <c r="D1594">
        <v>0</v>
      </c>
      <c r="E1594">
        <v>0</v>
      </c>
      <c r="F1594">
        <v>10.044242000000001</v>
      </c>
      <c r="G1594">
        <v>10</v>
      </c>
      <c r="H1594">
        <v>0.27720335000000002</v>
      </c>
      <c r="I1594">
        <v>-0.124554515</v>
      </c>
      <c r="J1594">
        <v>0</v>
      </c>
      <c r="K1594">
        <v>0</v>
      </c>
      <c r="L1594">
        <v>0</v>
      </c>
      <c r="M1594">
        <v>0</v>
      </c>
      <c r="N1594">
        <v>1</v>
      </c>
      <c r="O1594">
        <v>1</v>
      </c>
      <c r="P1594">
        <v>0</v>
      </c>
      <c r="Q1594">
        <v>0</v>
      </c>
    </row>
    <row r="1595" spans="1:17" x14ac:dyDescent="0.2">
      <c r="A1595">
        <v>7.9649999999999999</v>
      </c>
      <c r="B1595">
        <v>9.0525819999999992</v>
      </c>
      <c r="C1595">
        <v>10</v>
      </c>
      <c r="D1595">
        <v>0</v>
      </c>
      <c r="E1595">
        <v>0</v>
      </c>
      <c r="F1595">
        <v>10.044259</v>
      </c>
      <c r="G1595">
        <v>10</v>
      </c>
      <c r="H1595">
        <v>0.2767541</v>
      </c>
      <c r="I1595">
        <v>-0.1848476</v>
      </c>
      <c r="J1595">
        <v>0</v>
      </c>
      <c r="K1595">
        <v>0</v>
      </c>
      <c r="L1595">
        <v>0</v>
      </c>
      <c r="M1595">
        <v>0</v>
      </c>
      <c r="N1595">
        <v>1</v>
      </c>
      <c r="O1595">
        <v>1</v>
      </c>
      <c r="P1595">
        <v>0</v>
      </c>
      <c r="Q1595">
        <v>0</v>
      </c>
    </row>
    <row r="1596" spans="1:17" x14ac:dyDescent="0.2">
      <c r="A1596">
        <v>7.97</v>
      </c>
      <c r="B1596">
        <v>9.0555620000000001</v>
      </c>
      <c r="C1596">
        <v>10</v>
      </c>
      <c r="D1596">
        <v>0</v>
      </c>
      <c r="E1596">
        <v>0</v>
      </c>
      <c r="F1596">
        <v>10.044309</v>
      </c>
      <c r="G1596">
        <v>10</v>
      </c>
      <c r="H1596">
        <v>0.27581149999999999</v>
      </c>
      <c r="I1596">
        <v>-0.24527525999999999</v>
      </c>
      <c r="J1596">
        <v>0</v>
      </c>
      <c r="K1596">
        <v>0</v>
      </c>
      <c r="L1596">
        <v>0</v>
      </c>
      <c r="M1596">
        <v>0</v>
      </c>
      <c r="N1596">
        <v>1</v>
      </c>
      <c r="O1596">
        <v>1</v>
      </c>
      <c r="P1596">
        <v>0</v>
      </c>
      <c r="Q1596">
        <v>0</v>
      </c>
    </row>
    <row r="1597" spans="1:17" x14ac:dyDescent="0.2">
      <c r="A1597">
        <v>7.9749999999999996</v>
      </c>
      <c r="B1597">
        <v>9.0586210000000005</v>
      </c>
      <c r="C1597">
        <v>10</v>
      </c>
      <c r="D1597">
        <v>0</v>
      </c>
      <c r="E1597">
        <v>0</v>
      </c>
      <c r="F1597">
        <v>10.044392</v>
      </c>
      <c r="G1597">
        <v>10</v>
      </c>
      <c r="H1597">
        <v>0.27437547000000001</v>
      </c>
      <c r="I1597">
        <v>-0.30583749999999998</v>
      </c>
      <c r="J1597">
        <v>0</v>
      </c>
      <c r="K1597">
        <v>0</v>
      </c>
      <c r="L1597">
        <v>0</v>
      </c>
      <c r="M1597">
        <v>0</v>
      </c>
      <c r="N1597">
        <v>1</v>
      </c>
      <c r="O1597">
        <v>1</v>
      </c>
      <c r="P1597">
        <v>0</v>
      </c>
      <c r="Q1597">
        <v>0</v>
      </c>
    </row>
    <row r="1598" spans="1:17" x14ac:dyDescent="0.2">
      <c r="A1598">
        <v>7.98</v>
      </c>
      <c r="B1598">
        <v>9.0617590000000003</v>
      </c>
      <c r="C1598">
        <v>10</v>
      </c>
      <c r="D1598">
        <v>0</v>
      </c>
      <c r="E1598">
        <v>0</v>
      </c>
      <c r="F1598">
        <v>10.044506999999999</v>
      </c>
      <c r="G1598">
        <v>10</v>
      </c>
      <c r="H1598">
        <v>0.27244604</v>
      </c>
      <c r="I1598">
        <v>-0.36586534999999998</v>
      </c>
      <c r="J1598">
        <v>0</v>
      </c>
      <c r="K1598">
        <v>0</v>
      </c>
      <c r="L1598">
        <v>0</v>
      </c>
      <c r="M1598">
        <v>0</v>
      </c>
      <c r="N1598">
        <v>1</v>
      </c>
      <c r="O1598">
        <v>1</v>
      </c>
      <c r="P1598">
        <v>0</v>
      </c>
      <c r="Q1598">
        <v>0</v>
      </c>
    </row>
    <row r="1599" spans="1:17" x14ac:dyDescent="0.2">
      <c r="A1599">
        <v>7.9850000000000003</v>
      </c>
      <c r="B1599">
        <v>9.0649739999999994</v>
      </c>
      <c r="C1599">
        <v>10</v>
      </c>
      <c r="D1599">
        <v>0</v>
      </c>
      <c r="E1599">
        <v>0</v>
      </c>
      <c r="F1599">
        <v>10.044656</v>
      </c>
      <c r="G1599">
        <v>10</v>
      </c>
      <c r="H1599">
        <v>0.27002320000000002</v>
      </c>
      <c r="I1599">
        <v>-0.42535721999999998</v>
      </c>
      <c r="J1599">
        <v>0</v>
      </c>
      <c r="K1599">
        <v>0</v>
      </c>
      <c r="L1599">
        <v>0</v>
      </c>
      <c r="M1599">
        <v>0</v>
      </c>
      <c r="N1599">
        <v>1</v>
      </c>
      <c r="O1599">
        <v>1</v>
      </c>
      <c r="P1599">
        <v>0</v>
      </c>
      <c r="Q1599">
        <v>0</v>
      </c>
    </row>
    <row r="1600" spans="1:17" x14ac:dyDescent="0.2">
      <c r="A1600">
        <v>7.99</v>
      </c>
      <c r="B1600">
        <v>9.0682659999999995</v>
      </c>
      <c r="C1600">
        <v>10</v>
      </c>
      <c r="D1600">
        <v>0</v>
      </c>
      <c r="E1600">
        <v>0</v>
      </c>
      <c r="F1600">
        <v>10.044838</v>
      </c>
      <c r="G1600">
        <v>10</v>
      </c>
      <c r="H1600">
        <v>0.26710697999999999</v>
      </c>
      <c r="I1600">
        <v>-0.43633232</v>
      </c>
      <c r="J1600">
        <v>0</v>
      </c>
      <c r="K1600">
        <v>0</v>
      </c>
      <c r="L1600">
        <v>0</v>
      </c>
      <c r="M1600">
        <v>0</v>
      </c>
      <c r="N1600">
        <v>1</v>
      </c>
      <c r="O1600">
        <v>1</v>
      </c>
      <c r="P1600">
        <v>0</v>
      </c>
      <c r="Q1600">
        <v>0</v>
      </c>
    </row>
    <row r="1601" spans="1:17" x14ac:dyDescent="0.2">
      <c r="A1601">
        <v>7.9950000000000001</v>
      </c>
      <c r="B1601">
        <v>9.0716339999999995</v>
      </c>
      <c r="C1601">
        <v>10</v>
      </c>
      <c r="D1601">
        <v>0</v>
      </c>
      <c r="E1601">
        <v>0</v>
      </c>
      <c r="F1601">
        <v>10.0450535</v>
      </c>
      <c r="G1601">
        <v>10</v>
      </c>
      <c r="H1601">
        <v>0.26369735999999999</v>
      </c>
      <c r="I1601">
        <v>-0.43633232</v>
      </c>
      <c r="J1601">
        <v>0</v>
      </c>
      <c r="K1601">
        <v>0</v>
      </c>
      <c r="L1601">
        <v>0</v>
      </c>
      <c r="M1601">
        <v>0</v>
      </c>
      <c r="N1601">
        <v>1</v>
      </c>
      <c r="O1601">
        <v>1</v>
      </c>
      <c r="P1601">
        <v>0</v>
      </c>
      <c r="Q1601">
        <v>0</v>
      </c>
    </row>
    <row r="1602" spans="1:17" x14ac:dyDescent="0.2">
      <c r="A1602">
        <v>8</v>
      </c>
      <c r="B1602">
        <v>9.0750779999999995</v>
      </c>
      <c r="C1602">
        <v>10</v>
      </c>
      <c r="D1602">
        <v>0</v>
      </c>
      <c r="E1602">
        <v>0</v>
      </c>
      <c r="F1602">
        <v>10.045303000000001</v>
      </c>
      <c r="G1602">
        <v>10</v>
      </c>
      <c r="H1602">
        <v>0.25979432000000002</v>
      </c>
      <c r="I1602">
        <v>-0.43633232</v>
      </c>
      <c r="J1602">
        <v>0</v>
      </c>
      <c r="K1602">
        <v>0</v>
      </c>
      <c r="L1602">
        <v>0</v>
      </c>
      <c r="M1602">
        <v>0</v>
      </c>
      <c r="N1602">
        <v>1</v>
      </c>
      <c r="O1602">
        <v>1</v>
      </c>
      <c r="P1602">
        <v>0</v>
      </c>
      <c r="Q1602">
        <v>0</v>
      </c>
    </row>
    <row r="1603" spans="1:17" x14ac:dyDescent="0.2">
      <c r="A1603">
        <v>8.0050000000000008</v>
      </c>
      <c r="B1603">
        <v>9.0785959999999992</v>
      </c>
      <c r="C1603">
        <v>10</v>
      </c>
      <c r="D1603">
        <v>0</v>
      </c>
      <c r="E1603">
        <v>0</v>
      </c>
      <c r="F1603">
        <v>10.045586999999999</v>
      </c>
      <c r="G1603">
        <v>10</v>
      </c>
      <c r="H1603">
        <v>0.25539792</v>
      </c>
      <c r="I1603">
        <v>-0.43633232</v>
      </c>
      <c r="J1603">
        <v>0</v>
      </c>
      <c r="K1603">
        <v>0</v>
      </c>
      <c r="L1603">
        <v>0</v>
      </c>
      <c r="M1603">
        <v>0</v>
      </c>
      <c r="N1603">
        <v>1</v>
      </c>
      <c r="O1603">
        <v>1</v>
      </c>
      <c r="P1603">
        <v>0</v>
      </c>
      <c r="Q1603">
        <v>0</v>
      </c>
    </row>
    <row r="1604" spans="1:17" x14ac:dyDescent="0.2">
      <c r="A1604">
        <v>8.01</v>
      </c>
      <c r="B1604">
        <v>9.0821880000000004</v>
      </c>
      <c r="C1604">
        <v>10</v>
      </c>
      <c r="D1604">
        <v>0</v>
      </c>
      <c r="E1604">
        <v>0</v>
      </c>
      <c r="F1604">
        <v>10.045904</v>
      </c>
      <c r="G1604">
        <v>10</v>
      </c>
      <c r="H1604">
        <v>0.25050810000000001</v>
      </c>
      <c r="I1604">
        <v>-0.43633232</v>
      </c>
      <c r="J1604">
        <v>0</v>
      </c>
      <c r="K1604">
        <v>0</v>
      </c>
      <c r="L1604">
        <v>0</v>
      </c>
      <c r="M1604">
        <v>0</v>
      </c>
      <c r="N1604">
        <v>1</v>
      </c>
      <c r="O1604">
        <v>1</v>
      </c>
      <c r="P1604">
        <v>0</v>
      </c>
      <c r="Q1604">
        <v>0</v>
      </c>
    </row>
    <row r="1605" spans="1:17" x14ac:dyDescent="0.2">
      <c r="A1605">
        <v>8.0150000000000006</v>
      </c>
      <c r="B1605">
        <v>9.0858509999999999</v>
      </c>
      <c r="C1605">
        <v>10</v>
      </c>
      <c r="D1605">
        <v>0</v>
      </c>
      <c r="E1605">
        <v>0</v>
      </c>
      <c r="F1605">
        <v>10.046257000000001</v>
      </c>
      <c r="G1605">
        <v>10</v>
      </c>
      <c r="H1605">
        <v>0.24512489000000001</v>
      </c>
      <c r="I1605">
        <v>-0.43633232</v>
      </c>
      <c r="J1605">
        <v>0</v>
      </c>
      <c r="K1605">
        <v>0</v>
      </c>
      <c r="L1605">
        <v>0</v>
      </c>
      <c r="M1605">
        <v>0</v>
      </c>
      <c r="N1605">
        <v>1</v>
      </c>
      <c r="O1605">
        <v>1</v>
      </c>
      <c r="P1605">
        <v>0</v>
      </c>
      <c r="Q1605">
        <v>0</v>
      </c>
    </row>
    <row r="1606" spans="1:17" x14ac:dyDescent="0.2">
      <c r="A1606">
        <v>8.02</v>
      </c>
      <c r="B1606">
        <v>9.0895829999999993</v>
      </c>
      <c r="C1606">
        <v>10</v>
      </c>
      <c r="D1606">
        <v>0</v>
      </c>
      <c r="E1606">
        <v>0</v>
      </c>
      <c r="F1606">
        <v>10.046645</v>
      </c>
      <c r="G1606">
        <v>10</v>
      </c>
      <c r="H1606">
        <v>0.23924828000000001</v>
      </c>
      <c r="I1606">
        <v>-0.43633232</v>
      </c>
      <c r="J1606">
        <v>0</v>
      </c>
      <c r="K1606">
        <v>0</v>
      </c>
      <c r="L1606">
        <v>0</v>
      </c>
      <c r="M1606">
        <v>0</v>
      </c>
      <c r="N1606">
        <v>1</v>
      </c>
      <c r="O1606">
        <v>1</v>
      </c>
      <c r="P1606">
        <v>0</v>
      </c>
      <c r="Q1606">
        <v>0</v>
      </c>
    </row>
    <row r="1607" spans="1:17" x14ac:dyDescent="0.2">
      <c r="A1607">
        <v>8.0250000000000004</v>
      </c>
      <c r="B1607">
        <v>9.0933849999999996</v>
      </c>
      <c r="C1607">
        <v>10</v>
      </c>
      <c r="D1607">
        <v>0</v>
      </c>
      <c r="E1607">
        <v>0</v>
      </c>
      <c r="F1607">
        <v>10.047069</v>
      </c>
      <c r="G1607">
        <v>10</v>
      </c>
      <c r="H1607">
        <v>0.23287827</v>
      </c>
      <c r="I1607">
        <v>-0.43633232</v>
      </c>
      <c r="J1607">
        <v>0</v>
      </c>
      <c r="K1607">
        <v>0</v>
      </c>
      <c r="L1607">
        <v>0</v>
      </c>
      <c r="M1607">
        <v>0</v>
      </c>
      <c r="N1607">
        <v>1</v>
      </c>
      <c r="O1607">
        <v>1</v>
      </c>
      <c r="P1607">
        <v>0</v>
      </c>
      <c r="Q1607">
        <v>0</v>
      </c>
    </row>
    <row r="1608" spans="1:17" x14ac:dyDescent="0.2">
      <c r="A1608">
        <v>8.0299999999999994</v>
      </c>
      <c r="B1608">
        <v>9.0972530000000003</v>
      </c>
      <c r="C1608">
        <v>10</v>
      </c>
      <c r="D1608">
        <v>0</v>
      </c>
      <c r="E1608">
        <v>0</v>
      </c>
      <c r="F1608">
        <v>10.047528</v>
      </c>
      <c r="G1608">
        <v>10</v>
      </c>
      <c r="H1608">
        <v>0.22601487000000001</v>
      </c>
      <c r="I1608">
        <v>-0.43633232</v>
      </c>
      <c r="J1608">
        <v>0</v>
      </c>
      <c r="K1608">
        <v>0</v>
      </c>
      <c r="L1608">
        <v>0</v>
      </c>
      <c r="M1608">
        <v>0</v>
      </c>
      <c r="N1608">
        <v>1</v>
      </c>
      <c r="O1608">
        <v>1</v>
      </c>
      <c r="P1608">
        <v>0</v>
      </c>
      <c r="Q1608">
        <v>0</v>
      </c>
    </row>
    <row r="1609" spans="1:17" x14ac:dyDescent="0.2">
      <c r="A1609">
        <v>8.0350000000000001</v>
      </c>
      <c r="B1609">
        <v>9.1011860000000002</v>
      </c>
      <c r="C1609">
        <v>10</v>
      </c>
      <c r="D1609">
        <v>0</v>
      </c>
      <c r="E1609">
        <v>0</v>
      </c>
      <c r="F1609">
        <v>10.048024</v>
      </c>
      <c r="G1609">
        <v>10</v>
      </c>
      <c r="H1609">
        <v>0.21865805999999999</v>
      </c>
      <c r="I1609">
        <v>-0.43633232</v>
      </c>
      <c r="J1609">
        <v>0</v>
      </c>
      <c r="K1609">
        <v>0</v>
      </c>
      <c r="L1609">
        <v>0</v>
      </c>
      <c r="M1609">
        <v>0</v>
      </c>
      <c r="N1609">
        <v>1</v>
      </c>
      <c r="O1609">
        <v>1</v>
      </c>
      <c r="P1609">
        <v>0</v>
      </c>
      <c r="Q1609">
        <v>0</v>
      </c>
    </row>
    <row r="1610" spans="1:17" x14ac:dyDescent="0.2">
      <c r="A1610">
        <v>8.0399999999999991</v>
      </c>
      <c r="B1610">
        <v>9.1051819999999992</v>
      </c>
      <c r="C1610">
        <v>10</v>
      </c>
      <c r="D1610">
        <v>0</v>
      </c>
      <c r="E1610">
        <v>0</v>
      </c>
      <c r="F1610">
        <v>10.048557000000001</v>
      </c>
      <c r="G1610">
        <v>10</v>
      </c>
      <c r="H1610">
        <v>0.21080786000000001</v>
      </c>
      <c r="I1610">
        <v>-0.43633232</v>
      </c>
      <c r="J1610">
        <v>0</v>
      </c>
      <c r="K1610">
        <v>0</v>
      </c>
      <c r="L1610">
        <v>0</v>
      </c>
      <c r="M1610">
        <v>0</v>
      </c>
      <c r="N1610">
        <v>1</v>
      </c>
      <c r="O1610">
        <v>1</v>
      </c>
      <c r="P1610">
        <v>0</v>
      </c>
      <c r="Q1610">
        <v>0</v>
      </c>
    </row>
    <row r="1611" spans="1:17" x14ac:dyDescent="0.2">
      <c r="A1611">
        <v>8.0449999999999999</v>
      </c>
      <c r="B1611">
        <v>9.1092379999999995</v>
      </c>
      <c r="C1611">
        <v>10</v>
      </c>
      <c r="D1611">
        <v>0</v>
      </c>
      <c r="E1611">
        <v>0</v>
      </c>
      <c r="F1611">
        <v>10.049128</v>
      </c>
      <c r="G1611">
        <v>10</v>
      </c>
      <c r="H1611">
        <v>0.20246427</v>
      </c>
      <c r="I1611">
        <v>-0.43633232</v>
      </c>
      <c r="J1611">
        <v>0</v>
      </c>
      <c r="K1611">
        <v>0</v>
      </c>
      <c r="L1611">
        <v>0</v>
      </c>
      <c r="M1611">
        <v>0</v>
      </c>
      <c r="N1611">
        <v>1</v>
      </c>
      <c r="O1611">
        <v>1</v>
      </c>
      <c r="P1611">
        <v>0</v>
      </c>
      <c r="Q1611">
        <v>0</v>
      </c>
    </row>
    <row r="1612" spans="1:17" x14ac:dyDescent="0.2">
      <c r="A1612">
        <v>8.0500000000000007</v>
      </c>
      <c r="B1612">
        <v>9.1133520000000008</v>
      </c>
      <c r="C1612">
        <v>10</v>
      </c>
      <c r="D1612">
        <v>0</v>
      </c>
      <c r="E1612">
        <v>0</v>
      </c>
      <c r="F1612">
        <v>10.049735999999999</v>
      </c>
      <c r="G1612">
        <v>10</v>
      </c>
      <c r="H1612">
        <v>0.19362726999999999</v>
      </c>
      <c r="I1612">
        <v>-0.43633232</v>
      </c>
      <c r="J1612">
        <v>0</v>
      </c>
      <c r="K1612">
        <v>0</v>
      </c>
      <c r="L1612">
        <v>0</v>
      </c>
      <c r="M1612">
        <v>0</v>
      </c>
      <c r="N1612">
        <v>1</v>
      </c>
      <c r="O1612">
        <v>1</v>
      </c>
      <c r="P1612">
        <v>0</v>
      </c>
      <c r="Q1612">
        <v>0</v>
      </c>
    </row>
    <row r="1613" spans="1:17" x14ac:dyDescent="0.2">
      <c r="A1613">
        <v>8.0549999999999997</v>
      </c>
      <c r="B1613">
        <v>9.117521</v>
      </c>
      <c r="C1613">
        <v>10</v>
      </c>
      <c r="D1613">
        <v>0</v>
      </c>
      <c r="E1613">
        <v>0</v>
      </c>
      <c r="F1613">
        <v>10.050383</v>
      </c>
      <c r="G1613">
        <v>10</v>
      </c>
      <c r="H1613">
        <v>0.18429688</v>
      </c>
      <c r="I1613">
        <v>-0.43633232</v>
      </c>
      <c r="J1613">
        <v>0</v>
      </c>
      <c r="K1613">
        <v>0</v>
      </c>
      <c r="L1613">
        <v>0</v>
      </c>
      <c r="M1613">
        <v>0</v>
      </c>
      <c r="N1613">
        <v>1</v>
      </c>
      <c r="O1613">
        <v>1</v>
      </c>
      <c r="P1613">
        <v>0</v>
      </c>
      <c r="Q1613">
        <v>0</v>
      </c>
    </row>
    <row r="1614" spans="1:17" x14ac:dyDescent="0.2">
      <c r="A1614">
        <v>8.06</v>
      </c>
      <c r="B1614">
        <v>9.1217439999999996</v>
      </c>
      <c r="C1614">
        <v>10</v>
      </c>
      <c r="D1614">
        <v>0</v>
      </c>
      <c r="E1614">
        <v>0</v>
      </c>
      <c r="F1614">
        <v>10.051068000000001</v>
      </c>
      <c r="G1614">
        <v>10</v>
      </c>
      <c r="H1614">
        <v>0.17447309</v>
      </c>
      <c r="I1614">
        <v>-0.43633232</v>
      </c>
      <c r="J1614">
        <v>0</v>
      </c>
      <c r="K1614">
        <v>0</v>
      </c>
      <c r="L1614">
        <v>0</v>
      </c>
      <c r="M1614">
        <v>0</v>
      </c>
      <c r="N1614">
        <v>1</v>
      </c>
      <c r="O1614">
        <v>1</v>
      </c>
      <c r="P1614">
        <v>0</v>
      </c>
      <c r="Q1614">
        <v>0</v>
      </c>
    </row>
    <row r="1615" spans="1:17" x14ac:dyDescent="0.2">
      <c r="A1615">
        <v>8.0649999999999995</v>
      </c>
      <c r="B1615">
        <v>9.1260180000000002</v>
      </c>
      <c r="C1615">
        <v>10</v>
      </c>
      <c r="D1615">
        <v>0</v>
      </c>
      <c r="E1615">
        <v>0</v>
      </c>
      <c r="F1615">
        <v>10.051793</v>
      </c>
      <c r="G1615">
        <v>10</v>
      </c>
      <c r="H1615">
        <v>0.16415589999999999</v>
      </c>
      <c r="I1615">
        <v>-0.43633232</v>
      </c>
      <c r="J1615">
        <v>0</v>
      </c>
      <c r="K1615">
        <v>0</v>
      </c>
      <c r="L1615">
        <v>0</v>
      </c>
      <c r="M1615">
        <v>0</v>
      </c>
      <c r="N1615">
        <v>1</v>
      </c>
      <c r="O1615">
        <v>1</v>
      </c>
      <c r="P1615">
        <v>0</v>
      </c>
      <c r="Q1615">
        <v>0</v>
      </c>
    </row>
    <row r="1616" spans="1:17" x14ac:dyDescent="0.2">
      <c r="A1616">
        <v>8.07</v>
      </c>
      <c r="B1616">
        <v>9.1303380000000001</v>
      </c>
      <c r="C1616">
        <v>10</v>
      </c>
      <c r="D1616">
        <v>0</v>
      </c>
      <c r="E1616">
        <v>0</v>
      </c>
      <c r="F1616">
        <v>10.052557999999999</v>
      </c>
      <c r="G1616">
        <v>10</v>
      </c>
      <c r="H1616">
        <v>0.15334532000000001</v>
      </c>
      <c r="I1616">
        <v>-0.43633232</v>
      </c>
      <c r="J1616">
        <v>0</v>
      </c>
      <c r="K1616">
        <v>0</v>
      </c>
      <c r="L1616">
        <v>0</v>
      </c>
      <c r="M1616">
        <v>0</v>
      </c>
      <c r="N1616">
        <v>1</v>
      </c>
      <c r="O1616">
        <v>1</v>
      </c>
      <c r="P1616">
        <v>0</v>
      </c>
      <c r="Q1616">
        <v>0</v>
      </c>
    </row>
    <row r="1617" spans="1:17" x14ac:dyDescent="0.2">
      <c r="A1617">
        <v>8.0749999999999993</v>
      </c>
      <c r="B1617">
        <v>9.1347020000000008</v>
      </c>
      <c r="C1617">
        <v>10</v>
      </c>
      <c r="D1617">
        <v>0</v>
      </c>
      <c r="E1617">
        <v>0</v>
      </c>
      <c r="F1617">
        <v>10.053362999999999</v>
      </c>
      <c r="G1617">
        <v>10</v>
      </c>
      <c r="H1617">
        <v>0.14204132999999999</v>
      </c>
      <c r="I1617">
        <v>-0.43633232</v>
      </c>
      <c r="J1617">
        <v>0</v>
      </c>
      <c r="K1617">
        <v>0</v>
      </c>
      <c r="L1617">
        <v>0</v>
      </c>
      <c r="M1617">
        <v>0</v>
      </c>
      <c r="N1617">
        <v>1</v>
      </c>
      <c r="O1617">
        <v>1</v>
      </c>
      <c r="P1617">
        <v>0</v>
      </c>
      <c r="Q1617">
        <v>0</v>
      </c>
    </row>
    <row r="1618" spans="1:17" x14ac:dyDescent="0.2">
      <c r="A1618">
        <v>8.08</v>
      </c>
      <c r="B1618">
        <v>9.1391069999999992</v>
      </c>
      <c r="C1618">
        <v>10</v>
      </c>
      <c r="D1618">
        <v>0</v>
      </c>
      <c r="E1618">
        <v>0</v>
      </c>
      <c r="F1618">
        <v>10.054209</v>
      </c>
      <c r="G1618">
        <v>10</v>
      </c>
      <c r="H1618">
        <v>0.13024394</v>
      </c>
      <c r="I1618">
        <v>-0.43633232</v>
      </c>
      <c r="J1618">
        <v>0</v>
      </c>
      <c r="K1618">
        <v>0</v>
      </c>
      <c r="L1618">
        <v>0</v>
      </c>
      <c r="M1618">
        <v>0</v>
      </c>
      <c r="N1618">
        <v>1</v>
      </c>
      <c r="O1618">
        <v>1</v>
      </c>
      <c r="P1618">
        <v>0</v>
      </c>
      <c r="Q1618">
        <v>0</v>
      </c>
    </row>
    <row r="1619" spans="1:17" x14ac:dyDescent="0.2">
      <c r="A1619">
        <v>8.0850000000000009</v>
      </c>
      <c r="B1619">
        <v>9.1435499999999994</v>
      </c>
      <c r="C1619">
        <v>10</v>
      </c>
      <c r="D1619">
        <v>0</v>
      </c>
      <c r="E1619">
        <v>0</v>
      </c>
      <c r="F1619">
        <v>10.055097</v>
      </c>
      <c r="G1619">
        <v>10</v>
      </c>
      <c r="H1619">
        <v>0.11795316</v>
      </c>
      <c r="I1619">
        <v>-0.43633232</v>
      </c>
      <c r="J1619">
        <v>0</v>
      </c>
      <c r="K1619">
        <v>0</v>
      </c>
      <c r="L1619">
        <v>0</v>
      </c>
      <c r="M1619">
        <v>0</v>
      </c>
      <c r="N1619">
        <v>1</v>
      </c>
      <c r="O1619">
        <v>1</v>
      </c>
      <c r="P1619">
        <v>0</v>
      </c>
      <c r="Q1619">
        <v>0</v>
      </c>
    </row>
    <row r="1620" spans="1:17" x14ac:dyDescent="0.2">
      <c r="A1620">
        <v>8.09</v>
      </c>
      <c r="B1620">
        <v>9.1480259999999998</v>
      </c>
      <c r="C1620">
        <v>10</v>
      </c>
      <c r="D1620">
        <v>0</v>
      </c>
      <c r="E1620">
        <v>0</v>
      </c>
      <c r="F1620">
        <v>10.056025500000001</v>
      </c>
      <c r="G1620">
        <v>10</v>
      </c>
      <c r="H1620">
        <v>0.10516898</v>
      </c>
      <c r="I1620">
        <v>-0.43633232</v>
      </c>
      <c r="J1620">
        <v>0</v>
      </c>
      <c r="K1620">
        <v>0</v>
      </c>
      <c r="L1620">
        <v>0</v>
      </c>
      <c r="M1620">
        <v>0</v>
      </c>
      <c r="N1620">
        <v>1</v>
      </c>
      <c r="O1620">
        <v>1</v>
      </c>
      <c r="P1620">
        <v>0</v>
      </c>
      <c r="Q1620">
        <v>0</v>
      </c>
    </row>
    <row r="1621" spans="1:17" x14ac:dyDescent="0.2">
      <c r="A1621">
        <v>8.0950000000000006</v>
      </c>
      <c r="B1621">
        <v>9.1525339999999993</v>
      </c>
      <c r="C1621">
        <v>10</v>
      </c>
      <c r="D1621">
        <v>0</v>
      </c>
      <c r="E1621">
        <v>0</v>
      </c>
      <c r="F1621">
        <v>10.056997000000001</v>
      </c>
      <c r="G1621">
        <v>10</v>
      </c>
      <c r="H1621">
        <v>9.1891410000000007E-2</v>
      </c>
      <c r="I1621">
        <v>-0.43633232</v>
      </c>
      <c r="J1621">
        <v>0</v>
      </c>
      <c r="K1621">
        <v>0</v>
      </c>
      <c r="L1621">
        <v>0</v>
      </c>
      <c r="M1621">
        <v>0</v>
      </c>
      <c r="N1621">
        <v>1</v>
      </c>
      <c r="O1621">
        <v>1</v>
      </c>
      <c r="P1621">
        <v>0</v>
      </c>
      <c r="Q1621">
        <v>0</v>
      </c>
    </row>
    <row r="1622" spans="1:17" x14ac:dyDescent="0.2">
      <c r="A1622">
        <v>8.1</v>
      </c>
      <c r="B1622">
        <v>9.1570409999999995</v>
      </c>
      <c r="C1622">
        <v>10</v>
      </c>
      <c r="D1622">
        <v>0</v>
      </c>
      <c r="E1622">
        <v>0</v>
      </c>
      <c r="F1622">
        <v>10.057722999999999</v>
      </c>
      <c r="G1622">
        <v>10</v>
      </c>
      <c r="H1622">
        <v>7.8613829999999996E-2</v>
      </c>
      <c r="I1622">
        <v>-0.43633232</v>
      </c>
      <c r="J1622">
        <v>0</v>
      </c>
      <c r="K1622">
        <v>0</v>
      </c>
      <c r="L1622">
        <v>0</v>
      </c>
      <c r="M1622">
        <v>0</v>
      </c>
      <c r="N1622">
        <v>0</v>
      </c>
      <c r="O1622">
        <v>0</v>
      </c>
      <c r="P1622">
        <v>0</v>
      </c>
      <c r="Q1622">
        <v>0</v>
      </c>
    </row>
    <row r="1623" spans="1:17" x14ac:dyDescent="0.2">
      <c r="A1623">
        <v>8.1050000000000004</v>
      </c>
      <c r="B1623">
        <v>9.1615610000000007</v>
      </c>
      <c r="C1623">
        <v>10</v>
      </c>
      <c r="D1623">
        <v>0</v>
      </c>
      <c r="E1623">
        <v>0</v>
      </c>
      <c r="F1623">
        <v>10.058367000000001</v>
      </c>
      <c r="G1623">
        <v>10</v>
      </c>
      <c r="H1623">
        <v>6.5614164000000003E-2</v>
      </c>
      <c r="I1623">
        <v>-0.43633232</v>
      </c>
      <c r="J1623">
        <v>0</v>
      </c>
      <c r="K1623">
        <v>0</v>
      </c>
      <c r="L1623">
        <v>0</v>
      </c>
      <c r="M1623">
        <v>0</v>
      </c>
      <c r="N1623">
        <v>0</v>
      </c>
      <c r="O1623">
        <v>0</v>
      </c>
      <c r="P1623">
        <v>0.56325530000000001</v>
      </c>
      <c r="Q1623">
        <v>0.56325530000000001</v>
      </c>
    </row>
    <row r="1624" spans="1:17" x14ac:dyDescent="0.2">
      <c r="A1624">
        <v>8.11</v>
      </c>
      <c r="B1624">
        <v>9.1660950000000003</v>
      </c>
      <c r="C1624">
        <v>10</v>
      </c>
      <c r="D1624">
        <v>0</v>
      </c>
      <c r="E1624">
        <v>0</v>
      </c>
      <c r="F1624">
        <v>10.058968</v>
      </c>
      <c r="G1624">
        <v>10</v>
      </c>
      <c r="H1624">
        <v>5.2961572999999998E-2</v>
      </c>
      <c r="I1624">
        <v>-0.43633232</v>
      </c>
      <c r="J1624">
        <v>0</v>
      </c>
      <c r="K1624">
        <v>0</v>
      </c>
      <c r="L1624">
        <v>0</v>
      </c>
      <c r="M1624">
        <v>0</v>
      </c>
      <c r="N1624">
        <v>0</v>
      </c>
      <c r="O1624">
        <v>0</v>
      </c>
      <c r="P1624">
        <v>0.70344139999999999</v>
      </c>
      <c r="Q1624">
        <v>0.70344139999999999</v>
      </c>
    </row>
    <row r="1625" spans="1:17" x14ac:dyDescent="0.2">
      <c r="A1625">
        <v>8.1150000000000002</v>
      </c>
      <c r="B1625">
        <v>9.1706380000000003</v>
      </c>
      <c r="C1625">
        <v>10</v>
      </c>
      <c r="D1625">
        <v>0</v>
      </c>
      <c r="E1625">
        <v>0</v>
      </c>
      <c r="F1625">
        <v>10.059514999999999</v>
      </c>
      <c r="G1625">
        <v>10</v>
      </c>
      <c r="H1625">
        <v>4.0636844999999998E-2</v>
      </c>
      <c r="I1625">
        <v>-0.43633232</v>
      </c>
      <c r="J1625">
        <v>0</v>
      </c>
      <c r="K1625">
        <v>0</v>
      </c>
      <c r="L1625">
        <v>0</v>
      </c>
      <c r="M1625">
        <v>0</v>
      </c>
      <c r="N1625">
        <v>0</v>
      </c>
      <c r="O1625">
        <v>0</v>
      </c>
      <c r="P1625">
        <v>0.66450140000000002</v>
      </c>
      <c r="Q1625">
        <v>0.66450140000000002</v>
      </c>
    </row>
    <row r="1626" spans="1:17" x14ac:dyDescent="0.2">
      <c r="A1626">
        <v>8.1199999999999992</v>
      </c>
      <c r="B1626">
        <v>9.1751889999999996</v>
      </c>
      <c r="C1626">
        <v>10</v>
      </c>
      <c r="D1626">
        <v>0</v>
      </c>
      <c r="E1626">
        <v>0</v>
      </c>
      <c r="F1626">
        <v>10.060006</v>
      </c>
      <c r="G1626">
        <v>10</v>
      </c>
      <c r="H1626">
        <v>2.8634947000000001E-2</v>
      </c>
      <c r="I1626">
        <v>-0.43633232</v>
      </c>
      <c r="J1626">
        <v>0</v>
      </c>
      <c r="K1626">
        <v>0</v>
      </c>
      <c r="L1626">
        <v>0</v>
      </c>
      <c r="M1626">
        <v>0</v>
      </c>
      <c r="N1626">
        <v>0</v>
      </c>
      <c r="O1626">
        <v>0</v>
      </c>
      <c r="P1626">
        <v>0.65429366</v>
      </c>
      <c r="Q1626">
        <v>0.65429366</v>
      </c>
    </row>
    <row r="1627" spans="1:17" x14ac:dyDescent="0.2">
      <c r="A1627">
        <v>8.125</v>
      </c>
      <c r="B1627">
        <v>9.1797459999999997</v>
      </c>
      <c r="C1627">
        <v>10</v>
      </c>
      <c r="D1627">
        <v>0</v>
      </c>
      <c r="E1627">
        <v>0</v>
      </c>
      <c r="F1627">
        <v>10.060437</v>
      </c>
      <c r="G1627">
        <v>10</v>
      </c>
      <c r="H1627">
        <v>1.6948830000000002E-2</v>
      </c>
      <c r="I1627">
        <v>-0.43633232</v>
      </c>
      <c r="J1627">
        <v>0</v>
      </c>
      <c r="K1627">
        <v>0</v>
      </c>
      <c r="L1627">
        <v>0</v>
      </c>
      <c r="M1627">
        <v>0</v>
      </c>
      <c r="N1627">
        <v>0</v>
      </c>
      <c r="O1627">
        <v>0</v>
      </c>
      <c r="P1627">
        <v>0.64001644000000002</v>
      </c>
      <c r="Q1627">
        <v>0.64001644000000002</v>
      </c>
    </row>
    <row r="1628" spans="1:17" x14ac:dyDescent="0.2">
      <c r="A1628">
        <v>8.1300000000000008</v>
      </c>
      <c r="B1628">
        <v>9.1843050000000002</v>
      </c>
      <c r="C1628">
        <v>10</v>
      </c>
      <c r="D1628">
        <v>0</v>
      </c>
      <c r="E1628">
        <v>0</v>
      </c>
      <c r="F1628">
        <v>10.060803999999999</v>
      </c>
      <c r="G1628">
        <v>10</v>
      </c>
      <c r="H1628">
        <v>5.5718813000000004E-3</v>
      </c>
      <c r="I1628">
        <v>-0.43633232</v>
      </c>
      <c r="J1628">
        <v>0</v>
      </c>
      <c r="K1628">
        <v>0</v>
      </c>
      <c r="L1628">
        <v>0</v>
      </c>
      <c r="M1628">
        <v>0</v>
      </c>
      <c r="N1628">
        <v>0</v>
      </c>
      <c r="O1628">
        <v>0</v>
      </c>
      <c r="P1628">
        <v>0.62660795000000002</v>
      </c>
      <c r="Q1628">
        <v>0.62660795000000002</v>
      </c>
    </row>
    <row r="1629" spans="1:17" x14ac:dyDescent="0.2">
      <c r="A1629">
        <v>8.1349999999999998</v>
      </c>
      <c r="B1629">
        <v>9.1888660000000009</v>
      </c>
      <c r="C1629">
        <v>10</v>
      </c>
      <c r="D1629">
        <v>0</v>
      </c>
      <c r="E1629">
        <v>0</v>
      </c>
      <c r="F1629">
        <v>10.061102999999999</v>
      </c>
      <c r="G1629">
        <v>10</v>
      </c>
      <c r="H1629">
        <v>-5.5023273000000001E-3</v>
      </c>
      <c r="I1629">
        <v>-0.43633232</v>
      </c>
      <c r="J1629">
        <v>0</v>
      </c>
      <c r="K1629">
        <v>0</v>
      </c>
      <c r="L1629">
        <v>0</v>
      </c>
      <c r="M1629">
        <v>0</v>
      </c>
      <c r="N1629">
        <v>0</v>
      </c>
      <c r="O1629">
        <v>0</v>
      </c>
      <c r="P1629">
        <v>0.61358179999999996</v>
      </c>
      <c r="Q1629">
        <v>0.61358179999999996</v>
      </c>
    </row>
    <row r="1630" spans="1:17" x14ac:dyDescent="0.2">
      <c r="A1630">
        <v>8.14</v>
      </c>
      <c r="B1630">
        <v>9.1934249999999995</v>
      </c>
      <c r="C1630">
        <v>10</v>
      </c>
      <c r="D1630">
        <v>0</v>
      </c>
      <c r="E1630">
        <v>0</v>
      </c>
      <c r="F1630">
        <v>10.06133</v>
      </c>
      <c r="G1630">
        <v>10</v>
      </c>
      <c r="H1630">
        <v>-1.6279788999999999E-2</v>
      </c>
      <c r="I1630">
        <v>-0.43633232</v>
      </c>
      <c r="J1630">
        <v>0</v>
      </c>
      <c r="K1630">
        <v>0</v>
      </c>
      <c r="L1630">
        <v>0</v>
      </c>
      <c r="M1630">
        <v>0</v>
      </c>
      <c r="N1630">
        <v>0</v>
      </c>
      <c r="O1630">
        <v>0</v>
      </c>
      <c r="P1630">
        <v>0.60143672999999997</v>
      </c>
      <c r="Q1630">
        <v>0.60143672999999997</v>
      </c>
    </row>
    <row r="1631" spans="1:17" x14ac:dyDescent="0.2">
      <c r="A1631">
        <v>8.1449999999999996</v>
      </c>
      <c r="B1631">
        <v>9.1979819999999997</v>
      </c>
      <c r="C1631">
        <v>10</v>
      </c>
      <c r="D1631">
        <v>0</v>
      </c>
      <c r="E1631">
        <v>0</v>
      </c>
      <c r="F1631">
        <v>10.061482</v>
      </c>
      <c r="G1631">
        <v>10</v>
      </c>
      <c r="H1631">
        <v>-2.6766821999999999E-2</v>
      </c>
      <c r="I1631">
        <v>-0.43633232</v>
      </c>
      <c r="J1631">
        <v>0</v>
      </c>
      <c r="K1631">
        <v>0</v>
      </c>
      <c r="L1631">
        <v>0</v>
      </c>
      <c r="M1631">
        <v>0</v>
      </c>
      <c r="N1631">
        <v>0</v>
      </c>
      <c r="O1631">
        <v>0</v>
      </c>
      <c r="P1631">
        <v>0.58863069999999995</v>
      </c>
      <c r="Q1631">
        <v>0.58863069999999995</v>
      </c>
    </row>
    <row r="1632" spans="1:17" x14ac:dyDescent="0.2">
      <c r="A1632">
        <v>8.15</v>
      </c>
      <c r="B1632">
        <v>9.2025349999999992</v>
      </c>
      <c r="C1632">
        <v>10</v>
      </c>
      <c r="D1632">
        <v>0</v>
      </c>
      <c r="E1632">
        <v>0</v>
      </c>
      <c r="F1632">
        <v>10.061556</v>
      </c>
      <c r="G1632">
        <v>10</v>
      </c>
      <c r="H1632">
        <v>-3.6969703E-2</v>
      </c>
      <c r="I1632">
        <v>-0.43633232</v>
      </c>
      <c r="J1632">
        <v>0</v>
      </c>
      <c r="K1632">
        <v>0</v>
      </c>
      <c r="L1632">
        <v>0</v>
      </c>
      <c r="M1632">
        <v>0</v>
      </c>
      <c r="N1632">
        <v>0</v>
      </c>
      <c r="O1632">
        <v>0</v>
      </c>
      <c r="P1632">
        <v>0.57590854000000002</v>
      </c>
      <c r="Q1632">
        <v>0.57590854000000002</v>
      </c>
    </row>
    <row r="1633" spans="1:17" x14ac:dyDescent="0.2">
      <c r="A1633">
        <v>8.1549999999999994</v>
      </c>
      <c r="B1633">
        <v>9.2070810000000005</v>
      </c>
      <c r="C1633">
        <v>10</v>
      </c>
      <c r="D1633">
        <v>0</v>
      </c>
      <c r="E1633">
        <v>0</v>
      </c>
      <c r="F1633">
        <v>10.061546999999999</v>
      </c>
      <c r="G1633">
        <v>10</v>
      </c>
      <c r="H1633">
        <v>-4.6893876000000001E-2</v>
      </c>
      <c r="I1633">
        <v>-0.43633232</v>
      </c>
      <c r="J1633">
        <v>0</v>
      </c>
      <c r="K1633">
        <v>0</v>
      </c>
      <c r="L1633">
        <v>0</v>
      </c>
      <c r="M1633">
        <v>0</v>
      </c>
      <c r="N1633">
        <v>0</v>
      </c>
      <c r="O1633">
        <v>0</v>
      </c>
      <c r="P1633">
        <v>0.56487155</v>
      </c>
      <c r="Q1633">
        <v>0.56487155</v>
      </c>
    </row>
    <row r="1634" spans="1:17" x14ac:dyDescent="0.2">
      <c r="A1634">
        <v>8.16</v>
      </c>
      <c r="B1634">
        <v>9.2116190000000007</v>
      </c>
      <c r="C1634">
        <v>10</v>
      </c>
      <c r="D1634">
        <v>0</v>
      </c>
      <c r="E1634">
        <v>0</v>
      </c>
      <c r="F1634">
        <v>10.061453</v>
      </c>
      <c r="G1634">
        <v>10</v>
      </c>
      <c r="H1634">
        <v>-5.654526E-2</v>
      </c>
      <c r="I1634">
        <v>-0.43633232</v>
      </c>
      <c r="J1634">
        <v>0</v>
      </c>
      <c r="K1634">
        <v>0</v>
      </c>
      <c r="L1634">
        <v>0</v>
      </c>
      <c r="M1634">
        <v>0</v>
      </c>
      <c r="N1634">
        <v>0</v>
      </c>
      <c r="O1634">
        <v>0</v>
      </c>
      <c r="P1634">
        <v>0.55287516000000003</v>
      </c>
      <c r="Q1634">
        <v>0.55287516000000003</v>
      </c>
    </row>
    <row r="1635" spans="1:17" x14ac:dyDescent="0.2">
      <c r="A1635">
        <v>8.1649999999999991</v>
      </c>
      <c r="B1635">
        <v>9.2161489999999997</v>
      </c>
      <c r="C1635">
        <v>10</v>
      </c>
      <c r="D1635">
        <v>0</v>
      </c>
      <c r="E1635">
        <v>0</v>
      </c>
      <c r="F1635">
        <v>10.06127</v>
      </c>
      <c r="G1635">
        <v>10</v>
      </c>
      <c r="H1635">
        <v>-6.5929316000000002E-2</v>
      </c>
      <c r="I1635">
        <v>-0.43633232</v>
      </c>
      <c r="J1635">
        <v>0</v>
      </c>
      <c r="K1635">
        <v>0</v>
      </c>
      <c r="L1635">
        <v>0</v>
      </c>
      <c r="M1635">
        <v>0</v>
      </c>
      <c r="N1635">
        <v>0</v>
      </c>
      <c r="O1635">
        <v>0</v>
      </c>
      <c r="P1635">
        <v>0.5418191</v>
      </c>
      <c r="Q1635">
        <v>0.5418191</v>
      </c>
    </row>
    <row r="1636" spans="1:17" x14ac:dyDescent="0.2">
      <c r="A1636">
        <v>8.17</v>
      </c>
      <c r="B1636">
        <v>9.2206689999999991</v>
      </c>
      <c r="C1636">
        <v>10</v>
      </c>
      <c r="D1636">
        <v>0</v>
      </c>
      <c r="E1636">
        <v>0</v>
      </c>
      <c r="F1636">
        <v>10.061005</v>
      </c>
      <c r="G1636">
        <v>10</v>
      </c>
      <c r="H1636">
        <v>-7.5069540000000004E-2</v>
      </c>
      <c r="I1636">
        <v>-0.43633232</v>
      </c>
      <c r="J1636">
        <v>0</v>
      </c>
      <c r="K1636">
        <v>0</v>
      </c>
      <c r="L1636">
        <v>0</v>
      </c>
      <c r="M1636">
        <v>0</v>
      </c>
      <c r="N1636">
        <v>3.6280125000000003E-2</v>
      </c>
      <c r="O1636">
        <v>3.6280125000000003E-2</v>
      </c>
      <c r="P1636">
        <v>0.53046656000000003</v>
      </c>
      <c r="Q1636">
        <v>0.53046656000000003</v>
      </c>
    </row>
    <row r="1637" spans="1:17" x14ac:dyDescent="0.2">
      <c r="A1637">
        <v>8.1750000000000007</v>
      </c>
      <c r="B1637">
        <v>9.2251740000000009</v>
      </c>
      <c r="C1637">
        <v>10</v>
      </c>
      <c r="D1637">
        <v>0</v>
      </c>
      <c r="E1637">
        <v>0</v>
      </c>
      <c r="F1637">
        <v>10.060687</v>
      </c>
      <c r="G1637">
        <v>10</v>
      </c>
      <c r="H1637">
        <v>-8.3996219999999996E-2</v>
      </c>
      <c r="I1637">
        <v>-0.43633232</v>
      </c>
      <c r="J1637">
        <v>0</v>
      </c>
      <c r="K1637">
        <v>0</v>
      </c>
      <c r="L1637">
        <v>0</v>
      </c>
      <c r="M1637">
        <v>0</v>
      </c>
      <c r="N1637">
        <v>0.11749312000000001</v>
      </c>
      <c r="O1637">
        <v>0.11749312000000001</v>
      </c>
      <c r="P1637">
        <v>0.55029344999999996</v>
      </c>
      <c r="Q1637">
        <v>0.55029344999999996</v>
      </c>
    </row>
    <row r="1638" spans="1:17" x14ac:dyDescent="0.2">
      <c r="A1638">
        <v>8.18</v>
      </c>
      <c r="B1638">
        <v>9.2296610000000001</v>
      </c>
      <c r="C1638">
        <v>10</v>
      </c>
      <c r="D1638">
        <v>0</v>
      </c>
      <c r="E1638">
        <v>0</v>
      </c>
      <c r="F1638">
        <v>10.060335</v>
      </c>
      <c r="G1638">
        <v>10</v>
      </c>
      <c r="H1638">
        <v>-9.2690419999999996E-2</v>
      </c>
      <c r="I1638">
        <v>-0.43633232</v>
      </c>
      <c r="J1638">
        <v>0</v>
      </c>
      <c r="K1638">
        <v>0</v>
      </c>
      <c r="L1638">
        <v>0</v>
      </c>
      <c r="M1638">
        <v>0</v>
      </c>
      <c r="N1638">
        <v>0.13134915</v>
      </c>
      <c r="O1638">
        <v>0.13134915</v>
      </c>
      <c r="P1638">
        <v>0.60252530000000004</v>
      </c>
      <c r="Q1638">
        <v>0.60252530000000004</v>
      </c>
    </row>
    <row r="1639" spans="1:17" x14ac:dyDescent="0.2">
      <c r="A1639">
        <v>8.1850000000000005</v>
      </c>
      <c r="B1639">
        <v>9.2341270000000009</v>
      </c>
      <c r="C1639">
        <v>10</v>
      </c>
      <c r="D1639">
        <v>0</v>
      </c>
      <c r="E1639">
        <v>0</v>
      </c>
      <c r="F1639">
        <v>10.059962000000001</v>
      </c>
      <c r="G1639">
        <v>10</v>
      </c>
      <c r="H1639">
        <v>-0.10118191</v>
      </c>
      <c r="I1639">
        <v>-0.43633232</v>
      </c>
      <c r="J1639">
        <v>0</v>
      </c>
      <c r="K1639">
        <v>0</v>
      </c>
      <c r="L1639">
        <v>0</v>
      </c>
      <c r="M1639">
        <v>0</v>
      </c>
      <c r="N1639">
        <v>0.18385577</v>
      </c>
      <c r="O1639">
        <v>0.18385577</v>
      </c>
      <c r="P1639">
        <v>0.59470630000000002</v>
      </c>
      <c r="Q1639">
        <v>0.59470630000000002</v>
      </c>
    </row>
    <row r="1640" spans="1:17" x14ac:dyDescent="0.2">
      <c r="A1640">
        <v>8.19</v>
      </c>
      <c r="B1640">
        <v>9.238569</v>
      </c>
      <c r="C1640">
        <v>10</v>
      </c>
      <c r="D1640">
        <v>0</v>
      </c>
      <c r="E1640">
        <v>0</v>
      </c>
      <c r="F1640">
        <v>10.059576</v>
      </c>
      <c r="G1640">
        <v>10</v>
      </c>
      <c r="H1640">
        <v>-0.10945193</v>
      </c>
      <c r="I1640">
        <v>-0.43633232</v>
      </c>
      <c r="J1640">
        <v>0</v>
      </c>
      <c r="K1640">
        <v>0</v>
      </c>
      <c r="L1640">
        <v>0</v>
      </c>
      <c r="M1640">
        <v>0</v>
      </c>
      <c r="N1640">
        <v>0.17928511</v>
      </c>
      <c r="O1640">
        <v>0.17928511</v>
      </c>
      <c r="P1640">
        <v>0.62815290000000001</v>
      </c>
      <c r="Q1640">
        <v>0.62815290000000001</v>
      </c>
    </row>
    <row r="1641" spans="1:17" x14ac:dyDescent="0.2">
      <c r="A1641">
        <v>8.1950000000000003</v>
      </c>
      <c r="B1641">
        <v>9.2429860000000001</v>
      </c>
      <c r="C1641">
        <v>10</v>
      </c>
      <c r="D1641">
        <v>0</v>
      </c>
      <c r="E1641">
        <v>0</v>
      </c>
      <c r="F1641">
        <v>10.059183000000001</v>
      </c>
      <c r="G1641">
        <v>10</v>
      </c>
      <c r="H1641">
        <v>-0.11752947</v>
      </c>
      <c r="I1641">
        <v>-0.43633232</v>
      </c>
      <c r="J1641">
        <v>0</v>
      </c>
      <c r="K1641">
        <v>0</v>
      </c>
      <c r="L1641">
        <v>0</v>
      </c>
      <c r="M1641">
        <v>0</v>
      </c>
      <c r="N1641">
        <v>0.21858928</v>
      </c>
      <c r="O1641">
        <v>0.21858928</v>
      </c>
      <c r="P1641">
        <v>0.60870314000000003</v>
      </c>
      <c r="Q1641">
        <v>0.60870314000000003</v>
      </c>
    </row>
    <row r="1642" spans="1:17" x14ac:dyDescent="0.2">
      <c r="A1642">
        <v>8.1999999999999993</v>
      </c>
      <c r="B1642">
        <v>9.2473740000000006</v>
      </c>
      <c r="C1642">
        <v>10</v>
      </c>
      <c r="D1642">
        <v>0</v>
      </c>
      <c r="E1642">
        <v>0</v>
      </c>
      <c r="F1642">
        <v>10.058785</v>
      </c>
      <c r="G1642">
        <v>10</v>
      </c>
      <c r="H1642">
        <v>-0.12539583000000001</v>
      </c>
      <c r="I1642">
        <v>-0.43633232</v>
      </c>
      <c r="J1642">
        <v>0</v>
      </c>
      <c r="K1642">
        <v>0</v>
      </c>
      <c r="L1642">
        <v>0</v>
      </c>
      <c r="M1642">
        <v>0</v>
      </c>
      <c r="N1642">
        <v>0.20560929</v>
      </c>
      <c r="O1642">
        <v>0.20560929</v>
      </c>
      <c r="P1642">
        <v>0.63359356</v>
      </c>
      <c r="Q1642">
        <v>0.63359356</v>
      </c>
    </row>
    <row r="1643" spans="1:17" x14ac:dyDescent="0.2">
      <c r="A1643">
        <v>8.2050000000000001</v>
      </c>
      <c r="B1643">
        <v>9.2517309999999995</v>
      </c>
      <c r="C1643">
        <v>10</v>
      </c>
      <c r="D1643">
        <v>0</v>
      </c>
      <c r="E1643">
        <v>0</v>
      </c>
      <c r="F1643">
        <v>10.058386</v>
      </c>
      <c r="G1643">
        <v>10</v>
      </c>
      <c r="H1643">
        <v>-0.13307976999999999</v>
      </c>
      <c r="I1643">
        <v>-0.43633232</v>
      </c>
      <c r="J1643">
        <v>0</v>
      </c>
      <c r="K1643">
        <v>0</v>
      </c>
      <c r="L1643">
        <v>0</v>
      </c>
      <c r="M1643">
        <v>0</v>
      </c>
      <c r="N1643">
        <v>0.23956162</v>
      </c>
      <c r="O1643">
        <v>0.23956162</v>
      </c>
      <c r="P1643">
        <v>0.60931069999999998</v>
      </c>
      <c r="Q1643">
        <v>0.60931069999999998</v>
      </c>
    </row>
    <row r="1644" spans="1:17" x14ac:dyDescent="0.2">
      <c r="A1644">
        <v>8.2100000000000009</v>
      </c>
      <c r="B1644">
        <v>9.2560559999999992</v>
      </c>
      <c r="C1644">
        <v>10</v>
      </c>
      <c r="D1644">
        <v>0</v>
      </c>
      <c r="E1644">
        <v>0</v>
      </c>
      <c r="F1644">
        <v>10.057986</v>
      </c>
      <c r="G1644">
        <v>10</v>
      </c>
      <c r="H1644">
        <v>-0.14056219</v>
      </c>
      <c r="I1644">
        <v>-0.43633232</v>
      </c>
      <c r="J1644">
        <v>0</v>
      </c>
      <c r="K1644">
        <v>0</v>
      </c>
      <c r="L1644">
        <v>0</v>
      </c>
      <c r="M1644">
        <v>0</v>
      </c>
      <c r="N1644">
        <v>0.22334789999999999</v>
      </c>
      <c r="O1644">
        <v>0.22334789999999999</v>
      </c>
      <c r="P1644">
        <v>0.63177989999999995</v>
      </c>
      <c r="Q1644">
        <v>0.63177989999999995</v>
      </c>
    </row>
    <row r="1645" spans="1:17" x14ac:dyDescent="0.2">
      <c r="A1645">
        <v>8.2149999999999999</v>
      </c>
      <c r="B1645">
        <v>9.2603449999999992</v>
      </c>
      <c r="C1645">
        <v>10</v>
      </c>
      <c r="D1645">
        <v>0</v>
      </c>
      <c r="E1645">
        <v>0</v>
      </c>
      <c r="F1645">
        <v>10.057587</v>
      </c>
      <c r="G1645">
        <v>10</v>
      </c>
      <c r="H1645">
        <v>-0.14787158</v>
      </c>
      <c r="I1645">
        <v>-0.43633232</v>
      </c>
      <c r="J1645">
        <v>0</v>
      </c>
      <c r="K1645">
        <v>0</v>
      </c>
      <c r="L1645">
        <v>0</v>
      </c>
      <c r="M1645">
        <v>0</v>
      </c>
      <c r="N1645">
        <v>0.25421149999999998</v>
      </c>
      <c r="O1645">
        <v>0.25421149999999998</v>
      </c>
      <c r="P1645">
        <v>0.60488324999999998</v>
      </c>
      <c r="Q1645">
        <v>0.60488324999999998</v>
      </c>
    </row>
    <row r="1646" spans="1:17" x14ac:dyDescent="0.2">
      <c r="A1646">
        <v>8.2200000000000006</v>
      </c>
      <c r="B1646">
        <v>9.2645990000000005</v>
      </c>
      <c r="C1646">
        <v>10</v>
      </c>
      <c r="D1646">
        <v>0</v>
      </c>
      <c r="E1646">
        <v>0</v>
      </c>
      <c r="F1646">
        <v>10.057188999999999</v>
      </c>
      <c r="G1646">
        <v>10</v>
      </c>
      <c r="H1646">
        <v>-0.15498888</v>
      </c>
      <c r="I1646">
        <v>-0.43633232</v>
      </c>
      <c r="J1646">
        <v>0</v>
      </c>
      <c r="K1646">
        <v>0</v>
      </c>
      <c r="L1646">
        <v>0</v>
      </c>
      <c r="M1646">
        <v>0</v>
      </c>
      <c r="N1646">
        <v>0.23686405999999999</v>
      </c>
      <c r="O1646">
        <v>0.23686405999999999</v>
      </c>
      <c r="P1646">
        <v>0.62619780000000003</v>
      </c>
      <c r="Q1646">
        <v>0.62619780000000003</v>
      </c>
    </row>
    <row r="1647" spans="1:17" x14ac:dyDescent="0.2">
      <c r="A1647">
        <v>8.2249999999999996</v>
      </c>
      <c r="B1647">
        <v>9.2688129999999997</v>
      </c>
      <c r="C1647">
        <v>10</v>
      </c>
      <c r="D1647">
        <v>0</v>
      </c>
      <c r="E1647">
        <v>0</v>
      </c>
      <c r="F1647">
        <v>10.056793000000001</v>
      </c>
      <c r="G1647">
        <v>10</v>
      </c>
      <c r="H1647">
        <v>-0.16194201999999999</v>
      </c>
      <c r="I1647">
        <v>-0.43633232</v>
      </c>
      <c r="J1647">
        <v>0</v>
      </c>
      <c r="K1647">
        <v>0</v>
      </c>
      <c r="L1647">
        <v>0</v>
      </c>
      <c r="M1647">
        <v>0</v>
      </c>
      <c r="N1647">
        <v>0.26599499999999998</v>
      </c>
      <c r="O1647">
        <v>0.26599499999999998</v>
      </c>
      <c r="P1647">
        <v>0.59872630000000004</v>
      </c>
      <c r="Q1647">
        <v>0.59872630000000004</v>
      </c>
    </row>
    <row r="1648" spans="1:17" x14ac:dyDescent="0.2">
      <c r="A1648">
        <v>8.23</v>
      </c>
      <c r="B1648">
        <v>9.2729870000000005</v>
      </c>
      <c r="C1648">
        <v>10</v>
      </c>
      <c r="D1648">
        <v>0</v>
      </c>
      <c r="E1648">
        <v>0</v>
      </c>
      <c r="F1648">
        <v>10.056399000000001</v>
      </c>
      <c r="G1648">
        <v>10</v>
      </c>
      <c r="H1648">
        <v>-0.1687119</v>
      </c>
      <c r="I1648">
        <v>-0.43633232</v>
      </c>
      <c r="J1648">
        <v>0</v>
      </c>
      <c r="K1648">
        <v>0</v>
      </c>
      <c r="L1648">
        <v>0</v>
      </c>
      <c r="M1648">
        <v>0</v>
      </c>
      <c r="N1648">
        <v>0.24747378</v>
      </c>
      <c r="O1648">
        <v>0.24747378</v>
      </c>
      <c r="P1648">
        <v>0.61888796000000001</v>
      </c>
      <c r="Q1648">
        <v>0.61888796000000001</v>
      </c>
    </row>
    <row r="1649" spans="1:17" x14ac:dyDescent="0.2">
      <c r="A1649">
        <v>8.2349999999999994</v>
      </c>
      <c r="B1649">
        <v>9.27712</v>
      </c>
      <c r="C1649">
        <v>10</v>
      </c>
      <c r="D1649">
        <v>0</v>
      </c>
      <c r="E1649">
        <v>0</v>
      </c>
      <c r="F1649">
        <v>10.056006999999999</v>
      </c>
      <c r="G1649">
        <v>10</v>
      </c>
      <c r="H1649">
        <v>-0.17532623999999999</v>
      </c>
      <c r="I1649">
        <v>-0.43633232</v>
      </c>
      <c r="J1649">
        <v>0</v>
      </c>
      <c r="K1649">
        <v>0</v>
      </c>
      <c r="L1649">
        <v>0</v>
      </c>
      <c r="M1649">
        <v>0</v>
      </c>
      <c r="N1649">
        <v>0.27637220000000001</v>
      </c>
      <c r="O1649">
        <v>0.27637220000000001</v>
      </c>
      <c r="P1649">
        <v>0.59161114999999997</v>
      </c>
      <c r="Q1649">
        <v>0.59161114999999997</v>
      </c>
    </row>
    <row r="1650" spans="1:17" x14ac:dyDescent="0.2">
      <c r="A1650">
        <v>8.24</v>
      </c>
      <c r="B1650">
        <v>9.2812079999999995</v>
      </c>
      <c r="C1650">
        <v>10</v>
      </c>
      <c r="D1650">
        <v>0</v>
      </c>
      <c r="E1650">
        <v>0</v>
      </c>
      <c r="F1650">
        <v>10.055617</v>
      </c>
      <c r="G1650">
        <v>10</v>
      </c>
      <c r="H1650">
        <v>-0.18176561999999999</v>
      </c>
      <c r="I1650">
        <v>-0.43633232</v>
      </c>
      <c r="J1650">
        <v>0</v>
      </c>
      <c r="K1650">
        <v>0</v>
      </c>
      <c r="L1650">
        <v>0</v>
      </c>
      <c r="M1650">
        <v>0</v>
      </c>
      <c r="N1650">
        <v>0.25748687999999997</v>
      </c>
      <c r="O1650">
        <v>0.25748687999999997</v>
      </c>
      <c r="P1650">
        <v>0.61209922999999999</v>
      </c>
      <c r="Q1650">
        <v>0.61209922999999999</v>
      </c>
    </row>
    <row r="1651" spans="1:17" x14ac:dyDescent="0.2">
      <c r="A1651">
        <v>8.2449999999999992</v>
      </c>
      <c r="B1651">
        <v>9.2852510000000006</v>
      </c>
      <c r="C1651">
        <v>10</v>
      </c>
      <c r="D1651">
        <v>0</v>
      </c>
      <c r="E1651">
        <v>0</v>
      </c>
      <c r="F1651">
        <v>10.05523</v>
      </c>
      <c r="G1651">
        <v>10</v>
      </c>
      <c r="H1651">
        <v>-0.18805769999999999</v>
      </c>
      <c r="I1651">
        <v>-0.43633232</v>
      </c>
      <c r="J1651">
        <v>0</v>
      </c>
      <c r="K1651">
        <v>0</v>
      </c>
      <c r="L1651">
        <v>0</v>
      </c>
      <c r="M1651">
        <v>0</v>
      </c>
      <c r="N1651">
        <v>0.28632352</v>
      </c>
      <c r="O1651">
        <v>0.28632352</v>
      </c>
      <c r="P1651">
        <v>0.58484650000000005</v>
      </c>
      <c r="Q1651">
        <v>0.58484650000000005</v>
      </c>
    </row>
    <row r="1652" spans="1:17" x14ac:dyDescent="0.2">
      <c r="A1652">
        <v>8.25</v>
      </c>
      <c r="B1652">
        <v>9.2892460000000003</v>
      </c>
      <c r="C1652">
        <v>10</v>
      </c>
      <c r="D1652">
        <v>0</v>
      </c>
      <c r="E1652">
        <v>0</v>
      </c>
      <c r="F1652">
        <v>10.054845</v>
      </c>
      <c r="G1652">
        <v>10</v>
      </c>
      <c r="H1652">
        <v>-0.19418271000000001</v>
      </c>
      <c r="I1652">
        <v>-0.43633232</v>
      </c>
      <c r="J1652">
        <v>0</v>
      </c>
      <c r="K1652">
        <v>0</v>
      </c>
      <c r="L1652">
        <v>0</v>
      </c>
      <c r="M1652">
        <v>0</v>
      </c>
      <c r="N1652">
        <v>0.2664723</v>
      </c>
      <c r="O1652">
        <v>0.2664723</v>
      </c>
      <c r="P1652">
        <v>0.60510874000000003</v>
      </c>
      <c r="Q1652">
        <v>0.60510874000000003</v>
      </c>
    </row>
    <row r="1653" spans="1:17" x14ac:dyDescent="0.2">
      <c r="A1653">
        <v>8.2550000000000008</v>
      </c>
      <c r="B1653">
        <v>9.2931919999999995</v>
      </c>
      <c r="C1653">
        <v>10</v>
      </c>
      <c r="D1653">
        <v>0</v>
      </c>
      <c r="E1653">
        <v>0</v>
      </c>
      <c r="F1653">
        <v>10.054461999999999</v>
      </c>
      <c r="G1653">
        <v>10</v>
      </c>
      <c r="H1653">
        <v>-0.20016819</v>
      </c>
      <c r="I1653">
        <v>-0.43633232</v>
      </c>
      <c r="J1653">
        <v>0</v>
      </c>
      <c r="K1653">
        <v>0</v>
      </c>
      <c r="L1653">
        <v>0</v>
      </c>
      <c r="M1653">
        <v>0</v>
      </c>
      <c r="N1653">
        <v>0.29517559999999998</v>
      </c>
      <c r="O1653">
        <v>0.29517559999999998</v>
      </c>
      <c r="P1653">
        <v>0.57794195000000004</v>
      </c>
      <c r="Q1653">
        <v>0.57794195000000004</v>
      </c>
    </row>
    <row r="1654" spans="1:17" x14ac:dyDescent="0.2">
      <c r="A1654">
        <v>8.26</v>
      </c>
      <c r="B1654">
        <v>9.2970889999999997</v>
      </c>
      <c r="C1654">
        <v>10</v>
      </c>
      <c r="D1654">
        <v>0</v>
      </c>
      <c r="E1654">
        <v>0</v>
      </c>
      <c r="F1654">
        <v>10.054081999999999</v>
      </c>
      <c r="G1654">
        <v>10</v>
      </c>
      <c r="H1654">
        <v>-0.20599419999999999</v>
      </c>
      <c r="I1654">
        <v>-0.43633232</v>
      </c>
      <c r="J1654">
        <v>0</v>
      </c>
      <c r="K1654">
        <v>0</v>
      </c>
      <c r="L1654">
        <v>0</v>
      </c>
      <c r="M1654">
        <v>0</v>
      </c>
      <c r="N1654">
        <v>0.27513480000000001</v>
      </c>
      <c r="O1654">
        <v>0.27513480000000001</v>
      </c>
      <c r="P1654">
        <v>0.5983465</v>
      </c>
      <c r="Q1654">
        <v>0.5983465</v>
      </c>
    </row>
    <row r="1655" spans="1:17" x14ac:dyDescent="0.2">
      <c r="A1655">
        <v>8.2650000000000006</v>
      </c>
      <c r="B1655">
        <v>9.3009339999999998</v>
      </c>
      <c r="C1655">
        <v>10</v>
      </c>
      <c r="D1655">
        <v>0</v>
      </c>
      <c r="E1655">
        <v>0</v>
      </c>
      <c r="F1655">
        <v>10.053703000000001</v>
      </c>
      <c r="G1655">
        <v>10</v>
      </c>
      <c r="H1655">
        <v>-0.21168803999999999</v>
      </c>
      <c r="I1655">
        <v>-0.43633232</v>
      </c>
      <c r="J1655">
        <v>0</v>
      </c>
      <c r="K1655">
        <v>0</v>
      </c>
      <c r="L1655">
        <v>0</v>
      </c>
      <c r="M1655">
        <v>0</v>
      </c>
      <c r="N1655">
        <v>0.30353503999999998</v>
      </c>
      <c r="O1655">
        <v>0.30353503999999998</v>
      </c>
      <c r="P1655">
        <v>0.57143549999999999</v>
      </c>
      <c r="Q1655">
        <v>0.57143549999999999</v>
      </c>
    </row>
    <row r="1656" spans="1:17" x14ac:dyDescent="0.2">
      <c r="A1656">
        <v>8.27</v>
      </c>
      <c r="B1656">
        <v>9.3047260000000005</v>
      </c>
      <c r="C1656">
        <v>10</v>
      </c>
      <c r="D1656">
        <v>0</v>
      </c>
      <c r="E1656">
        <v>0</v>
      </c>
      <c r="F1656">
        <v>10.053328</v>
      </c>
      <c r="G1656">
        <v>10</v>
      </c>
      <c r="H1656">
        <v>-0.21722962000000001</v>
      </c>
      <c r="I1656">
        <v>-0.43633232</v>
      </c>
      <c r="J1656">
        <v>0</v>
      </c>
      <c r="K1656">
        <v>0</v>
      </c>
      <c r="L1656">
        <v>0</v>
      </c>
      <c r="M1656">
        <v>0</v>
      </c>
      <c r="N1656">
        <v>0.28393504000000003</v>
      </c>
      <c r="O1656">
        <v>0.28393504000000003</v>
      </c>
      <c r="P1656">
        <v>0.59250592999999996</v>
      </c>
      <c r="Q1656">
        <v>0.59250592999999996</v>
      </c>
    </row>
    <row r="1657" spans="1:17" x14ac:dyDescent="0.2">
      <c r="A1657">
        <v>8.2750000000000004</v>
      </c>
      <c r="B1657">
        <v>9.3084620000000005</v>
      </c>
      <c r="C1657">
        <v>10</v>
      </c>
      <c r="D1657">
        <v>0</v>
      </c>
      <c r="E1657">
        <v>0</v>
      </c>
      <c r="F1657">
        <v>10.052954</v>
      </c>
      <c r="G1657">
        <v>10</v>
      </c>
      <c r="H1657">
        <v>-0.22264603999999999</v>
      </c>
      <c r="I1657">
        <v>-0.43633232</v>
      </c>
      <c r="J1657">
        <v>0</v>
      </c>
      <c r="K1657">
        <v>0</v>
      </c>
      <c r="L1657">
        <v>0</v>
      </c>
      <c r="M1657">
        <v>0</v>
      </c>
      <c r="N1657">
        <v>0.31153628</v>
      </c>
      <c r="O1657">
        <v>0.31153628</v>
      </c>
      <c r="P1657">
        <v>0.56520223999999997</v>
      </c>
      <c r="Q1657">
        <v>0.56520223999999997</v>
      </c>
    </row>
    <row r="1658" spans="1:17" x14ac:dyDescent="0.2">
      <c r="A1658">
        <v>8.2799999999999994</v>
      </c>
      <c r="B1658">
        <v>9.3121430000000007</v>
      </c>
      <c r="C1658">
        <v>10</v>
      </c>
      <c r="D1658">
        <v>0</v>
      </c>
      <c r="E1658">
        <v>0</v>
      </c>
      <c r="F1658">
        <v>10.052583</v>
      </c>
      <c r="G1658">
        <v>10</v>
      </c>
      <c r="H1658">
        <v>-0.22791707999999999</v>
      </c>
      <c r="I1658">
        <v>-0.43633232</v>
      </c>
      <c r="J1658">
        <v>0</v>
      </c>
      <c r="K1658">
        <v>0</v>
      </c>
      <c r="L1658">
        <v>0</v>
      </c>
      <c r="M1658">
        <v>0</v>
      </c>
      <c r="N1658">
        <v>0.29174762999999998</v>
      </c>
      <c r="O1658">
        <v>0.29174762999999998</v>
      </c>
      <c r="P1658">
        <v>0.58641390000000004</v>
      </c>
      <c r="Q1658">
        <v>0.58641390000000004</v>
      </c>
    </row>
    <row r="1659" spans="1:17" x14ac:dyDescent="0.2">
      <c r="A1659">
        <v>8.2850000000000001</v>
      </c>
      <c r="B1659">
        <v>9.315766</v>
      </c>
      <c r="C1659">
        <v>10</v>
      </c>
      <c r="D1659">
        <v>0</v>
      </c>
      <c r="E1659">
        <v>0</v>
      </c>
      <c r="F1659">
        <v>10.052213999999999</v>
      </c>
      <c r="G1659">
        <v>10</v>
      </c>
      <c r="H1659">
        <v>-0.23306959999999999</v>
      </c>
      <c r="I1659">
        <v>-0.43633232</v>
      </c>
      <c r="J1659">
        <v>0</v>
      </c>
      <c r="K1659">
        <v>0</v>
      </c>
      <c r="L1659">
        <v>0</v>
      </c>
      <c r="M1659">
        <v>0</v>
      </c>
      <c r="N1659">
        <v>0.31911254</v>
      </c>
      <c r="O1659">
        <v>0.31911254</v>
      </c>
      <c r="P1659">
        <v>0.55929923000000004</v>
      </c>
      <c r="Q1659">
        <v>0.55929923000000004</v>
      </c>
    </row>
    <row r="1660" spans="1:17" x14ac:dyDescent="0.2">
      <c r="A1660">
        <v>8.2899999999999991</v>
      </c>
      <c r="B1660">
        <v>9.319331</v>
      </c>
      <c r="C1660">
        <v>10</v>
      </c>
      <c r="D1660">
        <v>0</v>
      </c>
      <c r="E1660">
        <v>0</v>
      </c>
      <c r="F1660">
        <v>10.0518465</v>
      </c>
      <c r="G1660">
        <v>10</v>
      </c>
      <c r="H1660">
        <v>-0.23808329</v>
      </c>
      <c r="I1660">
        <v>-0.43633232</v>
      </c>
      <c r="J1660">
        <v>0</v>
      </c>
      <c r="K1660">
        <v>0</v>
      </c>
      <c r="L1660">
        <v>0</v>
      </c>
      <c r="M1660">
        <v>0</v>
      </c>
      <c r="N1660">
        <v>0.29920202000000001</v>
      </c>
      <c r="O1660">
        <v>0.29920202000000001</v>
      </c>
      <c r="P1660">
        <v>0.58058553999999996</v>
      </c>
      <c r="Q1660">
        <v>0.58058553999999996</v>
      </c>
    </row>
    <row r="1661" spans="1:17" x14ac:dyDescent="0.2">
      <c r="A1661">
        <v>8.2949999999999999</v>
      </c>
      <c r="B1661">
        <v>9.3228360000000006</v>
      </c>
      <c r="C1661">
        <v>10</v>
      </c>
      <c r="D1661">
        <v>0</v>
      </c>
      <c r="E1661">
        <v>0</v>
      </c>
      <c r="F1661">
        <v>10.051482</v>
      </c>
      <c r="G1661">
        <v>10</v>
      </c>
      <c r="H1661">
        <v>-0.24298479000000001</v>
      </c>
      <c r="I1661">
        <v>-0.43633232</v>
      </c>
      <c r="J1661">
        <v>0</v>
      </c>
      <c r="K1661">
        <v>0</v>
      </c>
      <c r="L1661">
        <v>0</v>
      </c>
      <c r="M1661">
        <v>0</v>
      </c>
      <c r="N1661">
        <v>0.32687422999999999</v>
      </c>
      <c r="O1661">
        <v>0.32687422999999999</v>
      </c>
      <c r="P1661">
        <v>0.55427026999999995</v>
      </c>
      <c r="Q1661">
        <v>0.55427026999999995</v>
      </c>
    </row>
    <row r="1662" spans="1:17" x14ac:dyDescent="0.2">
      <c r="A1662">
        <v>8.3000000000000007</v>
      </c>
      <c r="B1662">
        <v>9.3262800000000006</v>
      </c>
      <c r="C1662">
        <v>10</v>
      </c>
      <c r="D1662">
        <v>0</v>
      </c>
      <c r="E1662">
        <v>0</v>
      </c>
      <c r="F1662">
        <v>10.051119999999999</v>
      </c>
      <c r="G1662">
        <v>10</v>
      </c>
      <c r="H1662">
        <v>-0.24775368</v>
      </c>
      <c r="I1662">
        <v>-0.43633232</v>
      </c>
      <c r="J1662">
        <v>0</v>
      </c>
      <c r="K1662">
        <v>0</v>
      </c>
      <c r="L1662">
        <v>0</v>
      </c>
      <c r="M1662">
        <v>0</v>
      </c>
      <c r="N1662">
        <v>0.306282</v>
      </c>
      <c r="O1662">
        <v>0.306282</v>
      </c>
      <c r="P1662">
        <v>0.57504653999999999</v>
      </c>
      <c r="Q1662">
        <v>0.57504653999999999</v>
      </c>
    </row>
    <row r="1663" spans="1:17" x14ac:dyDescent="0.2">
      <c r="A1663">
        <v>8.3049999999999997</v>
      </c>
      <c r="B1663">
        <v>9.3296600000000005</v>
      </c>
      <c r="C1663">
        <v>10</v>
      </c>
      <c r="D1663">
        <v>0</v>
      </c>
      <c r="E1663">
        <v>0</v>
      </c>
      <c r="F1663">
        <v>10.050758999999999</v>
      </c>
      <c r="G1663">
        <v>10</v>
      </c>
      <c r="H1663">
        <v>-0.25241637</v>
      </c>
      <c r="I1663">
        <v>-0.43633232</v>
      </c>
      <c r="J1663">
        <v>0</v>
      </c>
      <c r="K1663">
        <v>0</v>
      </c>
      <c r="L1663">
        <v>0</v>
      </c>
      <c r="M1663">
        <v>0</v>
      </c>
      <c r="N1663">
        <v>0.33371309999999998</v>
      </c>
      <c r="O1663">
        <v>0.33371309999999998</v>
      </c>
      <c r="P1663">
        <v>0.548925</v>
      </c>
      <c r="Q1663">
        <v>0.548925</v>
      </c>
    </row>
    <row r="1664" spans="1:17" x14ac:dyDescent="0.2">
      <c r="A1664">
        <v>8.31</v>
      </c>
      <c r="B1664">
        <v>9.3329769999999996</v>
      </c>
      <c r="C1664">
        <v>10</v>
      </c>
      <c r="D1664">
        <v>0</v>
      </c>
      <c r="E1664">
        <v>0</v>
      </c>
      <c r="F1664">
        <v>10.050401000000001</v>
      </c>
      <c r="G1664">
        <v>10</v>
      </c>
      <c r="H1664">
        <v>-0.25695243000000001</v>
      </c>
      <c r="I1664">
        <v>-0.43633232</v>
      </c>
      <c r="J1664">
        <v>0</v>
      </c>
      <c r="K1664">
        <v>0</v>
      </c>
      <c r="L1664">
        <v>0</v>
      </c>
      <c r="M1664">
        <v>0</v>
      </c>
      <c r="N1664">
        <v>0.31363416</v>
      </c>
      <c r="O1664">
        <v>0.31363416</v>
      </c>
      <c r="P1664">
        <v>0.57029459999999998</v>
      </c>
      <c r="Q1664">
        <v>0.57029459999999998</v>
      </c>
    </row>
    <row r="1665" spans="1:17" x14ac:dyDescent="0.2">
      <c r="A1665">
        <v>8.3149999999999995</v>
      </c>
      <c r="B1665">
        <v>9.3362289999999994</v>
      </c>
      <c r="C1665">
        <v>10</v>
      </c>
      <c r="D1665">
        <v>0</v>
      </c>
      <c r="E1665">
        <v>0</v>
      </c>
      <c r="F1665">
        <v>10.050045000000001</v>
      </c>
      <c r="G1665">
        <v>10</v>
      </c>
      <c r="H1665">
        <v>-0.26138797000000003</v>
      </c>
      <c r="I1665">
        <v>-0.43633232</v>
      </c>
      <c r="J1665">
        <v>0</v>
      </c>
      <c r="K1665">
        <v>0</v>
      </c>
      <c r="L1665">
        <v>0</v>
      </c>
      <c r="M1665">
        <v>0</v>
      </c>
      <c r="N1665">
        <v>0.34073645000000002</v>
      </c>
      <c r="O1665">
        <v>0.34073645000000002</v>
      </c>
      <c r="P1665">
        <v>0.54446419999999995</v>
      </c>
      <c r="Q1665">
        <v>0.54446419999999995</v>
      </c>
    </row>
    <row r="1666" spans="1:17" x14ac:dyDescent="0.2">
      <c r="A1666">
        <v>8.32</v>
      </c>
      <c r="B1666">
        <v>9.3394159999999999</v>
      </c>
      <c r="C1666">
        <v>10</v>
      </c>
      <c r="D1666">
        <v>0</v>
      </c>
      <c r="E1666">
        <v>0</v>
      </c>
      <c r="F1666">
        <v>10.049690999999999</v>
      </c>
      <c r="G1666">
        <v>10</v>
      </c>
      <c r="H1666">
        <v>-0.26570254999999998</v>
      </c>
      <c r="I1666">
        <v>-0.43633232</v>
      </c>
      <c r="J1666">
        <v>0</v>
      </c>
      <c r="K1666">
        <v>0</v>
      </c>
      <c r="L1666">
        <v>0</v>
      </c>
      <c r="M1666">
        <v>0</v>
      </c>
      <c r="N1666">
        <v>0.32006356000000002</v>
      </c>
      <c r="O1666">
        <v>0.32006356000000002</v>
      </c>
      <c r="P1666">
        <v>0.56523610000000002</v>
      </c>
      <c r="Q1666">
        <v>0.56523610000000002</v>
      </c>
    </row>
    <row r="1667" spans="1:17" x14ac:dyDescent="0.2">
      <c r="A1667">
        <v>8.3249999999999993</v>
      </c>
      <c r="B1667">
        <v>9.3425340000000006</v>
      </c>
      <c r="C1667">
        <v>10</v>
      </c>
      <c r="D1667">
        <v>0</v>
      </c>
      <c r="E1667">
        <v>0</v>
      </c>
      <c r="F1667">
        <v>10.049339</v>
      </c>
      <c r="G1667">
        <v>10</v>
      </c>
      <c r="H1667">
        <v>-0.26992201999999998</v>
      </c>
      <c r="I1667">
        <v>-0.43633232</v>
      </c>
      <c r="J1667">
        <v>0</v>
      </c>
      <c r="K1667">
        <v>0</v>
      </c>
      <c r="L1667">
        <v>0</v>
      </c>
      <c r="M1667">
        <v>0</v>
      </c>
      <c r="N1667">
        <v>0.34689130000000001</v>
      </c>
      <c r="O1667">
        <v>0.34689130000000001</v>
      </c>
      <c r="P1667">
        <v>0.53963269999999997</v>
      </c>
      <c r="Q1667">
        <v>0.53963269999999997</v>
      </c>
    </row>
    <row r="1668" spans="1:17" x14ac:dyDescent="0.2">
      <c r="A1668">
        <v>8.33</v>
      </c>
      <c r="B1668">
        <v>9.3455840000000006</v>
      </c>
      <c r="C1668">
        <v>10</v>
      </c>
      <c r="D1668">
        <v>0</v>
      </c>
      <c r="E1668">
        <v>0</v>
      </c>
      <c r="F1668">
        <v>10.048989000000001</v>
      </c>
      <c r="G1668">
        <v>10</v>
      </c>
      <c r="H1668">
        <v>-0.27402591999999998</v>
      </c>
      <c r="I1668">
        <v>-0.43633232</v>
      </c>
      <c r="J1668">
        <v>0</v>
      </c>
      <c r="K1668">
        <v>0</v>
      </c>
      <c r="L1668">
        <v>0</v>
      </c>
      <c r="M1668">
        <v>0</v>
      </c>
      <c r="N1668">
        <v>0.32672688</v>
      </c>
      <c r="O1668">
        <v>0.32672688</v>
      </c>
      <c r="P1668">
        <v>0.56100273000000001</v>
      </c>
      <c r="Q1668">
        <v>0.56100273000000001</v>
      </c>
    </row>
    <row r="1669" spans="1:17" x14ac:dyDescent="0.2">
      <c r="A1669">
        <v>8.3350000000000009</v>
      </c>
      <c r="B1669">
        <v>9.3485639999999997</v>
      </c>
      <c r="C1669">
        <v>10</v>
      </c>
      <c r="D1669">
        <v>0</v>
      </c>
      <c r="E1669">
        <v>0</v>
      </c>
      <c r="F1669">
        <v>10.048641</v>
      </c>
      <c r="G1669">
        <v>10</v>
      </c>
      <c r="H1669">
        <v>-0.27803983999999998</v>
      </c>
      <c r="I1669">
        <v>-0.43633232</v>
      </c>
      <c r="J1669">
        <v>0</v>
      </c>
      <c r="K1669">
        <v>0</v>
      </c>
      <c r="L1669">
        <v>0</v>
      </c>
      <c r="M1669">
        <v>0</v>
      </c>
      <c r="N1669">
        <v>0.35328110000000001</v>
      </c>
      <c r="O1669">
        <v>0.35328110000000001</v>
      </c>
      <c r="P1669">
        <v>0.53563510000000003</v>
      </c>
      <c r="Q1669">
        <v>0.53563510000000003</v>
      </c>
    </row>
    <row r="1670" spans="1:17" x14ac:dyDescent="0.2">
      <c r="A1670">
        <v>8.34</v>
      </c>
      <c r="B1670">
        <v>9.3514739999999996</v>
      </c>
      <c r="C1670">
        <v>10</v>
      </c>
      <c r="D1670">
        <v>0</v>
      </c>
      <c r="E1670">
        <v>0</v>
      </c>
      <c r="F1670">
        <v>10.048295</v>
      </c>
      <c r="G1670">
        <v>10</v>
      </c>
      <c r="H1670">
        <v>-0.28194332</v>
      </c>
      <c r="I1670">
        <v>-0.43633232</v>
      </c>
      <c r="J1670">
        <v>0</v>
      </c>
      <c r="K1670">
        <v>0</v>
      </c>
      <c r="L1670">
        <v>0</v>
      </c>
      <c r="M1670">
        <v>0</v>
      </c>
      <c r="N1670">
        <v>0.33312306000000003</v>
      </c>
      <c r="O1670">
        <v>0.33312306000000003</v>
      </c>
      <c r="P1670">
        <v>0.55696093999999996</v>
      </c>
      <c r="Q1670">
        <v>0.55696093999999996</v>
      </c>
    </row>
    <row r="1671" spans="1:17" x14ac:dyDescent="0.2">
      <c r="A1671">
        <v>8.3450000000000006</v>
      </c>
      <c r="B1671">
        <v>9.3543120000000002</v>
      </c>
      <c r="C1671">
        <v>10</v>
      </c>
      <c r="D1671">
        <v>0</v>
      </c>
      <c r="E1671">
        <v>0</v>
      </c>
      <c r="F1671">
        <v>10.047952</v>
      </c>
      <c r="G1671">
        <v>10</v>
      </c>
      <c r="H1671">
        <v>-0.28576173999999999</v>
      </c>
      <c r="I1671">
        <v>-0.43633232</v>
      </c>
      <c r="J1671">
        <v>0</v>
      </c>
      <c r="K1671">
        <v>0</v>
      </c>
      <c r="L1671">
        <v>0</v>
      </c>
      <c r="M1671">
        <v>0</v>
      </c>
      <c r="N1671">
        <v>0.35942528000000001</v>
      </c>
      <c r="O1671">
        <v>0.35942528000000001</v>
      </c>
      <c r="P1671">
        <v>0.53180766000000002</v>
      </c>
      <c r="Q1671">
        <v>0.53180766000000002</v>
      </c>
    </row>
    <row r="1672" spans="1:17" x14ac:dyDescent="0.2">
      <c r="A1672">
        <v>8.35</v>
      </c>
      <c r="B1672">
        <v>9.3570779999999996</v>
      </c>
      <c r="C1672">
        <v>10</v>
      </c>
      <c r="D1672">
        <v>0</v>
      </c>
      <c r="E1672">
        <v>0</v>
      </c>
      <c r="F1672">
        <v>10.047610000000001</v>
      </c>
      <c r="G1672">
        <v>10</v>
      </c>
      <c r="H1672">
        <v>-0.28947460000000003</v>
      </c>
      <c r="I1672">
        <v>-0.43633232</v>
      </c>
      <c r="J1672">
        <v>0</v>
      </c>
      <c r="K1672">
        <v>0</v>
      </c>
      <c r="L1672">
        <v>0</v>
      </c>
      <c r="M1672">
        <v>0</v>
      </c>
      <c r="N1672">
        <v>0.33861174999999999</v>
      </c>
      <c r="O1672">
        <v>0.33861174999999999</v>
      </c>
      <c r="P1672">
        <v>0.55259716999999997</v>
      </c>
      <c r="Q1672">
        <v>0.55259716999999997</v>
      </c>
    </row>
    <row r="1673" spans="1:17" x14ac:dyDescent="0.2">
      <c r="A1673">
        <v>8.3550000000000004</v>
      </c>
      <c r="B1673">
        <v>9.3597699999999993</v>
      </c>
      <c r="C1673">
        <v>10</v>
      </c>
      <c r="D1673">
        <v>0</v>
      </c>
      <c r="E1673">
        <v>0</v>
      </c>
      <c r="F1673">
        <v>10.047271</v>
      </c>
      <c r="G1673">
        <v>10</v>
      </c>
      <c r="H1673">
        <v>-0.29310702999999999</v>
      </c>
      <c r="I1673">
        <v>-0.43633232</v>
      </c>
      <c r="J1673">
        <v>0</v>
      </c>
      <c r="K1673">
        <v>0</v>
      </c>
      <c r="L1673">
        <v>0</v>
      </c>
      <c r="M1673">
        <v>0</v>
      </c>
      <c r="N1673">
        <v>0.36464609999999997</v>
      </c>
      <c r="O1673">
        <v>0.36464609999999997</v>
      </c>
      <c r="P1673">
        <v>0.52766429999999998</v>
      </c>
      <c r="Q1673">
        <v>0.52766429999999998</v>
      </c>
    </row>
    <row r="1674" spans="1:17" x14ac:dyDescent="0.2">
      <c r="A1674">
        <v>8.36</v>
      </c>
      <c r="B1674">
        <v>9.3623879999999993</v>
      </c>
      <c r="C1674">
        <v>10</v>
      </c>
      <c r="D1674">
        <v>0</v>
      </c>
      <c r="E1674">
        <v>0</v>
      </c>
      <c r="F1674">
        <v>10.046932999999999</v>
      </c>
      <c r="G1674">
        <v>10</v>
      </c>
      <c r="H1674">
        <v>-0.29663855</v>
      </c>
      <c r="I1674">
        <v>-0.43633232</v>
      </c>
      <c r="J1674">
        <v>0</v>
      </c>
      <c r="K1674">
        <v>0</v>
      </c>
      <c r="L1674">
        <v>0</v>
      </c>
      <c r="M1674">
        <v>0</v>
      </c>
      <c r="N1674">
        <v>0.34444594000000001</v>
      </c>
      <c r="O1674">
        <v>0.34444594000000001</v>
      </c>
      <c r="P1674">
        <v>0.54894710000000002</v>
      </c>
      <c r="Q1674">
        <v>0.54894710000000002</v>
      </c>
    </row>
    <row r="1675" spans="1:17" x14ac:dyDescent="0.2">
      <c r="A1675">
        <v>8.3650000000000002</v>
      </c>
      <c r="B1675">
        <v>9.3649290000000001</v>
      </c>
      <c r="C1675">
        <v>10</v>
      </c>
      <c r="D1675">
        <v>0</v>
      </c>
      <c r="E1675">
        <v>0</v>
      </c>
      <c r="F1675">
        <v>10.046597500000001</v>
      </c>
      <c r="G1675">
        <v>10</v>
      </c>
      <c r="H1675">
        <v>-0.30009406999999999</v>
      </c>
      <c r="I1675">
        <v>-0.43633232</v>
      </c>
      <c r="J1675">
        <v>0</v>
      </c>
      <c r="K1675">
        <v>0</v>
      </c>
      <c r="L1675">
        <v>0</v>
      </c>
      <c r="M1675">
        <v>0</v>
      </c>
      <c r="N1675">
        <v>0.37023064</v>
      </c>
      <c r="O1675">
        <v>0.37023064</v>
      </c>
      <c r="P1675">
        <v>0.52422619999999998</v>
      </c>
      <c r="Q1675">
        <v>0.52422619999999998</v>
      </c>
    </row>
    <row r="1676" spans="1:17" x14ac:dyDescent="0.2">
      <c r="A1676">
        <v>8.3699999999999992</v>
      </c>
      <c r="B1676">
        <v>9.3673940000000009</v>
      </c>
      <c r="C1676">
        <v>10</v>
      </c>
      <c r="D1676">
        <v>0</v>
      </c>
      <c r="E1676">
        <v>0</v>
      </c>
      <c r="F1676">
        <v>10.046264000000001</v>
      </c>
      <c r="G1676">
        <v>10</v>
      </c>
      <c r="H1676">
        <v>-0.30345312000000002</v>
      </c>
      <c r="I1676">
        <v>-0.41177750000000002</v>
      </c>
      <c r="J1676">
        <v>0</v>
      </c>
      <c r="K1676">
        <v>0</v>
      </c>
      <c r="L1676">
        <v>0</v>
      </c>
      <c r="M1676">
        <v>0</v>
      </c>
      <c r="N1676">
        <v>0.34997581999999999</v>
      </c>
      <c r="O1676">
        <v>0.34997581999999999</v>
      </c>
      <c r="P1676">
        <v>0.54552579999999995</v>
      </c>
      <c r="Q1676">
        <v>0.54552579999999995</v>
      </c>
    </row>
    <row r="1677" spans="1:17" x14ac:dyDescent="0.2">
      <c r="A1677">
        <v>8.375</v>
      </c>
      <c r="B1677">
        <v>9.3697739999999996</v>
      </c>
      <c r="C1677">
        <v>10</v>
      </c>
      <c r="D1677">
        <v>0</v>
      </c>
      <c r="E1677">
        <v>0</v>
      </c>
      <c r="F1677">
        <v>10.045959999999999</v>
      </c>
      <c r="G1677">
        <v>10</v>
      </c>
      <c r="H1677">
        <v>-0.30631876000000002</v>
      </c>
      <c r="I1677">
        <v>-0.35570954999999999</v>
      </c>
      <c r="J1677">
        <v>0</v>
      </c>
      <c r="K1677">
        <v>0</v>
      </c>
      <c r="L1677">
        <v>0</v>
      </c>
      <c r="M1677">
        <v>0</v>
      </c>
      <c r="N1677">
        <v>0</v>
      </c>
      <c r="O1677">
        <v>0</v>
      </c>
      <c r="P1677">
        <v>1</v>
      </c>
      <c r="Q1677">
        <v>1</v>
      </c>
    </row>
    <row r="1678" spans="1:17" x14ac:dyDescent="0.2">
      <c r="A1678">
        <v>8.3800000000000008</v>
      </c>
      <c r="B1678">
        <v>9.3720660000000002</v>
      </c>
      <c r="C1678">
        <v>10</v>
      </c>
      <c r="D1678">
        <v>0</v>
      </c>
      <c r="E1678">
        <v>0</v>
      </c>
      <c r="F1678">
        <v>10.045688</v>
      </c>
      <c r="G1678">
        <v>10</v>
      </c>
      <c r="H1678">
        <v>-0.30869101999999998</v>
      </c>
      <c r="I1678">
        <v>-0.29815733</v>
      </c>
      <c r="J1678">
        <v>0</v>
      </c>
      <c r="K1678">
        <v>0</v>
      </c>
      <c r="L1678">
        <v>0</v>
      </c>
      <c r="M1678">
        <v>0</v>
      </c>
      <c r="N1678">
        <v>0</v>
      </c>
      <c r="O1678">
        <v>0</v>
      </c>
      <c r="P1678">
        <v>1</v>
      </c>
      <c r="Q1678">
        <v>1</v>
      </c>
    </row>
    <row r="1679" spans="1:17" x14ac:dyDescent="0.2">
      <c r="A1679">
        <v>8.3849999999999998</v>
      </c>
      <c r="B1679">
        <v>9.3742695000000005</v>
      </c>
      <c r="C1679">
        <v>10</v>
      </c>
      <c r="D1679">
        <v>0</v>
      </c>
      <c r="E1679">
        <v>0</v>
      </c>
      <c r="F1679">
        <v>10.0454445</v>
      </c>
      <c r="G1679">
        <v>10</v>
      </c>
      <c r="H1679">
        <v>-0.31056988000000002</v>
      </c>
      <c r="I1679">
        <v>-0.24045610000000001</v>
      </c>
      <c r="J1679">
        <v>0</v>
      </c>
      <c r="K1679">
        <v>0</v>
      </c>
      <c r="L1679">
        <v>0</v>
      </c>
      <c r="M1679">
        <v>0</v>
      </c>
      <c r="N1679">
        <v>0</v>
      </c>
      <c r="O1679">
        <v>0</v>
      </c>
      <c r="P1679">
        <v>1</v>
      </c>
      <c r="Q1679">
        <v>1</v>
      </c>
    </row>
    <row r="1680" spans="1:17" x14ac:dyDescent="0.2">
      <c r="A1680">
        <v>8.39</v>
      </c>
      <c r="B1680">
        <v>9.3763850000000009</v>
      </c>
      <c r="C1680">
        <v>10</v>
      </c>
      <c r="D1680">
        <v>0</v>
      </c>
      <c r="E1680">
        <v>0</v>
      </c>
      <c r="F1680">
        <v>10.045232</v>
      </c>
      <c r="G1680">
        <v>10</v>
      </c>
      <c r="H1680">
        <v>-0.31195532999999998</v>
      </c>
      <c r="I1680">
        <v>-0.18193661999999999</v>
      </c>
      <c r="J1680">
        <v>0</v>
      </c>
      <c r="K1680">
        <v>0</v>
      </c>
      <c r="L1680">
        <v>0</v>
      </c>
      <c r="M1680">
        <v>0</v>
      </c>
      <c r="N1680">
        <v>0</v>
      </c>
      <c r="O1680">
        <v>0</v>
      </c>
      <c r="P1680">
        <v>1</v>
      </c>
      <c r="Q1680">
        <v>1</v>
      </c>
    </row>
    <row r="1681" spans="1:17" x14ac:dyDescent="0.2">
      <c r="A1681">
        <v>8.3949999999999996</v>
      </c>
      <c r="B1681">
        <v>9.3784109999999998</v>
      </c>
      <c r="C1681">
        <v>10</v>
      </c>
      <c r="D1681">
        <v>0</v>
      </c>
      <c r="E1681">
        <v>0</v>
      </c>
      <c r="F1681">
        <v>10.045049000000001</v>
      </c>
      <c r="G1681">
        <v>10</v>
      </c>
      <c r="H1681">
        <v>-0.3128474</v>
      </c>
      <c r="I1681">
        <v>-0.12326658</v>
      </c>
      <c r="J1681">
        <v>0</v>
      </c>
      <c r="K1681">
        <v>0</v>
      </c>
      <c r="L1681">
        <v>0</v>
      </c>
      <c r="M1681">
        <v>0</v>
      </c>
      <c r="N1681">
        <v>0</v>
      </c>
      <c r="O1681">
        <v>0</v>
      </c>
      <c r="P1681">
        <v>1</v>
      </c>
      <c r="Q1681">
        <v>1</v>
      </c>
    </row>
    <row r="1682" spans="1:17" x14ac:dyDescent="0.2">
      <c r="A1682">
        <v>8.4</v>
      </c>
      <c r="B1682">
        <v>9.3803490000000007</v>
      </c>
      <c r="C1682">
        <v>10</v>
      </c>
      <c r="D1682">
        <v>0</v>
      </c>
      <c r="E1682">
        <v>0</v>
      </c>
      <c r="F1682">
        <v>10.044895</v>
      </c>
      <c r="G1682">
        <v>10</v>
      </c>
      <c r="H1682">
        <v>-0.31324606999999999</v>
      </c>
      <c r="I1682">
        <v>-6.4445734000000005E-2</v>
      </c>
      <c r="J1682">
        <v>0</v>
      </c>
      <c r="K1682">
        <v>0</v>
      </c>
      <c r="L1682">
        <v>0</v>
      </c>
      <c r="M1682">
        <v>0</v>
      </c>
      <c r="N1682">
        <v>0</v>
      </c>
      <c r="O1682">
        <v>0</v>
      </c>
      <c r="P1682">
        <v>1</v>
      </c>
      <c r="Q1682">
        <v>1</v>
      </c>
    </row>
    <row r="1683" spans="1:17" x14ac:dyDescent="0.2">
      <c r="A1683">
        <v>8.4049999999999994</v>
      </c>
      <c r="B1683">
        <v>9.3821980000000007</v>
      </c>
      <c r="C1683">
        <v>10</v>
      </c>
      <c r="D1683">
        <v>0</v>
      </c>
      <c r="E1683">
        <v>0</v>
      </c>
      <c r="F1683">
        <v>10.044772</v>
      </c>
      <c r="G1683">
        <v>10</v>
      </c>
      <c r="H1683">
        <v>-0.31315133000000001</v>
      </c>
      <c r="I1683">
        <v>-5.474329E-3</v>
      </c>
      <c r="J1683">
        <v>0</v>
      </c>
      <c r="K1683">
        <v>0</v>
      </c>
      <c r="L1683">
        <v>0</v>
      </c>
      <c r="M1683">
        <v>0</v>
      </c>
      <c r="N1683">
        <v>0</v>
      </c>
      <c r="O1683">
        <v>0</v>
      </c>
      <c r="P1683">
        <v>1</v>
      </c>
      <c r="Q1683">
        <v>1</v>
      </c>
    </row>
    <row r="1684" spans="1:17" x14ac:dyDescent="0.2">
      <c r="A1684">
        <v>8.41</v>
      </c>
      <c r="B1684">
        <v>9.3839579999999998</v>
      </c>
      <c r="C1684">
        <v>10</v>
      </c>
      <c r="D1684">
        <v>0</v>
      </c>
      <c r="E1684">
        <v>0</v>
      </c>
      <c r="F1684">
        <v>10.044679</v>
      </c>
      <c r="G1684">
        <v>10</v>
      </c>
      <c r="H1684">
        <v>-0.31256319999999999</v>
      </c>
      <c r="I1684">
        <v>5.4317116999999998E-2</v>
      </c>
      <c r="J1684">
        <v>0</v>
      </c>
      <c r="K1684">
        <v>0</v>
      </c>
      <c r="L1684">
        <v>0</v>
      </c>
      <c r="M1684">
        <v>0</v>
      </c>
      <c r="N1684">
        <v>0</v>
      </c>
      <c r="O1684">
        <v>0</v>
      </c>
      <c r="P1684">
        <v>1</v>
      </c>
      <c r="Q1684">
        <v>1</v>
      </c>
    </row>
    <row r="1685" spans="1:17" x14ac:dyDescent="0.2">
      <c r="A1685">
        <v>8.4149999999999991</v>
      </c>
      <c r="B1685">
        <v>9.3856289999999998</v>
      </c>
      <c r="C1685">
        <v>10</v>
      </c>
      <c r="D1685">
        <v>0</v>
      </c>
      <c r="E1685">
        <v>0</v>
      </c>
      <c r="F1685">
        <v>10.044615</v>
      </c>
      <c r="G1685">
        <v>10</v>
      </c>
      <c r="H1685">
        <v>-0.31148167999999998</v>
      </c>
      <c r="I1685">
        <v>0.11359167000000001</v>
      </c>
      <c r="J1685">
        <v>0</v>
      </c>
      <c r="K1685">
        <v>0</v>
      </c>
      <c r="L1685">
        <v>0</v>
      </c>
      <c r="M1685">
        <v>0</v>
      </c>
      <c r="N1685">
        <v>0</v>
      </c>
      <c r="O1685">
        <v>0</v>
      </c>
      <c r="P1685">
        <v>1</v>
      </c>
      <c r="Q1685">
        <v>1</v>
      </c>
    </row>
    <row r="1686" spans="1:17" x14ac:dyDescent="0.2">
      <c r="A1686">
        <v>8.42</v>
      </c>
      <c r="B1686">
        <v>9.3872110000000006</v>
      </c>
      <c r="C1686">
        <v>10</v>
      </c>
      <c r="D1686">
        <v>0</v>
      </c>
      <c r="E1686">
        <v>0</v>
      </c>
      <c r="F1686">
        <v>10.04458</v>
      </c>
      <c r="G1686">
        <v>10</v>
      </c>
      <c r="H1686">
        <v>-0.30990675000000001</v>
      </c>
      <c r="I1686">
        <v>0.17301679</v>
      </c>
      <c r="J1686">
        <v>0</v>
      </c>
      <c r="K1686">
        <v>0</v>
      </c>
      <c r="L1686">
        <v>0</v>
      </c>
      <c r="M1686">
        <v>0</v>
      </c>
      <c r="N1686">
        <v>0</v>
      </c>
      <c r="O1686">
        <v>0</v>
      </c>
      <c r="P1686">
        <v>1</v>
      </c>
      <c r="Q1686">
        <v>1</v>
      </c>
    </row>
    <row r="1687" spans="1:17" x14ac:dyDescent="0.2">
      <c r="A1687">
        <v>8.4250000000000007</v>
      </c>
      <c r="B1687">
        <v>9.3887049999999999</v>
      </c>
      <c r="C1687">
        <v>10</v>
      </c>
      <c r="D1687">
        <v>0</v>
      </c>
      <c r="E1687">
        <v>0</v>
      </c>
      <c r="F1687">
        <v>10.044577</v>
      </c>
      <c r="G1687">
        <v>10</v>
      </c>
      <c r="H1687">
        <v>-0.30783843999999999</v>
      </c>
      <c r="I1687">
        <v>0.23192357999999999</v>
      </c>
      <c r="J1687">
        <v>0</v>
      </c>
      <c r="K1687">
        <v>0</v>
      </c>
      <c r="L1687">
        <v>0</v>
      </c>
      <c r="M1687">
        <v>0</v>
      </c>
      <c r="N1687">
        <v>0</v>
      </c>
      <c r="O1687">
        <v>0</v>
      </c>
      <c r="P1687">
        <v>1</v>
      </c>
      <c r="Q1687">
        <v>1</v>
      </c>
    </row>
    <row r="1688" spans="1:17" x14ac:dyDescent="0.2">
      <c r="A1688">
        <v>8.43</v>
      </c>
      <c r="B1688">
        <v>9.3901120000000002</v>
      </c>
      <c r="C1688">
        <v>10</v>
      </c>
      <c r="D1688">
        <v>0</v>
      </c>
      <c r="E1688">
        <v>0</v>
      </c>
      <c r="F1688">
        <v>10.044603</v>
      </c>
      <c r="G1688">
        <v>10</v>
      </c>
      <c r="H1688">
        <v>-0.30527672</v>
      </c>
      <c r="I1688">
        <v>0.2909794</v>
      </c>
      <c r="J1688">
        <v>0</v>
      </c>
      <c r="K1688">
        <v>0</v>
      </c>
      <c r="L1688">
        <v>0</v>
      </c>
      <c r="M1688">
        <v>0</v>
      </c>
      <c r="N1688">
        <v>0</v>
      </c>
      <c r="O1688">
        <v>0</v>
      </c>
      <c r="P1688">
        <v>1</v>
      </c>
      <c r="Q1688">
        <v>1</v>
      </c>
    </row>
    <row r="1689" spans="1:17" x14ac:dyDescent="0.2">
      <c r="A1689">
        <v>8.4350000000000005</v>
      </c>
      <c r="B1689">
        <v>9.391432</v>
      </c>
      <c r="C1689">
        <v>10</v>
      </c>
      <c r="D1689">
        <v>0</v>
      </c>
      <c r="E1689">
        <v>0</v>
      </c>
      <c r="F1689">
        <v>10.04466</v>
      </c>
      <c r="G1689">
        <v>10</v>
      </c>
      <c r="H1689">
        <v>-0.30222159999999998</v>
      </c>
      <c r="I1689">
        <v>0.34951495999999999</v>
      </c>
      <c r="J1689">
        <v>0</v>
      </c>
      <c r="K1689">
        <v>0</v>
      </c>
      <c r="L1689">
        <v>0</v>
      </c>
      <c r="M1689">
        <v>0</v>
      </c>
      <c r="N1689">
        <v>0</v>
      </c>
      <c r="O1689">
        <v>0</v>
      </c>
      <c r="P1689">
        <v>1</v>
      </c>
      <c r="Q1689">
        <v>1</v>
      </c>
    </row>
    <row r="1690" spans="1:17" x14ac:dyDescent="0.2">
      <c r="A1690">
        <v>8.44</v>
      </c>
      <c r="B1690">
        <v>9.3926660000000002</v>
      </c>
      <c r="C1690">
        <v>10</v>
      </c>
      <c r="D1690">
        <v>0</v>
      </c>
      <c r="E1690">
        <v>0</v>
      </c>
      <c r="F1690">
        <v>10.044746999999999</v>
      </c>
      <c r="G1690">
        <v>10</v>
      </c>
      <c r="H1690">
        <v>-0.29867305999999999</v>
      </c>
      <c r="I1690">
        <v>0.40752887999999998</v>
      </c>
      <c r="J1690">
        <v>0</v>
      </c>
      <c r="K1690">
        <v>0</v>
      </c>
      <c r="L1690">
        <v>0</v>
      </c>
      <c r="M1690">
        <v>0</v>
      </c>
      <c r="N1690">
        <v>0</v>
      </c>
      <c r="O1690">
        <v>0</v>
      </c>
      <c r="P1690">
        <v>1</v>
      </c>
      <c r="Q1690">
        <v>1</v>
      </c>
    </row>
    <row r="1691" spans="1:17" x14ac:dyDescent="0.2">
      <c r="A1691">
        <v>8.4450000000000003</v>
      </c>
      <c r="B1691">
        <v>9.393815</v>
      </c>
      <c r="C1691">
        <v>10</v>
      </c>
      <c r="D1691">
        <v>0</v>
      </c>
      <c r="E1691">
        <v>0</v>
      </c>
      <c r="F1691">
        <v>10.044866000000001</v>
      </c>
      <c r="G1691">
        <v>10</v>
      </c>
      <c r="H1691">
        <v>-0.29463115000000001</v>
      </c>
      <c r="I1691">
        <v>0.43633232</v>
      </c>
      <c r="J1691">
        <v>0</v>
      </c>
      <c r="K1691">
        <v>0</v>
      </c>
      <c r="L1691">
        <v>0</v>
      </c>
      <c r="M1691">
        <v>0</v>
      </c>
      <c r="N1691">
        <v>0</v>
      </c>
      <c r="O1691">
        <v>0</v>
      </c>
      <c r="P1691">
        <v>1</v>
      </c>
      <c r="Q1691">
        <v>1</v>
      </c>
    </row>
    <row r="1692" spans="1:17" x14ac:dyDescent="0.2">
      <c r="A1692">
        <v>8.4499999999999993</v>
      </c>
      <c r="B1692">
        <v>9.3948800000000006</v>
      </c>
      <c r="C1692">
        <v>10</v>
      </c>
      <c r="D1692">
        <v>0</v>
      </c>
      <c r="E1692">
        <v>0</v>
      </c>
      <c r="F1692">
        <v>10.045014999999999</v>
      </c>
      <c r="G1692">
        <v>10</v>
      </c>
      <c r="H1692">
        <v>-0.29009583999999999</v>
      </c>
      <c r="I1692">
        <v>0.43633232</v>
      </c>
      <c r="J1692">
        <v>0</v>
      </c>
      <c r="K1692">
        <v>0</v>
      </c>
      <c r="L1692">
        <v>0</v>
      </c>
      <c r="M1692">
        <v>0</v>
      </c>
      <c r="N1692">
        <v>0</v>
      </c>
      <c r="O1692">
        <v>0</v>
      </c>
      <c r="P1692">
        <v>1</v>
      </c>
      <c r="Q1692">
        <v>1</v>
      </c>
    </row>
    <row r="1693" spans="1:17" x14ac:dyDescent="0.2">
      <c r="A1693">
        <v>8.4550000000000001</v>
      </c>
      <c r="B1693">
        <v>9.3958630000000003</v>
      </c>
      <c r="C1693">
        <v>10</v>
      </c>
      <c r="D1693">
        <v>0</v>
      </c>
      <c r="E1693">
        <v>0</v>
      </c>
      <c r="F1693">
        <v>10.045197</v>
      </c>
      <c r="G1693">
        <v>10</v>
      </c>
      <c r="H1693">
        <v>-0.28506710000000002</v>
      </c>
      <c r="I1693">
        <v>0.43633232</v>
      </c>
      <c r="J1693">
        <v>0</v>
      </c>
      <c r="K1693">
        <v>0</v>
      </c>
      <c r="L1693">
        <v>0</v>
      </c>
      <c r="M1693">
        <v>0</v>
      </c>
      <c r="N1693">
        <v>0</v>
      </c>
      <c r="O1693">
        <v>0</v>
      </c>
      <c r="P1693">
        <v>1</v>
      </c>
      <c r="Q1693">
        <v>1</v>
      </c>
    </row>
    <row r="1694" spans="1:17" x14ac:dyDescent="0.2">
      <c r="A1694">
        <v>8.4600000000000009</v>
      </c>
      <c r="B1694">
        <v>9.3967639999999992</v>
      </c>
      <c r="C1694">
        <v>10</v>
      </c>
      <c r="D1694">
        <v>0</v>
      </c>
      <c r="E1694">
        <v>0</v>
      </c>
      <c r="F1694">
        <v>10.04541</v>
      </c>
      <c r="G1694">
        <v>10</v>
      </c>
      <c r="H1694">
        <v>-0.27954499999999999</v>
      </c>
      <c r="I1694">
        <v>0.43633232</v>
      </c>
      <c r="J1694">
        <v>0</v>
      </c>
      <c r="K1694">
        <v>0</v>
      </c>
      <c r="L1694">
        <v>0</v>
      </c>
      <c r="M1694">
        <v>0</v>
      </c>
      <c r="N1694">
        <v>0</v>
      </c>
      <c r="O1694">
        <v>0</v>
      </c>
      <c r="P1694">
        <v>1</v>
      </c>
      <c r="Q1694">
        <v>1</v>
      </c>
    </row>
    <row r="1695" spans="1:17" x14ac:dyDescent="0.2">
      <c r="A1695">
        <v>8.4649999999999999</v>
      </c>
      <c r="B1695">
        <v>9.3975849999999994</v>
      </c>
      <c r="C1695">
        <v>10</v>
      </c>
      <c r="D1695">
        <v>0</v>
      </c>
      <c r="E1695">
        <v>0</v>
      </c>
      <c r="F1695">
        <v>10.045655999999999</v>
      </c>
      <c r="G1695">
        <v>10</v>
      </c>
      <c r="H1695">
        <v>-0.27352949999999998</v>
      </c>
      <c r="I1695">
        <v>0.43633232</v>
      </c>
      <c r="J1695">
        <v>0</v>
      </c>
      <c r="K1695">
        <v>0</v>
      </c>
      <c r="L1695">
        <v>0</v>
      </c>
      <c r="M1695">
        <v>0</v>
      </c>
      <c r="N1695">
        <v>0</v>
      </c>
      <c r="O1695">
        <v>0</v>
      </c>
      <c r="P1695">
        <v>1</v>
      </c>
      <c r="Q1695">
        <v>1</v>
      </c>
    </row>
    <row r="1696" spans="1:17" x14ac:dyDescent="0.2">
      <c r="A1696">
        <v>8.4700000000000006</v>
      </c>
      <c r="B1696">
        <v>9.3983279999999993</v>
      </c>
      <c r="C1696">
        <v>10</v>
      </c>
      <c r="D1696">
        <v>0</v>
      </c>
      <c r="E1696">
        <v>0</v>
      </c>
      <c r="F1696">
        <v>10.045935999999999</v>
      </c>
      <c r="G1696">
        <v>10</v>
      </c>
      <c r="H1696">
        <v>-0.26702058000000001</v>
      </c>
      <c r="I1696">
        <v>0.43633232</v>
      </c>
      <c r="J1696">
        <v>0</v>
      </c>
      <c r="K1696">
        <v>0</v>
      </c>
      <c r="L1696">
        <v>0</v>
      </c>
      <c r="M1696">
        <v>0</v>
      </c>
      <c r="N1696">
        <v>0</v>
      </c>
      <c r="O1696">
        <v>0</v>
      </c>
      <c r="P1696">
        <v>1</v>
      </c>
      <c r="Q1696">
        <v>1</v>
      </c>
    </row>
    <row r="1697" spans="1:17" x14ac:dyDescent="0.2">
      <c r="A1697">
        <v>8.4749999999999996</v>
      </c>
      <c r="B1697">
        <v>9.3989940000000001</v>
      </c>
      <c r="C1697">
        <v>10</v>
      </c>
      <c r="D1697">
        <v>0</v>
      </c>
      <c r="E1697">
        <v>0</v>
      </c>
      <c r="F1697">
        <v>10.046248</v>
      </c>
      <c r="G1697">
        <v>10</v>
      </c>
      <c r="H1697">
        <v>-0.26001829999999998</v>
      </c>
      <c r="I1697">
        <v>0.43633232</v>
      </c>
      <c r="J1697">
        <v>0</v>
      </c>
      <c r="K1697">
        <v>0</v>
      </c>
      <c r="L1697">
        <v>0</v>
      </c>
      <c r="M1697">
        <v>0</v>
      </c>
      <c r="N1697">
        <v>0</v>
      </c>
      <c r="O1697">
        <v>0</v>
      </c>
      <c r="P1697">
        <v>1</v>
      </c>
      <c r="Q1697">
        <v>1</v>
      </c>
    </row>
    <row r="1698" spans="1:17" x14ac:dyDescent="0.2">
      <c r="A1698">
        <v>8.48</v>
      </c>
      <c r="B1698">
        <v>9.3995870000000004</v>
      </c>
      <c r="C1698">
        <v>10</v>
      </c>
      <c r="D1698">
        <v>0</v>
      </c>
      <c r="E1698">
        <v>0</v>
      </c>
      <c r="F1698">
        <v>10.046595999999999</v>
      </c>
      <c r="G1698">
        <v>10</v>
      </c>
      <c r="H1698">
        <v>-0.25252259999999999</v>
      </c>
      <c r="I1698">
        <v>0.43633232</v>
      </c>
      <c r="J1698">
        <v>0</v>
      </c>
      <c r="K1698">
        <v>0</v>
      </c>
      <c r="L1698">
        <v>0</v>
      </c>
      <c r="M1698">
        <v>0</v>
      </c>
      <c r="N1698">
        <v>0</v>
      </c>
      <c r="O1698">
        <v>0</v>
      </c>
      <c r="P1698">
        <v>1</v>
      </c>
      <c r="Q1698">
        <v>1</v>
      </c>
    </row>
    <row r="1699" spans="1:17" x14ac:dyDescent="0.2">
      <c r="A1699">
        <v>8.4849999999999994</v>
      </c>
      <c r="B1699">
        <v>9.4001059999999992</v>
      </c>
      <c r="C1699">
        <v>10</v>
      </c>
      <c r="D1699">
        <v>0</v>
      </c>
      <c r="E1699">
        <v>0</v>
      </c>
      <c r="F1699">
        <v>10.046977</v>
      </c>
      <c r="G1699">
        <v>10</v>
      </c>
      <c r="H1699">
        <v>-0.24453349999999999</v>
      </c>
      <c r="I1699">
        <v>0.43633232</v>
      </c>
      <c r="J1699">
        <v>0</v>
      </c>
      <c r="K1699">
        <v>0</v>
      </c>
      <c r="L1699">
        <v>0</v>
      </c>
      <c r="M1699">
        <v>0</v>
      </c>
      <c r="N1699">
        <v>0</v>
      </c>
      <c r="O1699">
        <v>0</v>
      </c>
      <c r="P1699">
        <v>1</v>
      </c>
      <c r="Q1699">
        <v>1</v>
      </c>
    </row>
    <row r="1700" spans="1:17" x14ac:dyDescent="0.2">
      <c r="A1700">
        <v>8.49</v>
      </c>
      <c r="B1700">
        <v>9.4005569999999992</v>
      </c>
      <c r="C1700">
        <v>10</v>
      </c>
      <c r="D1700">
        <v>0</v>
      </c>
      <c r="E1700">
        <v>0</v>
      </c>
      <c r="F1700">
        <v>10.047394000000001</v>
      </c>
      <c r="G1700">
        <v>10</v>
      </c>
      <c r="H1700">
        <v>-0.23605100000000001</v>
      </c>
      <c r="I1700">
        <v>0.43633232</v>
      </c>
      <c r="J1700">
        <v>0</v>
      </c>
      <c r="K1700">
        <v>0</v>
      </c>
      <c r="L1700">
        <v>0</v>
      </c>
      <c r="M1700">
        <v>0</v>
      </c>
      <c r="N1700">
        <v>0</v>
      </c>
      <c r="O1700">
        <v>0</v>
      </c>
      <c r="P1700">
        <v>1</v>
      </c>
      <c r="Q1700">
        <v>1</v>
      </c>
    </row>
    <row r="1701" spans="1:17" x14ac:dyDescent="0.2">
      <c r="A1701">
        <v>8.4949999999999992</v>
      </c>
      <c r="B1701">
        <v>9.4009389999999993</v>
      </c>
      <c r="C1701">
        <v>10</v>
      </c>
      <c r="D1701">
        <v>0</v>
      </c>
      <c r="E1701">
        <v>0</v>
      </c>
      <c r="F1701">
        <v>10.047846</v>
      </c>
      <c r="G1701">
        <v>10</v>
      </c>
      <c r="H1701">
        <v>-0.2270751</v>
      </c>
      <c r="I1701">
        <v>0.43633232</v>
      </c>
      <c r="J1701">
        <v>0</v>
      </c>
      <c r="K1701">
        <v>0</v>
      </c>
      <c r="L1701">
        <v>0</v>
      </c>
      <c r="M1701">
        <v>0</v>
      </c>
      <c r="N1701">
        <v>0</v>
      </c>
      <c r="O1701">
        <v>0</v>
      </c>
      <c r="P1701">
        <v>1</v>
      </c>
      <c r="Q1701">
        <v>1</v>
      </c>
    </row>
    <row r="1702" spans="1:17" x14ac:dyDescent="0.2">
      <c r="A1702">
        <v>8.5</v>
      </c>
      <c r="B1702">
        <v>9.4012569999999993</v>
      </c>
      <c r="C1702">
        <v>10</v>
      </c>
      <c r="D1702">
        <v>0</v>
      </c>
      <c r="E1702">
        <v>0</v>
      </c>
      <c r="F1702">
        <v>10.048335</v>
      </c>
      <c r="G1702">
        <v>10</v>
      </c>
      <c r="H1702">
        <v>-0.21760581000000001</v>
      </c>
      <c r="I1702">
        <v>0.43633232</v>
      </c>
      <c r="J1702">
        <v>0</v>
      </c>
      <c r="K1702">
        <v>0</v>
      </c>
      <c r="L1702">
        <v>0</v>
      </c>
      <c r="M1702">
        <v>0</v>
      </c>
      <c r="N1702">
        <v>0</v>
      </c>
      <c r="O1702">
        <v>0</v>
      </c>
      <c r="P1702">
        <v>1</v>
      </c>
      <c r="Q1702">
        <v>1</v>
      </c>
    </row>
    <row r="1703" spans="1:17" x14ac:dyDescent="0.2">
      <c r="A1703">
        <v>8.5050000000000008</v>
      </c>
      <c r="B1703">
        <v>9.4015120000000003</v>
      </c>
      <c r="C1703">
        <v>10</v>
      </c>
      <c r="D1703">
        <v>0</v>
      </c>
      <c r="E1703">
        <v>0</v>
      </c>
      <c r="F1703">
        <v>10.048861</v>
      </c>
      <c r="G1703">
        <v>10</v>
      </c>
      <c r="H1703">
        <v>-0.20764311999999999</v>
      </c>
      <c r="I1703">
        <v>0.43633232</v>
      </c>
      <c r="J1703">
        <v>0</v>
      </c>
      <c r="K1703">
        <v>0</v>
      </c>
      <c r="L1703">
        <v>0</v>
      </c>
      <c r="M1703">
        <v>0</v>
      </c>
      <c r="N1703">
        <v>0</v>
      </c>
      <c r="O1703">
        <v>0</v>
      </c>
      <c r="P1703">
        <v>1</v>
      </c>
      <c r="Q1703">
        <v>1</v>
      </c>
    </row>
    <row r="1704" spans="1:17" x14ac:dyDescent="0.2">
      <c r="A1704">
        <v>8.51</v>
      </c>
      <c r="B1704">
        <v>9.4017079999999993</v>
      </c>
      <c r="C1704">
        <v>10</v>
      </c>
      <c r="D1704">
        <v>0</v>
      </c>
      <c r="E1704">
        <v>0</v>
      </c>
      <c r="F1704">
        <v>10.049424</v>
      </c>
      <c r="G1704">
        <v>10</v>
      </c>
      <c r="H1704">
        <v>-0.19718704000000001</v>
      </c>
      <c r="I1704">
        <v>0.43633232</v>
      </c>
      <c r="J1704">
        <v>0</v>
      </c>
      <c r="K1704">
        <v>0</v>
      </c>
      <c r="L1704">
        <v>0</v>
      </c>
      <c r="M1704">
        <v>0</v>
      </c>
      <c r="N1704">
        <v>0</v>
      </c>
      <c r="O1704">
        <v>0</v>
      </c>
      <c r="P1704">
        <v>1</v>
      </c>
      <c r="Q1704">
        <v>1</v>
      </c>
    </row>
    <row r="1705" spans="1:17" x14ac:dyDescent="0.2">
      <c r="A1705">
        <v>8.5150000000000006</v>
      </c>
      <c r="B1705">
        <v>9.4018470000000001</v>
      </c>
      <c r="C1705">
        <v>10</v>
      </c>
      <c r="D1705">
        <v>0</v>
      </c>
      <c r="E1705">
        <v>0</v>
      </c>
      <c r="F1705">
        <v>10.050026000000001</v>
      </c>
      <c r="G1705">
        <v>10</v>
      </c>
      <c r="H1705">
        <v>-0.18623756</v>
      </c>
      <c r="I1705">
        <v>0.43633232</v>
      </c>
      <c r="J1705">
        <v>0</v>
      </c>
      <c r="K1705">
        <v>0</v>
      </c>
      <c r="L1705">
        <v>0</v>
      </c>
      <c r="M1705">
        <v>0</v>
      </c>
      <c r="N1705">
        <v>0</v>
      </c>
      <c r="O1705">
        <v>0</v>
      </c>
      <c r="P1705">
        <v>1</v>
      </c>
      <c r="Q1705">
        <v>1</v>
      </c>
    </row>
    <row r="1706" spans="1:17" x14ac:dyDescent="0.2">
      <c r="A1706">
        <v>8.52</v>
      </c>
      <c r="B1706">
        <v>9.4019329999999997</v>
      </c>
      <c r="C1706">
        <v>10</v>
      </c>
      <c r="D1706">
        <v>0</v>
      </c>
      <c r="E1706">
        <v>0</v>
      </c>
      <c r="F1706">
        <v>10.050667000000001</v>
      </c>
      <c r="G1706">
        <v>10</v>
      </c>
      <c r="H1706">
        <v>-0.17479467000000001</v>
      </c>
      <c r="I1706">
        <v>0.43633232</v>
      </c>
      <c r="J1706">
        <v>0</v>
      </c>
      <c r="K1706">
        <v>0</v>
      </c>
      <c r="L1706">
        <v>0</v>
      </c>
      <c r="M1706">
        <v>0</v>
      </c>
      <c r="N1706">
        <v>0</v>
      </c>
      <c r="O1706">
        <v>0</v>
      </c>
      <c r="P1706">
        <v>1</v>
      </c>
      <c r="Q1706">
        <v>1</v>
      </c>
    </row>
    <row r="1707" spans="1:17" x14ac:dyDescent="0.2">
      <c r="A1707">
        <v>8.5250000000000004</v>
      </c>
      <c r="B1707">
        <v>9.4019680000000001</v>
      </c>
      <c r="C1707">
        <v>10</v>
      </c>
      <c r="D1707">
        <v>0</v>
      </c>
      <c r="E1707">
        <v>0</v>
      </c>
      <c r="F1707">
        <v>10.051347</v>
      </c>
      <c r="G1707">
        <v>10</v>
      </c>
      <c r="H1707">
        <v>-0.16285839999999999</v>
      </c>
      <c r="I1707">
        <v>0.43633232</v>
      </c>
      <c r="J1707">
        <v>0</v>
      </c>
      <c r="K1707">
        <v>0</v>
      </c>
      <c r="L1707">
        <v>0</v>
      </c>
      <c r="M1707">
        <v>0</v>
      </c>
      <c r="N1707">
        <v>0</v>
      </c>
      <c r="O1707">
        <v>0</v>
      </c>
      <c r="P1707">
        <v>1</v>
      </c>
      <c r="Q1707">
        <v>1</v>
      </c>
    </row>
    <row r="1708" spans="1:17" x14ac:dyDescent="0.2">
      <c r="A1708">
        <v>8.5299999999999994</v>
      </c>
      <c r="B1708">
        <v>9.4019569999999995</v>
      </c>
      <c r="C1708">
        <v>10</v>
      </c>
      <c r="D1708">
        <v>0</v>
      </c>
      <c r="E1708">
        <v>0</v>
      </c>
      <c r="F1708">
        <v>10.052066999999999</v>
      </c>
      <c r="G1708">
        <v>10</v>
      </c>
      <c r="H1708">
        <v>-0.15042870999999999</v>
      </c>
      <c r="I1708">
        <v>0.43633232</v>
      </c>
      <c r="J1708">
        <v>0</v>
      </c>
      <c r="K1708">
        <v>0</v>
      </c>
      <c r="L1708">
        <v>0</v>
      </c>
      <c r="M1708">
        <v>0</v>
      </c>
      <c r="N1708">
        <v>0</v>
      </c>
      <c r="O1708">
        <v>0</v>
      </c>
      <c r="P1708">
        <v>1</v>
      </c>
      <c r="Q1708">
        <v>1</v>
      </c>
    </row>
    <row r="1709" spans="1:17" x14ac:dyDescent="0.2">
      <c r="A1709">
        <v>8.5350000000000001</v>
      </c>
      <c r="B1709">
        <v>9.4019010000000005</v>
      </c>
      <c r="C1709">
        <v>10</v>
      </c>
      <c r="D1709">
        <v>0</v>
      </c>
      <c r="E1709">
        <v>0</v>
      </c>
      <c r="F1709">
        <v>10.052827000000001</v>
      </c>
      <c r="G1709">
        <v>10</v>
      </c>
      <c r="H1709">
        <v>-0.13750564000000001</v>
      </c>
      <c r="I1709">
        <v>0.43633232</v>
      </c>
      <c r="J1709">
        <v>0</v>
      </c>
      <c r="K1709">
        <v>0</v>
      </c>
      <c r="L1709">
        <v>0</v>
      </c>
      <c r="M1709">
        <v>0</v>
      </c>
      <c r="N1709">
        <v>0</v>
      </c>
      <c r="O1709">
        <v>0</v>
      </c>
      <c r="P1709">
        <v>1</v>
      </c>
      <c r="Q1709">
        <v>1</v>
      </c>
    </row>
    <row r="1710" spans="1:17" x14ac:dyDescent="0.2">
      <c r="A1710">
        <v>8.5399999999999991</v>
      </c>
      <c r="B1710">
        <v>9.4018069999999998</v>
      </c>
      <c r="C1710">
        <v>10</v>
      </c>
      <c r="D1710">
        <v>0</v>
      </c>
      <c r="E1710">
        <v>0</v>
      </c>
      <c r="F1710">
        <v>10.053628</v>
      </c>
      <c r="G1710">
        <v>10</v>
      </c>
      <c r="H1710">
        <v>-0.12408917</v>
      </c>
      <c r="I1710">
        <v>0.43633232</v>
      </c>
      <c r="J1710">
        <v>0</v>
      </c>
      <c r="K1710">
        <v>0</v>
      </c>
      <c r="L1710">
        <v>0</v>
      </c>
      <c r="M1710">
        <v>0</v>
      </c>
      <c r="N1710">
        <v>0</v>
      </c>
      <c r="O1710">
        <v>0</v>
      </c>
      <c r="P1710">
        <v>1</v>
      </c>
      <c r="Q1710">
        <v>1</v>
      </c>
    </row>
    <row r="1711" spans="1:17" x14ac:dyDescent="0.2">
      <c r="A1711">
        <v>8.5449999999999999</v>
      </c>
      <c r="B1711">
        <v>9.4016789999999997</v>
      </c>
      <c r="C1711">
        <v>10</v>
      </c>
      <c r="D1711">
        <v>0</v>
      </c>
      <c r="E1711">
        <v>0</v>
      </c>
      <c r="F1711">
        <v>10.054447</v>
      </c>
      <c r="G1711">
        <v>10</v>
      </c>
      <c r="H1711">
        <v>-0.11021986</v>
      </c>
      <c r="I1711">
        <v>0.43633232</v>
      </c>
      <c r="J1711">
        <v>0</v>
      </c>
      <c r="K1711">
        <v>0</v>
      </c>
      <c r="L1711">
        <v>0</v>
      </c>
      <c r="M1711">
        <v>0</v>
      </c>
      <c r="N1711">
        <v>0</v>
      </c>
      <c r="O1711">
        <v>0</v>
      </c>
      <c r="P1711">
        <v>0.91779029999999995</v>
      </c>
      <c r="Q1711">
        <v>0.91779029999999995</v>
      </c>
    </row>
    <row r="1712" spans="1:17" x14ac:dyDescent="0.2">
      <c r="A1712">
        <v>8.5500000000000007</v>
      </c>
      <c r="B1712">
        <v>9.4015470000000008</v>
      </c>
      <c r="C1712">
        <v>10</v>
      </c>
      <c r="D1712">
        <v>0</v>
      </c>
      <c r="E1712">
        <v>0</v>
      </c>
      <c r="F1712">
        <v>10.055058000000001</v>
      </c>
      <c r="G1712">
        <v>10</v>
      </c>
      <c r="H1712">
        <v>-9.6412990000000004E-2</v>
      </c>
      <c r="I1712">
        <v>0.43633232</v>
      </c>
      <c r="J1712">
        <v>0</v>
      </c>
      <c r="K1712">
        <v>0</v>
      </c>
      <c r="L1712">
        <v>0</v>
      </c>
      <c r="M1712">
        <v>0</v>
      </c>
      <c r="N1712">
        <v>0.12653700000000001</v>
      </c>
      <c r="O1712">
        <v>0.12653700000000001</v>
      </c>
      <c r="P1712">
        <v>0</v>
      </c>
      <c r="Q1712">
        <v>0</v>
      </c>
    </row>
    <row r="1713" spans="1:17" x14ac:dyDescent="0.2">
      <c r="A1713">
        <v>8.5549999999999997</v>
      </c>
      <c r="B1713">
        <v>9.4013930000000006</v>
      </c>
      <c r="C1713">
        <v>10</v>
      </c>
      <c r="D1713">
        <v>0</v>
      </c>
      <c r="E1713">
        <v>0</v>
      </c>
      <c r="F1713">
        <v>10.055657</v>
      </c>
      <c r="G1713">
        <v>10</v>
      </c>
      <c r="H1713">
        <v>-8.3007880000000006E-2</v>
      </c>
      <c r="I1713">
        <v>0.43633232</v>
      </c>
      <c r="J1713">
        <v>0</v>
      </c>
      <c r="K1713">
        <v>0</v>
      </c>
      <c r="L1713">
        <v>0</v>
      </c>
      <c r="M1713">
        <v>0</v>
      </c>
      <c r="N1713">
        <v>0.81429030000000002</v>
      </c>
      <c r="O1713">
        <v>0.81429030000000002</v>
      </c>
      <c r="P1713">
        <v>0</v>
      </c>
      <c r="Q1713">
        <v>0</v>
      </c>
    </row>
    <row r="1714" spans="1:17" x14ac:dyDescent="0.2">
      <c r="A1714">
        <v>8.56</v>
      </c>
      <c r="B1714">
        <v>9.4012220000000006</v>
      </c>
      <c r="C1714">
        <v>10</v>
      </c>
      <c r="D1714">
        <v>0</v>
      </c>
      <c r="E1714">
        <v>0</v>
      </c>
      <c r="F1714">
        <v>10.056209000000001</v>
      </c>
      <c r="G1714">
        <v>10</v>
      </c>
      <c r="H1714">
        <v>-6.9940359999999993E-2</v>
      </c>
      <c r="I1714">
        <v>0.43633232</v>
      </c>
      <c r="J1714">
        <v>0</v>
      </c>
      <c r="K1714">
        <v>0</v>
      </c>
      <c r="L1714">
        <v>0</v>
      </c>
      <c r="M1714">
        <v>0</v>
      </c>
      <c r="N1714">
        <v>0.68420946999999999</v>
      </c>
      <c r="O1714">
        <v>0.68420946999999999</v>
      </c>
      <c r="P1714">
        <v>0</v>
      </c>
      <c r="Q1714">
        <v>0</v>
      </c>
    </row>
    <row r="1715" spans="1:17" x14ac:dyDescent="0.2">
      <c r="A1715">
        <v>8.5649999999999995</v>
      </c>
      <c r="B1715">
        <v>9.4010379999999998</v>
      </c>
      <c r="C1715">
        <v>10</v>
      </c>
      <c r="D1715">
        <v>0</v>
      </c>
      <c r="E1715">
        <v>0</v>
      </c>
      <c r="F1715">
        <v>10.056713</v>
      </c>
      <c r="G1715">
        <v>10</v>
      </c>
      <c r="H1715">
        <v>-5.7212739999999998E-2</v>
      </c>
      <c r="I1715">
        <v>0.43633232</v>
      </c>
      <c r="J1715">
        <v>0</v>
      </c>
      <c r="K1715">
        <v>0</v>
      </c>
      <c r="L1715">
        <v>0</v>
      </c>
      <c r="M1715">
        <v>0</v>
      </c>
      <c r="N1715">
        <v>0.68889129999999998</v>
      </c>
      <c r="O1715">
        <v>0.68889129999999998</v>
      </c>
      <c r="P1715">
        <v>0</v>
      </c>
      <c r="Q1715">
        <v>0</v>
      </c>
    </row>
    <row r="1716" spans="1:17" x14ac:dyDescent="0.2">
      <c r="A1716">
        <v>8.57</v>
      </c>
      <c r="B1716">
        <v>9.4008430000000001</v>
      </c>
      <c r="C1716">
        <v>10</v>
      </c>
      <c r="D1716">
        <v>0</v>
      </c>
      <c r="E1716">
        <v>0</v>
      </c>
      <c r="F1716">
        <v>10.057166</v>
      </c>
      <c r="G1716">
        <v>10</v>
      </c>
      <c r="H1716">
        <v>-4.4816139999999997E-2</v>
      </c>
      <c r="I1716">
        <v>0.43633232</v>
      </c>
      <c r="J1716">
        <v>0</v>
      </c>
      <c r="K1716">
        <v>0</v>
      </c>
      <c r="L1716">
        <v>0</v>
      </c>
      <c r="M1716">
        <v>0</v>
      </c>
      <c r="N1716">
        <v>0.67089750000000004</v>
      </c>
      <c r="O1716">
        <v>0.67089750000000004</v>
      </c>
      <c r="P1716">
        <v>0</v>
      </c>
      <c r="Q1716">
        <v>0</v>
      </c>
    </row>
    <row r="1717" spans="1:17" x14ac:dyDescent="0.2">
      <c r="A1717">
        <v>8.5749999999999993</v>
      </c>
      <c r="B1717">
        <v>9.400639</v>
      </c>
      <c r="C1717">
        <v>10</v>
      </c>
      <c r="D1717">
        <v>0</v>
      </c>
      <c r="E1717">
        <v>0</v>
      </c>
      <c r="F1717">
        <v>10.057563999999999</v>
      </c>
      <c r="G1717">
        <v>10</v>
      </c>
      <c r="H1717">
        <v>-3.2743849999999998E-2</v>
      </c>
      <c r="I1717">
        <v>0.43633232</v>
      </c>
      <c r="J1717">
        <v>0</v>
      </c>
      <c r="K1717">
        <v>0</v>
      </c>
      <c r="L1717">
        <v>0</v>
      </c>
      <c r="M1717">
        <v>0</v>
      </c>
      <c r="N1717">
        <v>0.6572943</v>
      </c>
      <c r="O1717">
        <v>0.6572943</v>
      </c>
      <c r="P1717">
        <v>0</v>
      </c>
      <c r="Q1717">
        <v>0</v>
      </c>
    </row>
    <row r="1718" spans="1:17" x14ac:dyDescent="0.2">
      <c r="A1718">
        <v>8.58</v>
      </c>
      <c r="B1718">
        <v>9.4004290000000008</v>
      </c>
      <c r="C1718">
        <v>10</v>
      </c>
      <c r="D1718">
        <v>0</v>
      </c>
      <c r="E1718">
        <v>0</v>
      </c>
      <c r="F1718">
        <v>10.057902</v>
      </c>
      <c r="G1718">
        <v>10</v>
      </c>
      <c r="H1718">
        <v>-2.0989034E-2</v>
      </c>
      <c r="I1718">
        <v>0.43633232</v>
      </c>
      <c r="J1718">
        <v>0</v>
      </c>
      <c r="K1718">
        <v>0</v>
      </c>
      <c r="L1718">
        <v>0</v>
      </c>
      <c r="M1718">
        <v>0</v>
      </c>
      <c r="N1718">
        <v>0.64345443000000002</v>
      </c>
      <c r="O1718">
        <v>0.64345443000000002</v>
      </c>
      <c r="P1718">
        <v>0</v>
      </c>
      <c r="Q1718">
        <v>0</v>
      </c>
    </row>
    <row r="1719" spans="1:17" x14ac:dyDescent="0.2">
      <c r="A1719">
        <v>8.5850000000000009</v>
      </c>
      <c r="B1719">
        <v>9.4002149999999993</v>
      </c>
      <c r="C1719">
        <v>10</v>
      </c>
      <c r="D1719">
        <v>0</v>
      </c>
      <c r="E1719">
        <v>0</v>
      </c>
      <c r="F1719">
        <v>10.058178</v>
      </c>
      <c r="G1719">
        <v>10</v>
      </c>
      <c r="H1719">
        <v>-9.5450469999999992E-3</v>
      </c>
      <c r="I1719">
        <v>0.43633232</v>
      </c>
      <c r="J1719">
        <v>0</v>
      </c>
      <c r="K1719">
        <v>0</v>
      </c>
      <c r="L1719">
        <v>0</v>
      </c>
      <c r="M1719">
        <v>0</v>
      </c>
      <c r="N1719">
        <v>0.62997126999999997</v>
      </c>
      <c r="O1719">
        <v>0.62997126999999997</v>
      </c>
      <c r="P1719">
        <v>0</v>
      </c>
      <c r="Q1719">
        <v>0</v>
      </c>
    </row>
    <row r="1720" spans="1:17" x14ac:dyDescent="0.2">
      <c r="A1720">
        <v>8.59</v>
      </c>
      <c r="B1720">
        <v>9.4</v>
      </c>
      <c r="C1720">
        <v>10</v>
      </c>
      <c r="D1720">
        <v>0</v>
      </c>
      <c r="E1720">
        <v>0</v>
      </c>
      <c r="F1720">
        <v>10.058386</v>
      </c>
      <c r="G1720">
        <v>10</v>
      </c>
      <c r="H1720">
        <v>1.594591E-3</v>
      </c>
      <c r="I1720">
        <v>0.43633232</v>
      </c>
      <c r="J1720">
        <v>0</v>
      </c>
      <c r="K1720">
        <v>0</v>
      </c>
      <c r="L1720">
        <v>0</v>
      </c>
      <c r="M1720">
        <v>0</v>
      </c>
      <c r="N1720">
        <v>0.61684464999999999</v>
      </c>
      <c r="O1720">
        <v>0.61684464999999999</v>
      </c>
      <c r="P1720">
        <v>0</v>
      </c>
      <c r="Q1720">
        <v>0</v>
      </c>
    </row>
    <row r="1721" spans="1:17" x14ac:dyDescent="0.2">
      <c r="A1721">
        <v>8.5950000000000006</v>
      </c>
      <c r="B1721">
        <v>9.3997840000000004</v>
      </c>
      <c r="C1721">
        <v>10</v>
      </c>
      <c r="D1721">
        <v>0</v>
      </c>
      <c r="E1721">
        <v>0</v>
      </c>
      <c r="F1721">
        <v>10.058522999999999</v>
      </c>
      <c r="G1721">
        <v>10</v>
      </c>
      <c r="H1721">
        <v>1.2435843E-2</v>
      </c>
      <c r="I1721">
        <v>0.43633232</v>
      </c>
      <c r="J1721">
        <v>0</v>
      </c>
      <c r="K1721">
        <v>0</v>
      </c>
      <c r="L1721">
        <v>0</v>
      </c>
      <c r="M1721">
        <v>0</v>
      </c>
      <c r="N1721">
        <v>0.60475650000000003</v>
      </c>
      <c r="O1721">
        <v>0.60475650000000003</v>
      </c>
      <c r="P1721">
        <v>0</v>
      </c>
      <c r="Q1721">
        <v>0</v>
      </c>
    </row>
    <row r="1722" spans="1:17" x14ac:dyDescent="0.2">
      <c r="A1722">
        <v>8.6</v>
      </c>
      <c r="B1722">
        <v>9.3995700000000006</v>
      </c>
      <c r="C1722">
        <v>10</v>
      </c>
      <c r="D1722">
        <v>0</v>
      </c>
      <c r="E1722">
        <v>0</v>
      </c>
      <c r="F1722">
        <v>10.058586999999999</v>
      </c>
      <c r="G1722">
        <v>10</v>
      </c>
      <c r="H1722">
        <v>2.2985192000000002E-2</v>
      </c>
      <c r="I1722">
        <v>0.43633232</v>
      </c>
      <c r="J1722">
        <v>0</v>
      </c>
      <c r="K1722">
        <v>0</v>
      </c>
      <c r="L1722">
        <v>0</v>
      </c>
      <c r="M1722">
        <v>0</v>
      </c>
      <c r="N1722">
        <v>0.59161929999999996</v>
      </c>
      <c r="O1722">
        <v>0.59161929999999996</v>
      </c>
      <c r="P1722">
        <v>0</v>
      </c>
      <c r="Q1722">
        <v>0</v>
      </c>
    </row>
    <row r="1723" spans="1:17" x14ac:dyDescent="0.2">
      <c r="A1723">
        <v>8.6050000000000004</v>
      </c>
      <c r="B1723">
        <v>9.3993610000000007</v>
      </c>
      <c r="C1723">
        <v>10</v>
      </c>
      <c r="D1723">
        <v>0</v>
      </c>
      <c r="E1723">
        <v>0</v>
      </c>
      <c r="F1723">
        <v>10.058573000000001</v>
      </c>
      <c r="G1723">
        <v>10</v>
      </c>
      <c r="H1723">
        <v>3.3248883E-2</v>
      </c>
      <c r="I1723">
        <v>0.43633232</v>
      </c>
      <c r="J1723">
        <v>0</v>
      </c>
      <c r="K1723">
        <v>0</v>
      </c>
      <c r="L1723">
        <v>0</v>
      </c>
      <c r="M1723">
        <v>0</v>
      </c>
      <c r="N1723">
        <v>0.57896185</v>
      </c>
      <c r="O1723">
        <v>0.57896185</v>
      </c>
      <c r="P1723">
        <v>0</v>
      </c>
      <c r="Q1723">
        <v>0</v>
      </c>
    </row>
    <row r="1724" spans="1:17" x14ac:dyDescent="0.2">
      <c r="A1724">
        <v>8.61</v>
      </c>
      <c r="B1724">
        <v>9.3991570000000007</v>
      </c>
      <c r="C1724">
        <v>10</v>
      </c>
      <c r="D1724">
        <v>0</v>
      </c>
      <c r="E1724">
        <v>0</v>
      </c>
      <c r="F1724">
        <v>10.058477</v>
      </c>
      <c r="G1724">
        <v>10</v>
      </c>
      <c r="H1724">
        <v>4.3232425999999997E-2</v>
      </c>
      <c r="I1724">
        <v>0.43633232</v>
      </c>
      <c r="J1724">
        <v>0</v>
      </c>
      <c r="K1724">
        <v>0</v>
      </c>
      <c r="L1724">
        <v>0</v>
      </c>
      <c r="M1724">
        <v>0</v>
      </c>
      <c r="N1724">
        <v>0.56779396999999998</v>
      </c>
      <c r="O1724">
        <v>0.56779396999999998</v>
      </c>
      <c r="P1724">
        <v>0</v>
      </c>
      <c r="Q1724">
        <v>0</v>
      </c>
    </row>
    <row r="1725" spans="1:17" x14ac:dyDescent="0.2">
      <c r="A1725">
        <v>8.6150000000000002</v>
      </c>
      <c r="B1725">
        <v>9.3989589999999996</v>
      </c>
      <c r="C1725">
        <v>10</v>
      </c>
      <c r="D1725">
        <v>0</v>
      </c>
      <c r="E1725">
        <v>0</v>
      </c>
      <c r="F1725">
        <v>10.058297</v>
      </c>
      <c r="G1725">
        <v>10</v>
      </c>
      <c r="H1725">
        <v>5.2941754000000001E-2</v>
      </c>
      <c r="I1725">
        <v>0.43633232</v>
      </c>
      <c r="J1725">
        <v>0</v>
      </c>
      <c r="K1725">
        <v>0</v>
      </c>
      <c r="L1725">
        <v>0</v>
      </c>
      <c r="M1725">
        <v>0</v>
      </c>
      <c r="N1725">
        <v>0.55576680000000001</v>
      </c>
      <c r="O1725">
        <v>0.55576680000000001</v>
      </c>
      <c r="P1725">
        <v>0</v>
      </c>
      <c r="Q1725">
        <v>0</v>
      </c>
    </row>
    <row r="1726" spans="1:17" x14ac:dyDescent="0.2">
      <c r="A1726">
        <v>8.6199999999999992</v>
      </c>
      <c r="B1726">
        <v>9.398771</v>
      </c>
      <c r="C1726">
        <v>10</v>
      </c>
      <c r="D1726">
        <v>0</v>
      </c>
      <c r="E1726">
        <v>0</v>
      </c>
      <c r="F1726">
        <v>10.058042</v>
      </c>
      <c r="G1726">
        <v>10</v>
      </c>
      <c r="H1726">
        <v>6.2405065000000003E-2</v>
      </c>
      <c r="I1726">
        <v>0.43633232</v>
      </c>
      <c r="J1726">
        <v>0</v>
      </c>
      <c r="K1726">
        <v>0</v>
      </c>
      <c r="L1726">
        <v>0</v>
      </c>
      <c r="M1726">
        <v>0</v>
      </c>
      <c r="N1726">
        <v>0.54466579999999998</v>
      </c>
      <c r="O1726">
        <v>0.54466579999999998</v>
      </c>
      <c r="P1726">
        <v>4.6050519999999998E-2</v>
      </c>
      <c r="Q1726">
        <v>4.6050519999999998E-2</v>
      </c>
    </row>
    <row r="1727" spans="1:17" x14ac:dyDescent="0.2">
      <c r="A1727">
        <v>8.625</v>
      </c>
      <c r="B1727">
        <v>9.3985959999999995</v>
      </c>
      <c r="C1727">
        <v>10</v>
      </c>
      <c r="D1727">
        <v>0</v>
      </c>
      <c r="E1727">
        <v>0</v>
      </c>
      <c r="F1727">
        <v>10.057738000000001</v>
      </c>
      <c r="G1727">
        <v>10</v>
      </c>
      <c r="H1727">
        <v>7.1641060000000006E-2</v>
      </c>
      <c r="I1727">
        <v>0.43633232</v>
      </c>
      <c r="J1727">
        <v>0</v>
      </c>
      <c r="K1727">
        <v>0</v>
      </c>
      <c r="L1727">
        <v>0</v>
      </c>
      <c r="M1727">
        <v>0</v>
      </c>
      <c r="N1727">
        <v>0.57218385000000005</v>
      </c>
      <c r="O1727">
        <v>0.57218385000000005</v>
      </c>
      <c r="P1727">
        <v>0.1114676</v>
      </c>
      <c r="Q1727">
        <v>0.1114676</v>
      </c>
    </row>
    <row r="1728" spans="1:17" x14ac:dyDescent="0.2">
      <c r="A1728">
        <v>8.6300000000000008</v>
      </c>
      <c r="B1728">
        <v>9.3984360000000002</v>
      </c>
      <c r="C1728">
        <v>10</v>
      </c>
      <c r="D1728">
        <v>0</v>
      </c>
      <c r="E1728">
        <v>0</v>
      </c>
      <c r="F1728">
        <v>10.057404500000001</v>
      </c>
      <c r="G1728">
        <v>10</v>
      </c>
      <c r="H1728">
        <v>8.0642715000000004E-2</v>
      </c>
      <c r="I1728">
        <v>0.43633232</v>
      </c>
      <c r="J1728">
        <v>0</v>
      </c>
      <c r="K1728">
        <v>0</v>
      </c>
      <c r="L1728">
        <v>0</v>
      </c>
      <c r="M1728">
        <v>0</v>
      </c>
      <c r="N1728">
        <v>0.60941420000000002</v>
      </c>
      <c r="O1728">
        <v>0.60941420000000002</v>
      </c>
      <c r="P1728">
        <v>0.13446148999999999</v>
      </c>
      <c r="Q1728">
        <v>0.13446148999999999</v>
      </c>
    </row>
    <row r="1729" spans="1:17" x14ac:dyDescent="0.2">
      <c r="A1729">
        <v>8.6349999999999998</v>
      </c>
      <c r="B1729">
        <v>9.3982934999999994</v>
      </c>
      <c r="C1729">
        <v>10</v>
      </c>
      <c r="D1729">
        <v>0</v>
      </c>
      <c r="E1729">
        <v>0</v>
      </c>
      <c r="F1729">
        <v>10.057051</v>
      </c>
      <c r="G1729">
        <v>10</v>
      </c>
      <c r="H1729">
        <v>8.942833E-2</v>
      </c>
      <c r="I1729">
        <v>0.43633232</v>
      </c>
      <c r="J1729">
        <v>0</v>
      </c>
      <c r="K1729">
        <v>0</v>
      </c>
      <c r="L1729">
        <v>0</v>
      </c>
      <c r="M1729">
        <v>0</v>
      </c>
      <c r="N1729">
        <v>0.61083229999999999</v>
      </c>
      <c r="O1729">
        <v>0.61083229999999999</v>
      </c>
      <c r="P1729">
        <v>0.17297369000000001</v>
      </c>
      <c r="Q1729">
        <v>0.17297369000000001</v>
      </c>
    </row>
    <row r="1730" spans="1:17" x14ac:dyDescent="0.2">
      <c r="A1730">
        <v>8.64</v>
      </c>
      <c r="B1730">
        <v>9.3981720000000006</v>
      </c>
      <c r="C1730">
        <v>10</v>
      </c>
      <c r="D1730">
        <v>0</v>
      </c>
      <c r="E1730">
        <v>0</v>
      </c>
      <c r="F1730">
        <v>10.056685</v>
      </c>
      <c r="G1730">
        <v>10</v>
      </c>
      <c r="H1730">
        <v>9.7990869999999994E-2</v>
      </c>
      <c r="I1730">
        <v>0.43633232</v>
      </c>
      <c r="J1730">
        <v>0</v>
      </c>
      <c r="K1730">
        <v>0</v>
      </c>
      <c r="L1730">
        <v>0</v>
      </c>
      <c r="M1730">
        <v>0</v>
      </c>
      <c r="N1730">
        <v>0.63173115000000002</v>
      </c>
      <c r="O1730">
        <v>0.63173115000000002</v>
      </c>
      <c r="P1730">
        <v>0.17961701999999999</v>
      </c>
      <c r="Q1730">
        <v>0.17961701999999999</v>
      </c>
    </row>
    <row r="1731" spans="1:17" x14ac:dyDescent="0.2">
      <c r="A1731">
        <v>8.6449999999999996</v>
      </c>
      <c r="B1731">
        <v>9.3980750000000004</v>
      </c>
      <c r="C1731">
        <v>10</v>
      </c>
      <c r="D1731">
        <v>0</v>
      </c>
      <c r="E1731">
        <v>0</v>
      </c>
      <c r="F1731">
        <v>10.0563135</v>
      </c>
      <c r="G1731">
        <v>10</v>
      </c>
      <c r="H1731">
        <v>0.106348135</v>
      </c>
      <c r="I1731">
        <v>0.43633232</v>
      </c>
      <c r="J1731">
        <v>0</v>
      </c>
      <c r="K1731">
        <v>0</v>
      </c>
      <c r="L1731">
        <v>0</v>
      </c>
      <c r="M1731">
        <v>0</v>
      </c>
      <c r="N1731">
        <v>0.62237953999999995</v>
      </c>
      <c r="O1731">
        <v>0.62237953999999995</v>
      </c>
      <c r="P1731">
        <v>0.20632576999999999</v>
      </c>
      <c r="Q1731">
        <v>0.20632576999999999</v>
      </c>
    </row>
    <row r="1732" spans="1:17" x14ac:dyDescent="0.2">
      <c r="A1732">
        <v>8.65</v>
      </c>
      <c r="B1732">
        <v>9.3980040000000002</v>
      </c>
      <c r="C1732">
        <v>10</v>
      </c>
      <c r="D1732">
        <v>0</v>
      </c>
      <c r="E1732">
        <v>0</v>
      </c>
      <c r="F1732">
        <v>10.055937999999999</v>
      </c>
      <c r="G1732">
        <v>10</v>
      </c>
      <c r="H1732">
        <v>0.11449292</v>
      </c>
      <c r="I1732">
        <v>0.43633232</v>
      </c>
      <c r="J1732">
        <v>0</v>
      </c>
      <c r="K1732">
        <v>0</v>
      </c>
      <c r="L1732">
        <v>0</v>
      </c>
      <c r="M1732">
        <v>0</v>
      </c>
      <c r="N1732">
        <v>0.63552045999999995</v>
      </c>
      <c r="O1732">
        <v>0.63552045999999995</v>
      </c>
      <c r="P1732">
        <v>0.20488691000000001</v>
      </c>
      <c r="Q1732">
        <v>0.20488691000000001</v>
      </c>
    </row>
    <row r="1733" spans="1:17" x14ac:dyDescent="0.2">
      <c r="A1733">
        <v>8.6549999999999994</v>
      </c>
      <c r="B1733">
        <v>9.3979599999999994</v>
      </c>
      <c r="C1733">
        <v>10</v>
      </c>
      <c r="D1733">
        <v>0</v>
      </c>
      <c r="E1733">
        <v>0</v>
      </c>
      <c r="F1733">
        <v>10.055561000000001</v>
      </c>
      <c r="G1733">
        <v>10</v>
      </c>
      <c r="H1733">
        <v>0.12244271</v>
      </c>
      <c r="I1733">
        <v>0.43633232</v>
      </c>
      <c r="J1733">
        <v>0</v>
      </c>
      <c r="K1733">
        <v>0</v>
      </c>
      <c r="L1733">
        <v>0</v>
      </c>
      <c r="M1733">
        <v>0</v>
      </c>
      <c r="N1733">
        <v>0.62197579999999997</v>
      </c>
      <c r="O1733">
        <v>0.62197579999999997</v>
      </c>
      <c r="P1733">
        <v>0.22673878</v>
      </c>
      <c r="Q1733">
        <v>0.22673878</v>
      </c>
    </row>
    <row r="1734" spans="1:17" x14ac:dyDescent="0.2">
      <c r="A1734">
        <v>8.66</v>
      </c>
      <c r="B1734">
        <v>9.3979459999999992</v>
      </c>
      <c r="C1734">
        <v>10</v>
      </c>
      <c r="D1734">
        <v>0</v>
      </c>
      <c r="E1734">
        <v>0</v>
      </c>
      <c r="F1734">
        <v>10.055183</v>
      </c>
      <c r="G1734">
        <v>10</v>
      </c>
      <c r="H1734">
        <v>0.13019016</v>
      </c>
      <c r="I1734">
        <v>0.43633232</v>
      </c>
      <c r="J1734">
        <v>0</v>
      </c>
      <c r="K1734">
        <v>0</v>
      </c>
      <c r="L1734">
        <v>0</v>
      </c>
      <c r="M1734">
        <v>0</v>
      </c>
      <c r="N1734">
        <v>0.63183814000000005</v>
      </c>
      <c r="O1734">
        <v>0.63183814000000005</v>
      </c>
      <c r="P1734">
        <v>0.22176009999999999</v>
      </c>
      <c r="Q1734">
        <v>0.22176009999999999</v>
      </c>
    </row>
    <row r="1735" spans="1:17" x14ac:dyDescent="0.2">
      <c r="A1735">
        <v>8.6649999999999991</v>
      </c>
      <c r="B1735">
        <v>9.3979645000000005</v>
      </c>
      <c r="C1735">
        <v>10</v>
      </c>
      <c r="D1735">
        <v>0</v>
      </c>
      <c r="E1735">
        <v>0</v>
      </c>
      <c r="F1735">
        <v>10.054807</v>
      </c>
      <c r="G1735">
        <v>10</v>
      </c>
      <c r="H1735">
        <v>0.13775229999999999</v>
      </c>
      <c r="I1735">
        <v>0.43633232</v>
      </c>
      <c r="J1735">
        <v>0</v>
      </c>
      <c r="K1735">
        <v>0</v>
      </c>
      <c r="L1735">
        <v>0</v>
      </c>
      <c r="M1735">
        <v>0</v>
      </c>
      <c r="N1735">
        <v>0.61704623999999997</v>
      </c>
      <c r="O1735">
        <v>0.61704623999999997</v>
      </c>
      <c r="P1735">
        <v>0.24144539000000001</v>
      </c>
      <c r="Q1735">
        <v>0.24144539000000001</v>
      </c>
    </row>
    <row r="1736" spans="1:17" x14ac:dyDescent="0.2">
      <c r="A1736">
        <v>8.67</v>
      </c>
      <c r="B1736">
        <v>9.3980169999999994</v>
      </c>
      <c r="C1736">
        <v>10</v>
      </c>
      <c r="D1736">
        <v>0</v>
      </c>
      <c r="E1736">
        <v>0</v>
      </c>
      <c r="F1736">
        <v>10.054430999999999</v>
      </c>
      <c r="G1736">
        <v>10</v>
      </c>
      <c r="H1736">
        <v>0.14512178000000001</v>
      </c>
      <c r="I1736">
        <v>0.43633232</v>
      </c>
      <c r="J1736">
        <v>0</v>
      </c>
      <c r="K1736">
        <v>0</v>
      </c>
      <c r="L1736">
        <v>0</v>
      </c>
      <c r="M1736">
        <v>0</v>
      </c>
      <c r="N1736">
        <v>0.62575579999999997</v>
      </c>
      <c r="O1736">
        <v>0.62575579999999997</v>
      </c>
      <c r="P1736">
        <v>0.23533106000000001</v>
      </c>
      <c r="Q1736">
        <v>0.23533106000000001</v>
      </c>
    </row>
    <row r="1737" spans="1:17" x14ac:dyDescent="0.2">
      <c r="A1737">
        <v>8.6750000000000007</v>
      </c>
      <c r="B1737">
        <v>9.3981060000000003</v>
      </c>
      <c r="C1737">
        <v>10</v>
      </c>
      <c r="D1737">
        <v>0</v>
      </c>
      <c r="E1737">
        <v>0</v>
      </c>
      <c r="F1737">
        <v>10.054057</v>
      </c>
      <c r="G1737">
        <v>10</v>
      </c>
      <c r="H1737">
        <v>0.15231523999999999</v>
      </c>
      <c r="I1737">
        <v>0.43633232</v>
      </c>
      <c r="J1737">
        <v>0</v>
      </c>
      <c r="K1737">
        <v>0</v>
      </c>
      <c r="L1737">
        <v>0</v>
      </c>
      <c r="M1737">
        <v>0</v>
      </c>
      <c r="N1737">
        <v>0.61022304999999999</v>
      </c>
      <c r="O1737">
        <v>0.61022304999999999</v>
      </c>
      <c r="P1737">
        <v>0.25344968000000001</v>
      </c>
      <c r="Q1737">
        <v>0.25344968000000001</v>
      </c>
    </row>
    <row r="1738" spans="1:17" x14ac:dyDescent="0.2">
      <c r="A1738">
        <v>8.68</v>
      </c>
      <c r="B1738">
        <v>9.3982320000000001</v>
      </c>
      <c r="C1738">
        <v>10</v>
      </c>
      <c r="D1738">
        <v>0</v>
      </c>
      <c r="E1738">
        <v>0</v>
      </c>
      <c r="F1738">
        <v>10.053685</v>
      </c>
      <c r="G1738">
        <v>10</v>
      </c>
      <c r="H1738">
        <v>0.1593252</v>
      </c>
      <c r="I1738">
        <v>0.43633232</v>
      </c>
      <c r="J1738">
        <v>0</v>
      </c>
      <c r="K1738">
        <v>0</v>
      </c>
      <c r="L1738">
        <v>0</v>
      </c>
      <c r="M1738">
        <v>0</v>
      </c>
      <c r="N1738">
        <v>0.61850846000000004</v>
      </c>
      <c r="O1738">
        <v>0.61850846000000004</v>
      </c>
      <c r="P1738">
        <v>0.24658689</v>
      </c>
      <c r="Q1738">
        <v>0.24658689</v>
      </c>
    </row>
    <row r="1739" spans="1:17" x14ac:dyDescent="0.2">
      <c r="A1739">
        <v>8.6850000000000005</v>
      </c>
      <c r="B1739">
        <v>9.3983989999999995</v>
      </c>
      <c r="C1739">
        <v>10</v>
      </c>
      <c r="D1739">
        <v>0</v>
      </c>
      <c r="E1739">
        <v>0</v>
      </c>
      <c r="F1739">
        <v>10.053315</v>
      </c>
      <c r="G1739">
        <v>10</v>
      </c>
      <c r="H1739">
        <v>0.16616787</v>
      </c>
      <c r="I1739">
        <v>0.43633232</v>
      </c>
      <c r="J1739">
        <v>0</v>
      </c>
      <c r="K1739">
        <v>0</v>
      </c>
      <c r="L1739">
        <v>0</v>
      </c>
      <c r="M1739">
        <v>0</v>
      </c>
      <c r="N1739">
        <v>0.60276896000000002</v>
      </c>
      <c r="O1739">
        <v>0.60276896000000002</v>
      </c>
      <c r="P1739">
        <v>0.26373010000000002</v>
      </c>
      <c r="Q1739">
        <v>0.26373010000000002</v>
      </c>
    </row>
    <row r="1740" spans="1:17" x14ac:dyDescent="0.2">
      <c r="A1740">
        <v>8.69</v>
      </c>
      <c r="B1740">
        <v>9.3986070000000002</v>
      </c>
      <c r="C1740">
        <v>10</v>
      </c>
      <c r="D1740">
        <v>0</v>
      </c>
      <c r="E1740">
        <v>0</v>
      </c>
      <c r="F1740">
        <v>10.052948000000001</v>
      </c>
      <c r="G1740">
        <v>10</v>
      </c>
      <c r="H1740">
        <v>0.17283587</v>
      </c>
      <c r="I1740">
        <v>0.43633232</v>
      </c>
      <c r="J1740">
        <v>0</v>
      </c>
      <c r="K1740">
        <v>0</v>
      </c>
      <c r="L1740">
        <v>0</v>
      </c>
      <c r="M1740">
        <v>0</v>
      </c>
      <c r="N1740">
        <v>0.61096099999999998</v>
      </c>
      <c r="O1740">
        <v>0.61096099999999998</v>
      </c>
      <c r="P1740">
        <v>0.25692278000000002</v>
      </c>
      <c r="Q1740">
        <v>0.25692278000000002</v>
      </c>
    </row>
    <row r="1741" spans="1:17" x14ac:dyDescent="0.2">
      <c r="A1741">
        <v>8.6950000000000003</v>
      </c>
      <c r="B1741">
        <v>9.3988580000000006</v>
      </c>
      <c r="C1741">
        <v>10</v>
      </c>
      <c r="D1741">
        <v>0</v>
      </c>
      <c r="E1741">
        <v>0</v>
      </c>
      <c r="F1741">
        <v>10.052583</v>
      </c>
      <c r="G1741">
        <v>10</v>
      </c>
      <c r="H1741">
        <v>0.179345</v>
      </c>
      <c r="I1741">
        <v>0.43633232</v>
      </c>
      <c r="J1741">
        <v>0</v>
      </c>
      <c r="K1741">
        <v>0</v>
      </c>
      <c r="L1741">
        <v>0</v>
      </c>
      <c r="M1741">
        <v>0</v>
      </c>
      <c r="N1741">
        <v>0.59504999999999997</v>
      </c>
      <c r="O1741">
        <v>0.59504999999999997</v>
      </c>
      <c r="P1741">
        <v>0.2730457</v>
      </c>
      <c r="Q1741">
        <v>0.2730457</v>
      </c>
    </row>
    <row r="1742" spans="1:17" x14ac:dyDescent="0.2">
      <c r="A1742">
        <v>8.6999999999999993</v>
      </c>
      <c r="B1742">
        <v>9.3991539999999993</v>
      </c>
      <c r="C1742">
        <v>10</v>
      </c>
      <c r="D1742">
        <v>0</v>
      </c>
      <c r="E1742">
        <v>0</v>
      </c>
      <c r="F1742">
        <v>10.052218999999999</v>
      </c>
      <c r="G1742">
        <v>10</v>
      </c>
      <c r="H1742">
        <v>0.18568759000000001</v>
      </c>
      <c r="I1742">
        <v>0.43633232</v>
      </c>
      <c r="J1742">
        <v>0</v>
      </c>
      <c r="K1742">
        <v>0</v>
      </c>
      <c r="L1742">
        <v>0</v>
      </c>
      <c r="M1742">
        <v>0</v>
      </c>
      <c r="N1742">
        <v>0.60346924999999996</v>
      </c>
      <c r="O1742">
        <v>0.60346924999999996</v>
      </c>
      <c r="P1742">
        <v>0.26596387999999999</v>
      </c>
      <c r="Q1742">
        <v>0.26596387999999999</v>
      </c>
    </row>
    <row r="1743" spans="1:17" x14ac:dyDescent="0.2">
      <c r="A1743">
        <v>8.7050000000000001</v>
      </c>
      <c r="B1743">
        <v>9.3994959999999992</v>
      </c>
      <c r="C1743">
        <v>10</v>
      </c>
      <c r="D1743">
        <v>0</v>
      </c>
      <c r="E1743">
        <v>0</v>
      </c>
      <c r="F1743">
        <v>10.051857999999999</v>
      </c>
      <c r="G1743">
        <v>10</v>
      </c>
      <c r="H1743">
        <v>0.19187940000000001</v>
      </c>
      <c r="I1743">
        <v>0.43633232</v>
      </c>
      <c r="J1743">
        <v>0</v>
      </c>
      <c r="K1743">
        <v>0</v>
      </c>
      <c r="L1743">
        <v>0</v>
      </c>
      <c r="M1743">
        <v>0</v>
      </c>
      <c r="N1743">
        <v>0.58817445999999995</v>
      </c>
      <c r="O1743">
        <v>0.58817445999999995</v>
      </c>
      <c r="P1743">
        <v>0.28257719999999997</v>
      </c>
      <c r="Q1743">
        <v>0.28257719999999997</v>
      </c>
    </row>
    <row r="1744" spans="1:17" x14ac:dyDescent="0.2">
      <c r="A1744">
        <v>8.7100000000000009</v>
      </c>
      <c r="B1744">
        <v>9.3998860000000004</v>
      </c>
      <c r="C1744">
        <v>10</v>
      </c>
      <c r="D1744">
        <v>0</v>
      </c>
      <c r="E1744">
        <v>0</v>
      </c>
      <c r="F1744">
        <v>10.051498</v>
      </c>
      <c r="G1744">
        <v>10</v>
      </c>
      <c r="H1744">
        <v>0.19791247000000001</v>
      </c>
      <c r="I1744">
        <v>0.43633232</v>
      </c>
      <c r="J1744">
        <v>0</v>
      </c>
      <c r="K1744">
        <v>0</v>
      </c>
      <c r="L1744">
        <v>0</v>
      </c>
      <c r="M1744">
        <v>0</v>
      </c>
      <c r="N1744">
        <v>0.59689429999999999</v>
      </c>
      <c r="O1744">
        <v>0.59689429999999999</v>
      </c>
      <c r="P1744">
        <v>0.27515703000000002</v>
      </c>
      <c r="Q1744">
        <v>0.27515703000000002</v>
      </c>
    </row>
    <row r="1745" spans="1:17" x14ac:dyDescent="0.2">
      <c r="A1745">
        <v>8.7149999999999999</v>
      </c>
      <c r="B1745">
        <v>9.4003259999999997</v>
      </c>
      <c r="C1745">
        <v>10</v>
      </c>
      <c r="D1745">
        <v>0</v>
      </c>
      <c r="E1745">
        <v>0</v>
      </c>
      <c r="F1745">
        <v>10.051142</v>
      </c>
      <c r="G1745">
        <v>10</v>
      </c>
      <c r="H1745">
        <v>0.20380248000000001</v>
      </c>
      <c r="I1745">
        <v>0.43633232</v>
      </c>
      <c r="J1745">
        <v>0</v>
      </c>
      <c r="K1745">
        <v>0</v>
      </c>
      <c r="L1745">
        <v>0</v>
      </c>
      <c r="M1745">
        <v>0</v>
      </c>
      <c r="N1745">
        <v>0.58163220000000004</v>
      </c>
      <c r="O1745">
        <v>0.58163220000000004</v>
      </c>
      <c r="P1745">
        <v>0.29169994999999999</v>
      </c>
      <c r="Q1745">
        <v>0.29169994999999999</v>
      </c>
    </row>
    <row r="1746" spans="1:17" x14ac:dyDescent="0.2">
      <c r="A1746">
        <v>8.7200000000000006</v>
      </c>
      <c r="B1746">
        <v>9.400817</v>
      </c>
      <c r="C1746">
        <v>10</v>
      </c>
      <c r="D1746">
        <v>0</v>
      </c>
      <c r="E1746">
        <v>0</v>
      </c>
      <c r="F1746">
        <v>10.050787</v>
      </c>
      <c r="G1746">
        <v>10</v>
      </c>
      <c r="H1746">
        <v>0.20954117</v>
      </c>
      <c r="I1746">
        <v>0.43633232</v>
      </c>
      <c r="J1746">
        <v>0</v>
      </c>
      <c r="K1746">
        <v>0</v>
      </c>
      <c r="L1746">
        <v>0</v>
      </c>
      <c r="M1746">
        <v>0</v>
      </c>
      <c r="N1746">
        <v>0.59007275000000003</v>
      </c>
      <c r="O1746">
        <v>0.59007275000000003</v>
      </c>
      <c r="P1746">
        <v>0.28336729999999999</v>
      </c>
      <c r="Q1746">
        <v>0.28336729999999999</v>
      </c>
    </row>
    <row r="1747" spans="1:17" x14ac:dyDescent="0.2">
      <c r="A1747">
        <v>8.7249999999999996</v>
      </c>
      <c r="B1747">
        <v>9.4013604999999991</v>
      </c>
      <c r="C1747">
        <v>10</v>
      </c>
      <c r="D1747">
        <v>0</v>
      </c>
      <c r="E1747">
        <v>0</v>
      </c>
      <c r="F1747">
        <v>10.050433999999999</v>
      </c>
      <c r="G1747">
        <v>10</v>
      </c>
      <c r="H1747">
        <v>0.21514404000000001</v>
      </c>
      <c r="I1747">
        <v>0.43633232</v>
      </c>
      <c r="J1747">
        <v>0</v>
      </c>
      <c r="K1747">
        <v>0</v>
      </c>
      <c r="L1747">
        <v>0</v>
      </c>
      <c r="M1747">
        <v>0</v>
      </c>
      <c r="N1747">
        <v>0.57496919999999996</v>
      </c>
      <c r="O1747">
        <v>0.57496919999999996</v>
      </c>
      <c r="P1747">
        <v>0.29970439999999998</v>
      </c>
      <c r="Q1747">
        <v>0.29970439999999998</v>
      </c>
    </row>
    <row r="1748" spans="1:17" x14ac:dyDescent="0.2">
      <c r="A1748">
        <v>8.73</v>
      </c>
      <c r="B1748">
        <v>9.4019580000000005</v>
      </c>
      <c r="C1748">
        <v>10</v>
      </c>
      <c r="D1748">
        <v>0</v>
      </c>
      <c r="E1748">
        <v>0</v>
      </c>
      <c r="F1748">
        <v>10.050083000000001</v>
      </c>
      <c r="G1748">
        <v>10</v>
      </c>
      <c r="H1748">
        <v>0.22060272</v>
      </c>
      <c r="I1748">
        <v>0.43633232</v>
      </c>
      <c r="J1748">
        <v>0</v>
      </c>
      <c r="K1748">
        <v>0</v>
      </c>
      <c r="L1748">
        <v>0</v>
      </c>
      <c r="M1748">
        <v>0</v>
      </c>
      <c r="N1748">
        <v>0.58406029999999998</v>
      </c>
      <c r="O1748">
        <v>0.58406029999999998</v>
      </c>
      <c r="P1748">
        <v>0.29182783000000001</v>
      </c>
      <c r="Q1748">
        <v>0.29182783000000001</v>
      </c>
    </row>
    <row r="1749" spans="1:17" x14ac:dyDescent="0.2">
      <c r="A1749">
        <v>8.7349999999999994</v>
      </c>
      <c r="B1749">
        <v>9.4026119999999995</v>
      </c>
      <c r="C1749">
        <v>10</v>
      </c>
      <c r="D1749">
        <v>0</v>
      </c>
      <c r="E1749">
        <v>0</v>
      </c>
      <c r="F1749">
        <v>10.049734000000001</v>
      </c>
      <c r="G1749">
        <v>10</v>
      </c>
      <c r="H1749">
        <v>0.22593246</v>
      </c>
      <c r="I1749">
        <v>0.43633232</v>
      </c>
      <c r="J1749">
        <v>0</v>
      </c>
      <c r="K1749">
        <v>0</v>
      </c>
      <c r="L1749">
        <v>0</v>
      </c>
      <c r="M1749">
        <v>0</v>
      </c>
      <c r="N1749">
        <v>0.56921529999999998</v>
      </c>
      <c r="O1749">
        <v>0.56921529999999998</v>
      </c>
      <c r="P1749">
        <v>0.30786848</v>
      </c>
      <c r="Q1749">
        <v>0.30786848</v>
      </c>
    </row>
    <row r="1750" spans="1:17" x14ac:dyDescent="0.2">
      <c r="A1750">
        <v>8.74</v>
      </c>
      <c r="B1750">
        <v>9.4033219999999993</v>
      </c>
      <c r="C1750">
        <v>10</v>
      </c>
      <c r="D1750">
        <v>0</v>
      </c>
      <c r="E1750">
        <v>0</v>
      </c>
      <c r="F1750">
        <v>10.049388</v>
      </c>
      <c r="G1750">
        <v>10</v>
      </c>
      <c r="H1750">
        <v>0.23112477000000001</v>
      </c>
      <c r="I1750">
        <v>0.43633232</v>
      </c>
      <c r="J1750">
        <v>0</v>
      </c>
      <c r="K1750">
        <v>0</v>
      </c>
      <c r="L1750">
        <v>0</v>
      </c>
      <c r="M1750">
        <v>0</v>
      </c>
      <c r="N1750">
        <v>0.57840013999999995</v>
      </c>
      <c r="O1750">
        <v>0.57840013999999995</v>
      </c>
      <c r="P1750">
        <v>0.29986045</v>
      </c>
      <c r="Q1750">
        <v>0.29986045</v>
      </c>
    </row>
    <row r="1751" spans="1:17" x14ac:dyDescent="0.2">
      <c r="A1751">
        <v>8.7449999999999992</v>
      </c>
      <c r="B1751">
        <v>9.4040909999999993</v>
      </c>
      <c r="C1751">
        <v>10</v>
      </c>
      <c r="D1751">
        <v>0</v>
      </c>
      <c r="E1751">
        <v>0</v>
      </c>
      <c r="F1751">
        <v>10.049044</v>
      </c>
      <c r="G1751">
        <v>10</v>
      </c>
      <c r="H1751">
        <v>0.23619471</v>
      </c>
      <c r="I1751">
        <v>0.43633232</v>
      </c>
      <c r="J1751">
        <v>0</v>
      </c>
      <c r="K1751">
        <v>0</v>
      </c>
      <c r="L1751">
        <v>0</v>
      </c>
      <c r="M1751">
        <v>0</v>
      </c>
      <c r="N1751">
        <v>0.56314039999999999</v>
      </c>
      <c r="O1751">
        <v>0.56314039999999999</v>
      </c>
      <c r="P1751">
        <v>0.31512403</v>
      </c>
      <c r="Q1751">
        <v>0.31512403</v>
      </c>
    </row>
    <row r="1752" spans="1:17" x14ac:dyDescent="0.2">
      <c r="A1752">
        <v>8.75</v>
      </c>
      <c r="B1752">
        <v>9.4049189999999996</v>
      </c>
      <c r="C1752">
        <v>10</v>
      </c>
      <c r="D1752">
        <v>0</v>
      </c>
      <c r="E1752">
        <v>0</v>
      </c>
      <c r="F1752">
        <v>10.0487</v>
      </c>
      <c r="G1752">
        <v>10</v>
      </c>
      <c r="H1752">
        <v>0.24113365</v>
      </c>
      <c r="I1752">
        <v>0.43633232</v>
      </c>
      <c r="J1752">
        <v>0</v>
      </c>
      <c r="K1752">
        <v>0</v>
      </c>
      <c r="L1752">
        <v>0</v>
      </c>
      <c r="M1752">
        <v>0</v>
      </c>
      <c r="N1752">
        <v>0.57245696000000001</v>
      </c>
      <c r="O1752">
        <v>0.57245696000000001</v>
      </c>
      <c r="P1752">
        <v>0.30693690000000001</v>
      </c>
      <c r="Q1752">
        <v>0.30693690000000001</v>
      </c>
    </row>
    <row r="1753" spans="1:17" x14ac:dyDescent="0.2">
      <c r="A1753">
        <v>8.7550000000000008</v>
      </c>
      <c r="B1753">
        <v>9.4058074999999999</v>
      </c>
      <c r="C1753">
        <v>10</v>
      </c>
      <c r="D1753">
        <v>0</v>
      </c>
      <c r="E1753">
        <v>0</v>
      </c>
      <c r="F1753">
        <v>10.048360000000001</v>
      </c>
      <c r="G1753">
        <v>10</v>
      </c>
      <c r="H1753">
        <v>0.24595644999999999</v>
      </c>
      <c r="I1753">
        <v>0.43633232</v>
      </c>
      <c r="J1753">
        <v>0</v>
      </c>
      <c r="K1753">
        <v>0</v>
      </c>
      <c r="L1753">
        <v>0</v>
      </c>
      <c r="M1753">
        <v>0</v>
      </c>
      <c r="N1753">
        <v>0.558504</v>
      </c>
      <c r="O1753">
        <v>0.558504</v>
      </c>
      <c r="P1753">
        <v>0.32315435999999997</v>
      </c>
      <c r="Q1753">
        <v>0.32315435999999997</v>
      </c>
    </row>
    <row r="1754" spans="1:17" x14ac:dyDescent="0.2">
      <c r="A1754">
        <v>8.76</v>
      </c>
      <c r="B1754">
        <v>9.406758</v>
      </c>
      <c r="C1754">
        <v>10</v>
      </c>
      <c r="D1754">
        <v>0</v>
      </c>
      <c r="E1754">
        <v>0</v>
      </c>
      <c r="F1754">
        <v>10.048021</v>
      </c>
      <c r="G1754">
        <v>10</v>
      </c>
      <c r="H1754">
        <v>0.25065437000000002</v>
      </c>
      <c r="I1754">
        <v>0.43633232</v>
      </c>
      <c r="J1754">
        <v>0</v>
      </c>
      <c r="K1754">
        <v>0</v>
      </c>
      <c r="L1754">
        <v>0</v>
      </c>
      <c r="M1754">
        <v>0</v>
      </c>
      <c r="N1754">
        <v>0.56735826</v>
      </c>
      <c r="O1754">
        <v>0.56735826</v>
      </c>
      <c r="P1754">
        <v>0.31424733999999999</v>
      </c>
      <c r="Q1754">
        <v>0.31424733999999999</v>
      </c>
    </row>
    <row r="1755" spans="1:17" x14ac:dyDescent="0.2">
      <c r="A1755">
        <v>8.7650000000000006</v>
      </c>
      <c r="B1755">
        <v>9.4077719999999996</v>
      </c>
      <c r="C1755">
        <v>10</v>
      </c>
      <c r="D1755">
        <v>0</v>
      </c>
      <c r="E1755">
        <v>0</v>
      </c>
      <c r="F1755">
        <v>10.047685</v>
      </c>
      <c r="G1755">
        <v>10</v>
      </c>
      <c r="H1755">
        <v>0.25524210000000003</v>
      </c>
      <c r="I1755">
        <v>0.43633232</v>
      </c>
      <c r="J1755">
        <v>0</v>
      </c>
      <c r="K1755">
        <v>0</v>
      </c>
      <c r="L1755">
        <v>0</v>
      </c>
      <c r="M1755">
        <v>0</v>
      </c>
      <c r="N1755">
        <v>0.55300769999999999</v>
      </c>
      <c r="O1755">
        <v>0.55300769999999999</v>
      </c>
      <c r="P1755">
        <v>0.32967052000000002</v>
      </c>
      <c r="Q1755">
        <v>0.32967052000000002</v>
      </c>
    </row>
    <row r="1756" spans="1:17" x14ac:dyDescent="0.2">
      <c r="A1756">
        <v>8.77</v>
      </c>
      <c r="B1756">
        <v>9.4088510000000003</v>
      </c>
      <c r="C1756">
        <v>10</v>
      </c>
      <c r="D1756">
        <v>0</v>
      </c>
      <c r="E1756">
        <v>0</v>
      </c>
      <c r="F1756">
        <v>10.04735</v>
      </c>
      <c r="G1756">
        <v>10</v>
      </c>
      <c r="H1756">
        <v>0.25971075999999998</v>
      </c>
      <c r="I1756">
        <v>0.43633232</v>
      </c>
      <c r="J1756">
        <v>0</v>
      </c>
      <c r="K1756">
        <v>0</v>
      </c>
      <c r="L1756">
        <v>0</v>
      </c>
      <c r="M1756">
        <v>0</v>
      </c>
      <c r="N1756">
        <v>0.56255449999999996</v>
      </c>
      <c r="O1756">
        <v>0.56255449999999996</v>
      </c>
      <c r="P1756">
        <v>0.32117757000000002</v>
      </c>
      <c r="Q1756">
        <v>0.32117757000000002</v>
      </c>
    </row>
    <row r="1757" spans="1:17" x14ac:dyDescent="0.2">
      <c r="A1757">
        <v>8.7750000000000004</v>
      </c>
      <c r="B1757">
        <v>9.4099950000000003</v>
      </c>
      <c r="C1757">
        <v>10</v>
      </c>
      <c r="D1757">
        <v>0</v>
      </c>
      <c r="E1757">
        <v>0</v>
      </c>
      <c r="F1757">
        <v>10.047017</v>
      </c>
      <c r="G1757">
        <v>10</v>
      </c>
      <c r="H1757">
        <v>0.26407486000000002</v>
      </c>
      <c r="I1757">
        <v>0.43633232</v>
      </c>
      <c r="J1757">
        <v>0</v>
      </c>
      <c r="K1757">
        <v>0</v>
      </c>
      <c r="L1757">
        <v>0</v>
      </c>
      <c r="M1757">
        <v>0</v>
      </c>
      <c r="N1757">
        <v>0.54831576000000004</v>
      </c>
      <c r="O1757">
        <v>0.54831576000000004</v>
      </c>
      <c r="P1757">
        <v>0.33645125999999997</v>
      </c>
      <c r="Q1757">
        <v>0.33645125999999997</v>
      </c>
    </row>
    <row r="1758" spans="1:17" x14ac:dyDescent="0.2">
      <c r="A1758">
        <v>8.7799999999999994</v>
      </c>
      <c r="B1758">
        <v>9.411206</v>
      </c>
      <c r="C1758">
        <v>10</v>
      </c>
      <c r="D1758">
        <v>0</v>
      </c>
      <c r="E1758">
        <v>0</v>
      </c>
      <c r="F1758">
        <v>10.046685999999999</v>
      </c>
      <c r="G1758">
        <v>10</v>
      </c>
      <c r="H1758">
        <v>0.26832545000000002</v>
      </c>
      <c r="I1758">
        <v>0.39406989999999997</v>
      </c>
      <c r="J1758">
        <v>0</v>
      </c>
      <c r="K1758">
        <v>0</v>
      </c>
      <c r="L1758">
        <v>0</v>
      </c>
      <c r="M1758">
        <v>0</v>
      </c>
      <c r="N1758">
        <v>0.55792653999999997</v>
      </c>
      <c r="O1758">
        <v>0.55792653999999997</v>
      </c>
      <c r="P1758">
        <v>0.32785639999999999</v>
      </c>
      <c r="Q1758">
        <v>0.32785639999999999</v>
      </c>
    </row>
    <row r="1759" spans="1:17" x14ac:dyDescent="0.2">
      <c r="A1759">
        <v>8.7850000000000001</v>
      </c>
      <c r="B1759">
        <v>9.4124940000000006</v>
      </c>
      <c r="C1759">
        <v>10</v>
      </c>
      <c r="D1759">
        <v>0</v>
      </c>
      <c r="E1759">
        <v>0</v>
      </c>
      <c r="F1759">
        <v>10.046389</v>
      </c>
      <c r="G1759">
        <v>10</v>
      </c>
      <c r="H1759">
        <v>0.27208262999999999</v>
      </c>
      <c r="I1759">
        <v>0.3385049</v>
      </c>
      <c r="J1759">
        <v>0</v>
      </c>
      <c r="K1759">
        <v>0</v>
      </c>
      <c r="L1759">
        <v>0</v>
      </c>
      <c r="M1759">
        <v>0</v>
      </c>
      <c r="N1759">
        <v>1</v>
      </c>
      <c r="O1759">
        <v>1</v>
      </c>
      <c r="P1759">
        <v>0</v>
      </c>
      <c r="Q1759">
        <v>0</v>
      </c>
    </row>
    <row r="1760" spans="1:17" x14ac:dyDescent="0.2">
      <c r="A1760">
        <v>8.7899999999999991</v>
      </c>
      <c r="B1760">
        <v>9.4138590000000004</v>
      </c>
      <c r="C1760">
        <v>10</v>
      </c>
      <c r="D1760">
        <v>0</v>
      </c>
      <c r="E1760">
        <v>0</v>
      </c>
      <c r="F1760">
        <v>10.046124000000001</v>
      </c>
      <c r="G1760">
        <v>10</v>
      </c>
      <c r="H1760">
        <v>0.27534642999999998</v>
      </c>
      <c r="I1760">
        <v>0.28147172999999998</v>
      </c>
      <c r="J1760">
        <v>0</v>
      </c>
      <c r="K1760">
        <v>0</v>
      </c>
      <c r="L1760">
        <v>0</v>
      </c>
      <c r="M1760">
        <v>0</v>
      </c>
      <c r="N1760">
        <v>1</v>
      </c>
      <c r="O1760">
        <v>1</v>
      </c>
      <c r="P1760">
        <v>0</v>
      </c>
      <c r="Q1760">
        <v>0</v>
      </c>
    </row>
    <row r="1761" spans="1:17" x14ac:dyDescent="0.2">
      <c r="A1761">
        <v>8.7949999999999999</v>
      </c>
      <c r="B1761">
        <v>9.4153029999999998</v>
      </c>
      <c r="C1761">
        <v>10</v>
      </c>
      <c r="D1761">
        <v>0</v>
      </c>
      <c r="E1761">
        <v>0</v>
      </c>
      <c r="F1761">
        <v>10.045893</v>
      </c>
      <c r="G1761">
        <v>10</v>
      </c>
      <c r="H1761">
        <v>0.27811681999999999</v>
      </c>
      <c r="I1761">
        <v>0.22430538999999999</v>
      </c>
      <c r="J1761">
        <v>0</v>
      </c>
      <c r="K1761">
        <v>0</v>
      </c>
      <c r="L1761">
        <v>0</v>
      </c>
      <c r="M1761">
        <v>0</v>
      </c>
      <c r="N1761">
        <v>1</v>
      </c>
      <c r="O1761">
        <v>1</v>
      </c>
      <c r="P1761">
        <v>0</v>
      </c>
      <c r="Q1761">
        <v>0</v>
      </c>
    </row>
    <row r="1762" spans="1:17" x14ac:dyDescent="0.2">
      <c r="A1762">
        <v>8.8000000000000007</v>
      </c>
      <c r="B1762">
        <v>9.4168260000000004</v>
      </c>
      <c r="C1762">
        <v>10</v>
      </c>
      <c r="D1762">
        <v>0</v>
      </c>
      <c r="E1762">
        <v>0</v>
      </c>
      <c r="F1762">
        <v>10.045693999999999</v>
      </c>
      <c r="G1762">
        <v>10</v>
      </c>
      <c r="H1762">
        <v>0.28039380000000003</v>
      </c>
      <c r="I1762">
        <v>0.16633701000000001</v>
      </c>
      <c r="J1762">
        <v>0</v>
      </c>
      <c r="K1762">
        <v>0</v>
      </c>
      <c r="L1762">
        <v>0</v>
      </c>
      <c r="M1762">
        <v>0</v>
      </c>
      <c r="N1762">
        <v>1</v>
      </c>
      <c r="O1762">
        <v>1</v>
      </c>
      <c r="P1762">
        <v>0</v>
      </c>
      <c r="Q1762">
        <v>0</v>
      </c>
    </row>
    <row r="1763" spans="1:17" x14ac:dyDescent="0.2">
      <c r="A1763">
        <v>8.8049999999999997</v>
      </c>
      <c r="B1763">
        <v>9.4184289999999997</v>
      </c>
      <c r="C1763">
        <v>10</v>
      </c>
      <c r="D1763">
        <v>0</v>
      </c>
      <c r="E1763">
        <v>0</v>
      </c>
      <c r="F1763">
        <v>10.045527999999999</v>
      </c>
      <c r="G1763">
        <v>10</v>
      </c>
      <c r="H1763">
        <v>0.28217742000000001</v>
      </c>
      <c r="I1763">
        <v>0.10756481</v>
      </c>
      <c r="J1763">
        <v>0</v>
      </c>
      <c r="K1763">
        <v>0</v>
      </c>
      <c r="L1763">
        <v>0</v>
      </c>
      <c r="M1763">
        <v>0</v>
      </c>
      <c r="N1763">
        <v>1</v>
      </c>
      <c r="O1763">
        <v>1</v>
      </c>
      <c r="P1763">
        <v>0</v>
      </c>
      <c r="Q1763">
        <v>0</v>
      </c>
    </row>
    <row r="1764" spans="1:17" x14ac:dyDescent="0.2">
      <c r="A1764">
        <v>8.81</v>
      </c>
      <c r="B1764">
        <v>9.4201139999999999</v>
      </c>
      <c r="C1764">
        <v>10</v>
      </c>
      <c r="D1764">
        <v>0</v>
      </c>
      <c r="E1764">
        <v>0</v>
      </c>
      <c r="F1764">
        <v>10.045394999999999</v>
      </c>
      <c r="G1764">
        <v>10</v>
      </c>
      <c r="H1764">
        <v>0.28346761999999998</v>
      </c>
      <c r="I1764">
        <v>4.7986984000000003E-2</v>
      </c>
      <c r="J1764">
        <v>0</v>
      </c>
      <c r="K1764">
        <v>0</v>
      </c>
      <c r="L1764">
        <v>0</v>
      </c>
      <c r="M1764">
        <v>0</v>
      </c>
      <c r="N1764">
        <v>1</v>
      </c>
      <c r="O1764">
        <v>1</v>
      </c>
      <c r="P1764">
        <v>0</v>
      </c>
      <c r="Q1764">
        <v>0</v>
      </c>
    </row>
    <row r="1765" spans="1:17" x14ac:dyDescent="0.2">
      <c r="A1765">
        <v>8.8149999999999995</v>
      </c>
      <c r="B1765">
        <v>9.4218779999999995</v>
      </c>
      <c r="C1765">
        <v>10</v>
      </c>
      <c r="D1765">
        <v>0</v>
      </c>
      <c r="E1765">
        <v>0</v>
      </c>
      <c r="F1765">
        <v>10.045292999999999</v>
      </c>
      <c r="G1765">
        <v>10</v>
      </c>
      <c r="H1765">
        <v>0.28426442000000002</v>
      </c>
      <c r="I1765">
        <v>-1.1059523E-2</v>
      </c>
      <c r="J1765">
        <v>0</v>
      </c>
      <c r="K1765">
        <v>0</v>
      </c>
      <c r="L1765">
        <v>0</v>
      </c>
      <c r="M1765">
        <v>0</v>
      </c>
      <c r="N1765">
        <v>1</v>
      </c>
      <c r="O1765">
        <v>1</v>
      </c>
      <c r="P1765">
        <v>0</v>
      </c>
      <c r="Q1765">
        <v>0</v>
      </c>
    </row>
    <row r="1766" spans="1:17" x14ac:dyDescent="0.2">
      <c r="A1766">
        <v>8.82</v>
      </c>
      <c r="B1766">
        <v>9.4237230000000007</v>
      </c>
      <c r="C1766">
        <v>10</v>
      </c>
      <c r="D1766">
        <v>0</v>
      </c>
      <c r="E1766">
        <v>0</v>
      </c>
      <c r="F1766">
        <v>10.045223</v>
      </c>
      <c r="G1766">
        <v>10</v>
      </c>
      <c r="H1766">
        <v>0.28456783000000002</v>
      </c>
      <c r="I1766">
        <v>-7.0911409999999994E-2</v>
      </c>
      <c r="J1766">
        <v>0</v>
      </c>
      <c r="K1766">
        <v>0</v>
      </c>
      <c r="L1766">
        <v>0</v>
      </c>
      <c r="M1766">
        <v>0</v>
      </c>
      <c r="N1766">
        <v>1</v>
      </c>
      <c r="O1766">
        <v>1</v>
      </c>
      <c r="P1766">
        <v>0</v>
      </c>
      <c r="Q1766">
        <v>0</v>
      </c>
    </row>
    <row r="1767" spans="1:17" x14ac:dyDescent="0.2">
      <c r="A1767">
        <v>8.8249999999999993</v>
      </c>
      <c r="B1767">
        <v>9.4256499999999992</v>
      </c>
      <c r="C1767">
        <v>10</v>
      </c>
      <c r="D1767">
        <v>0</v>
      </c>
      <c r="E1767">
        <v>0</v>
      </c>
      <c r="F1767">
        <v>10.045185999999999</v>
      </c>
      <c r="G1767">
        <v>10</v>
      </c>
      <c r="H1767">
        <v>0.28437783999999999</v>
      </c>
      <c r="I1767">
        <v>-0.13090122000000001</v>
      </c>
      <c r="J1767">
        <v>0</v>
      </c>
      <c r="K1767">
        <v>0</v>
      </c>
      <c r="L1767">
        <v>0</v>
      </c>
      <c r="M1767">
        <v>0</v>
      </c>
      <c r="N1767">
        <v>1</v>
      </c>
      <c r="O1767">
        <v>1</v>
      </c>
      <c r="P1767">
        <v>0</v>
      </c>
      <c r="Q1767">
        <v>0</v>
      </c>
    </row>
    <row r="1768" spans="1:17" x14ac:dyDescent="0.2">
      <c r="A1768">
        <v>8.83</v>
      </c>
      <c r="B1768">
        <v>9.427657</v>
      </c>
      <c r="C1768">
        <v>10</v>
      </c>
      <c r="D1768">
        <v>0</v>
      </c>
      <c r="E1768">
        <v>0</v>
      </c>
      <c r="F1768">
        <v>10.045180999999999</v>
      </c>
      <c r="G1768">
        <v>10</v>
      </c>
      <c r="H1768">
        <v>0.28369444999999999</v>
      </c>
      <c r="I1768">
        <v>-0.19102895</v>
      </c>
      <c r="J1768">
        <v>0</v>
      </c>
      <c r="K1768">
        <v>0</v>
      </c>
      <c r="L1768">
        <v>0</v>
      </c>
      <c r="M1768">
        <v>0</v>
      </c>
      <c r="N1768">
        <v>1</v>
      </c>
      <c r="O1768">
        <v>1</v>
      </c>
      <c r="P1768">
        <v>0</v>
      </c>
      <c r="Q1768">
        <v>0</v>
      </c>
    </row>
    <row r="1769" spans="1:17" x14ac:dyDescent="0.2">
      <c r="A1769">
        <v>8.8350000000000009</v>
      </c>
      <c r="B1769">
        <v>9.4297459999999997</v>
      </c>
      <c r="C1769">
        <v>10</v>
      </c>
      <c r="D1769">
        <v>0</v>
      </c>
      <c r="E1769">
        <v>0</v>
      </c>
      <c r="F1769">
        <v>10.045208000000001</v>
      </c>
      <c r="G1769">
        <v>10</v>
      </c>
      <c r="H1769">
        <v>0.28251767</v>
      </c>
      <c r="I1769">
        <v>-0.25129459999999998</v>
      </c>
      <c r="J1769">
        <v>0</v>
      </c>
      <c r="K1769">
        <v>0</v>
      </c>
      <c r="L1769">
        <v>0</v>
      </c>
      <c r="M1769">
        <v>0</v>
      </c>
      <c r="N1769">
        <v>1</v>
      </c>
      <c r="O1769">
        <v>1</v>
      </c>
      <c r="P1769">
        <v>0</v>
      </c>
      <c r="Q1769">
        <v>0</v>
      </c>
    </row>
    <row r="1770" spans="1:17" x14ac:dyDescent="0.2">
      <c r="A1770">
        <v>8.84</v>
      </c>
      <c r="B1770">
        <v>9.431915</v>
      </c>
      <c r="C1770">
        <v>10</v>
      </c>
      <c r="D1770">
        <v>0</v>
      </c>
      <c r="E1770">
        <v>0</v>
      </c>
      <c r="F1770">
        <v>10.045267000000001</v>
      </c>
      <c r="G1770">
        <v>10</v>
      </c>
      <c r="H1770">
        <v>0.28084750000000003</v>
      </c>
      <c r="I1770">
        <v>-0.31169819999999998</v>
      </c>
      <c r="J1770">
        <v>0</v>
      </c>
      <c r="K1770">
        <v>0</v>
      </c>
      <c r="L1770">
        <v>0</v>
      </c>
      <c r="M1770">
        <v>0</v>
      </c>
      <c r="N1770">
        <v>1</v>
      </c>
      <c r="O1770">
        <v>1</v>
      </c>
      <c r="P1770">
        <v>0</v>
      </c>
      <c r="Q1770">
        <v>0</v>
      </c>
    </row>
    <row r="1771" spans="1:17" x14ac:dyDescent="0.2">
      <c r="A1771">
        <v>8.8450000000000006</v>
      </c>
      <c r="B1771">
        <v>9.4341650000000001</v>
      </c>
      <c r="C1771">
        <v>10</v>
      </c>
      <c r="D1771">
        <v>0</v>
      </c>
      <c r="E1771">
        <v>0</v>
      </c>
      <c r="F1771">
        <v>10.045358999999999</v>
      </c>
      <c r="G1771">
        <v>10</v>
      </c>
      <c r="H1771">
        <v>0.27868389999999998</v>
      </c>
      <c r="I1771">
        <v>-0.37157034999999999</v>
      </c>
      <c r="J1771">
        <v>0</v>
      </c>
      <c r="K1771">
        <v>0</v>
      </c>
      <c r="L1771">
        <v>0</v>
      </c>
      <c r="M1771">
        <v>0</v>
      </c>
      <c r="N1771">
        <v>1</v>
      </c>
      <c r="O1771">
        <v>1</v>
      </c>
      <c r="P1771">
        <v>0</v>
      </c>
      <c r="Q1771">
        <v>0</v>
      </c>
    </row>
    <row r="1772" spans="1:17" x14ac:dyDescent="0.2">
      <c r="A1772">
        <v>8.85</v>
      </c>
      <c r="B1772">
        <v>9.4364939999999997</v>
      </c>
      <c r="C1772">
        <v>10</v>
      </c>
      <c r="D1772">
        <v>0</v>
      </c>
      <c r="E1772">
        <v>0</v>
      </c>
      <c r="F1772">
        <v>10.045484</v>
      </c>
      <c r="G1772">
        <v>10</v>
      </c>
      <c r="H1772">
        <v>0.27602693</v>
      </c>
      <c r="I1772">
        <v>-0.43090974999999998</v>
      </c>
      <c r="J1772">
        <v>0</v>
      </c>
      <c r="K1772">
        <v>0</v>
      </c>
      <c r="L1772">
        <v>0</v>
      </c>
      <c r="M1772">
        <v>0</v>
      </c>
      <c r="N1772">
        <v>1</v>
      </c>
      <c r="O1772">
        <v>1</v>
      </c>
      <c r="P1772">
        <v>0</v>
      </c>
      <c r="Q1772">
        <v>0</v>
      </c>
    </row>
    <row r="1773" spans="1:17" x14ac:dyDescent="0.2">
      <c r="A1773">
        <v>8.8550000000000004</v>
      </c>
      <c r="B1773">
        <v>9.4389020000000006</v>
      </c>
      <c r="C1773">
        <v>10</v>
      </c>
      <c r="D1773">
        <v>0</v>
      </c>
      <c r="E1773">
        <v>0</v>
      </c>
      <c r="F1773">
        <v>10.045641</v>
      </c>
      <c r="G1773">
        <v>10</v>
      </c>
      <c r="H1773">
        <v>0.27287655999999999</v>
      </c>
      <c r="I1773">
        <v>-0.43633232</v>
      </c>
      <c r="J1773">
        <v>0</v>
      </c>
      <c r="K1773">
        <v>0</v>
      </c>
      <c r="L1773">
        <v>0</v>
      </c>
      <c r="M1773">
        <v>0</v>
      </c>
      <c r="N1773">
        <v>1</v>
      </c>
      <c r="O1773">
        <v>1</v>
      </c>
      <c r="P1773">
        <v>0</v>
      </c>
      <c r="Q1773">
        <v>0</v>
      </c>
    </row>
    <row r="1774" spans="1:17" x14ac:dyDescent="0.2">
      <c r="A1774">
        <v>8.86</v>
      </c>
      <c r="B1774">
        <v>9.4413870000000006</v>
      </c>
      <c r="C1774">
        <v>10</v>
      </c>
      <c r="D1774">
        <v>0</v>
      </c>
      <c r="E1774">
        <v>0</v>
      </c>
      <c r="F1774">
        <v>10.045832000000001</v>
      </c>
      <c r="G1774">
        <v>10</v>
      </c>
      <c r="H1774">
        <v>0.26923278</v>
      </c>
      <c r="I1774">
        <v>-0.43633232</v>
      </c>
      <c r="J1774">
        <v>0</v>
      </c>
      <c r="K1774">
        <v>0</v>
      </c>
      <c r="L1774">
        <v>0</v>
      </c>
      <c r="M1774">
        <v>0</v>
      </c>
      <c r="N1774">
        <v>1</v>
      </c>
      <c r="O1774">
        <v>1</v>
      </c>
      <c r="P1774">
        <v>0</v>
      </c>
      <c r="Q1774">
        <v>0</v>
      </c>
    </row>
    <row r="1775" spans="1:17" x14ac:dyDescent="0.2">
      <c r="A1775">
        <v>8.8650000000000002</v>
      </c>
      <c r="B1775">
        <v>9.4439499999999992</v>
      </c>
      <c r="C1775">
        <v>10</v>
      </c>
      <c r="D1775">
        <v>0</v>
      </c>
      <c r="E1775">
        <v>0</v>
      </c>
      <c r="F1775">
        <v>10.046056</v>
      </c>
      <c r="G1775">
        <v>10</v>
      </c>
      <c r="H1775">
        <v>0.26509559999999999</v>
      </c>
      <c r="I1775">
        <v>-0.43633232</v>
      </c>
      <c r="J1775">
        <v>0</v>
      </c>
      <c r="K1775">
        <v>0</v>
      </c>
      <c r="L1775">
        <v>0</v>
      </c>
      <c r="M1775">
        <v>0</v>
      </c>
      <c r="N1775">
        <v>1</v>
      </c>
      <c r="O1775">
        <v>1</v>
      </c>
      <c r="P1775">
        <v>0</v>
      </c>
      <c r="Q1775">
        <v>0</v>
      </c>
    </row>
    <row r="1776" spans="1:17" x14ac:dyDescent="0.2">
      <c r="A1776">
        <v>8.8699999999999992</v>
      </c>
      <c r="B1776">
        <v>9.4465880000000002</v>
      </c>
      <c r="C1776">
        <v>10</v>
      </c>
      <c r="D1776">
        <v>0</v>
      </c>
      <c r="E1776">
        <v>0</v>
      </c>
      <c r="F1776">
        <v>10.046313</v>
      </c>
      <c r="G1776">
        <v>10</v>
      </c>
      <c r="H1776">
        <v>0.26046502999999999</v>
      </c>
      <c r="I1776">
        <v>-0.43633232</v>
      </c>
      <c r="J1776">
        <v>0</v>
      </c>
      <c r="K1776">
        <v>0</v>
      </c>
      <c r="L1776">
        <v>0</v>
      </c>
      <c r="M1776">
        <v>0</v>
      </c>
      <c r="N1776">
        <v>1</v>
      </c>
      <c r="O1776">
        <v>1</v>
      </c>
      <c r="P1776">
        <v>0</v>
      </c>
      <c r="Q1776">
        <v>0</v>
      </c>
    </row>
    <row r="1777" spans="1:17" x14ac:dyDescent="0.2">
      <c r="A1777">
        <v>8.875</v>
      </c>
      <c r="B1777">
        <v>9.4492999999999991</v>
      </c>
      <c r="C1777">
        <v>10</v>
      </c>
      <c r="D1777">
        <v>0</v>
      </c>
      <c r="E1777">
        <v>0</v>
      </c>
      <c r="F1777">
        <v>10.046605</v>
      </c>
      <c r="G1777">
        <v>10</v>
      </c>
      <c r="H1777">
        <v>0.25534105000000001</v>
      </c>
      <c r="I1777">
        <v>-0.43633232</v>
      </c>
      <c r="J1777">
        <v>0</v>
      </c>
      <c r="K1777">
        <v>0</v>
      </c>
      <c r="L1777">
        <v>0</v>
      </c>
      <c r="M1777">
        <v>0</v>
      </c>
      <c r="N1777">
        <v>1</v>
      </c>
      <c r="O1777">
        <v>1</v>
      </c>
      <c r="P1777">
        <v>0</v>
      </c>
      <c r="Q1777">
        <v>0</v>
      </c>
    </row>
    <row r="1778" spans="1:17" x14ac:dyDescent="0.2">
      <c r="A1778">
        <v>8.8800000000000008</v>
      </c>
      <c r="B1778">
        <v>9.4520855000000008</v>
      </c>
      <c r="C1778">
        <v>10</v>
      </c>
      <c r="D1778">
        <v>0</v>
      </c>
      <c r="E1778">
        <v>0</v>
      </c>
      <c r="F1778">
        <v>10.046931000000001</v>
      </c>
      <c r="G1778">
        <v>10</v>
      </c>
      <c r="H1778">
        <v>0.24972369</v>
      </c>
      <c r="I1778">
        <v>-0.43633232</v>
      </c>
      <c r="J1778">
        <v>0</v>
      </c>
      <c r="K1778">
        <v>0</v>
      </c>
      <c r="L1778">
        <v>0</v>
      </c>
      <c r="M1778">
        <v>0</v>
      </c>
      <c r="N1778">
        <v>1</v>
      </c>
      <c r="O1778">
        <v>1</v>
      </c>
      <c r="P1778">
        <v>0</v>
      </c>
      <c r="Q1778">
        <v>0</v>
      </c>
    </row>
    <row r="1779" spans="1:17" x14ac:dyDescent="0.2">
      <c r="A1779">
        <v>8.8849999999999998</v>
      </c>
      <c r="B1779">
        <v>9.4549430000000001</v>
      </c>
      <c r="C1779">
        <v>10</v>
      </c>
      <c r="D1779">
        <v>0</v>
      </c>
      <c r="E1779">
        <v>0</v>
      </c>
      <c r="F1779">
        <v>10.047293</v>
      </c>
      <c r="G1779">
        <v>10</v>
      </c>
      <c r="H1779">
        <v>0.24361292000000001</v>
      </c>
      <c r="I1779">
        <v>-0.43633232</v>
      </c>
      <c r="J1779">
        <v>0</v>
      </c>
      <c r="K1779">
        <v>0</v>
      </c>
      <c r="L1779">
        <v>0</v>
      </c>
      <c r="M1779">
        <v>0</v>
      </c>
      <c r="N1779">
        <v>1</v>
      </c>
      <c r="O1779">
        <v>1</v>
      </c>
      <c r="P1779">
        <v>0</v>
      </c>
      <c r="Q1779">
        <v>0</v>
      </c>
    </row>
    <row r="1780" spans="1:17" x14ac:dyDescent="0.2">
      <c r="A1780">
        <v>8.89</v>
      </c>
      <c r="B1780">
        <v>9.4578699999999998</v>
      </c>
      <c r="C1780">
        <v>10</v>
      </c>
      <c r="D1780">
        <v>0</v>
      </c>
      <c r="E1780">
        <v>0</v>
      </c>
      <c r="F1780">
        <v>10.047689</v>
      </c>
      <c r="G1780">
        <v>10</v>
      </c>
      <c r="H1780">
        <v>0.23700874999999999</v>
      </c>
      <c r="I1780">
        <v>-0.43633232</v>
      </c>
      <c r="J1780">
        <v>0</v>
      </c>
      <c r="K1780">
        <v>0</v>
      </c>
      <c r="L1780">
        <v>0</v>
      </c>
      <c r="M1780">
        <v>0</v>
      </c>
      <c r="N1780">
        <v>1</v>
      </c>
      <c r="O1780">
        <v>1</v>
      </c>
      <c r="P1780">
        <v>0</v>
      </c>
      <c r="Q1780">
        <v>0</v>
      </c>
    </row>
    <row r="1781" spans="1:17" x14ac:dyDescent="0.2">
      <c r="A1781">
        <v>8.8949999999999996</v>
      </c>
      <c r="B1781">
        <v>9.4608640000000008</v>
      </c>
      <c r="C1781">
        <v>10</v>
      </c>
      <c r="D1781">
        <v>0</v>
      </c>
      <c r="E1781">
        <v>0</v>
      </c>
      <c r="F1781">
        <v>10.048121</v>
      </c>
      <c r="G1781">
        <v>10</v>
      </c>
      <c r="H1781">
        <v>0.22991120000000001</v>
      </c>
      <c r="I1781">
        <v>-0.43633232</v>
      </c>
      <c r="J1781">
        <v>0</v>
      </c>
      <c r="K1781">
        <v>0</v>
      </c>
      <c r="L1781">
        <v>0</v>
      </c>
      <c r="M1781">
        <v>0</v>
      </c>
      <c r="N1781">
        <v>1</v>
      </c>
      <c r="O1781">
        <v>1</v>
      </c>
      <c r="P1781">
        <v>0</v>
      </c>
      <c r="Q1781">
        <v>0</v>
      </c>
    </row>
    <row r="1782" spans="1:17" x14ac:dyDescent="0.2">
      <c r="A1782">
        <v>8.9</v>
      </c>
      <c r="B1782">
        <v>9.4639240000000004</v>
      </c>
      <c r="C1782">
        <v>10</v>
      </c>
      <c r="D1782">
        <v>0</v>
      </c>
      <c r="E1782">
        <v>0</v>
      </c>
      <c r="F1782">
        <v>10.048590000000001</v>
      </c>
      <c r="G1782">
        <v>10</v>
      </c>
      <c r="H1782">
        <v>0.22232023000000001</v>
      </c>
      <c r="I1782">
        <v>-0.43633232</v>
      </c>
      <c r="J1782">
        <v>0</v>
      </c>
      <c r="K1782">
        <v>0</v>
      </c>
      <c r="L1782">
        <v>0</v>
      </c>
      <c r="M1782">
        <v>0</v>
      </c>
      <c r="N1782">
        <v>1</v>
      </c>
      <c r="O1782">
        <v>1</v>
      </c>
      <c r="P1782">
        <v>0</v>
      </c>
      <c r="Q1782">
        <v>0</v>
      </c>
    </row>
    <row r="1783" spans="1:17" x14ac:dyDescent="0.2">
      <c r="A1783">
        <v>8.9049999999999994</v>
      </c>
      <c r="B1783">
        <v>9.4670489999999994</v>
      </c>
      <c r="C1783">
        <v>10</v>
      </c>
      <c r="D1783">
        <v>0</v>
      </c>
      <c r="E1783">
        <v>0</v>
      </c>
      <c r="F1783">
        <v>10.049094</v>
      </c>
      <c r="G1783">
        <v>10</v>
      </c>
      <c r="H1783">
        <v>0.21423586999999999</v>
      </c>
      <c r="I1783">
        <v>-0.43633232</v>
      </c>
      <c r="J1783">
        <v>0</v>
      </c>
      <c r="K1783">
        <v>0</v>
      </c>
      <c r="L1783">
        <v>0</v>
      </c>
      <c r="M1783">
        <v>0</v>
      </c>
      <c r="N1783">
        <v>1</v>
      </c>
      <c r="O1783">
        <v>1</v>
      </c>
      <c r="P1783">
        <v>0</v>
      </c>
      <c r="Q1783">
        <v>0</v>
      </c>
    </row>
    <row r="1784" spans="1:17" x14ac:dyDescent="0.2">
      <c r="A1784">
        <v>8.91</v>
      </c>
      <c r="B1784">
        <v>9.4702350000000006</v>
      </c>
      <c r="C1784">
        <v>10</v>
      </c>
      <c r="D1784">
        <v>0</v>
      </c>
      <c r="E1784">
        <v>0</v>
      </c>
      <c r="F1784">
        <v>10.049636</v>
      </c>
      <c r="G1784">
        <v>10</v>
      </c>
      <c r="H1784">
        <v>0.20565812</v>
      </c>
      <c r="I1784">
        <v>-0.43633232</v>
      </c>
      <c r="J1784">
        <v>0</v>
      </c>
      <c r="K1784">
        <v>0</v>
      </c>
      <c r="L1784">
        <v>0</v>
      </c>
      <c r="M1784">
        <v>0</v>
      </c>
      <c r="N1784">
        <v>1</v>
      </c>
      <c r="O1784">
        <v>1</v>
      </c>
      <c r="P1784">
        <v>0</v>
      </c>
      <c r="Q1784">
        <v>0</v>
      </c>
    </row>
    <row r="1785" spans="1:17" x14ac:dyDescent="0.2">
      <c r="A1785">
        <v>8.9149999999999991</v>
      </c>
      <c r="B1785">
        <v>9.4734789999999993</v>
      </c>
      <c r="C1785">
        <v>10</v>
      </c>
      <c r="D1785">
        <v>0</v>
      </c>
      <c r="E1785">
        <v>0</v>
      </c>
      <c r="F1785">
        <v>10.050216000000001</v>
      </c>
      <c r="G1785">
        <v>10</v>
      </c>
      <c r="H1785">
        <v>0.19658697</v>
      </c>
      <c r="I1785">
        <v>-0.43633232</v>
      </c>
      <c r="J1785">
        <v>0</v>
      </c>
      <c r="K1785">
        <v>0</v>
      </c>
      <c r="L1785">
        <v>0</v>
      </c>
      <c r="M1785">
        <v>0</v>
      </c>
      <c r="N1785">
        <v>1</v>
      </c>
      <c r="O1785">
        <v>1</v>
      </c>
      <c r="P1785">
        <v>0</v>
      </c>
      <c r="Q1785">
        <v>0</v>
      </c>
    </row>
    <row r="1786" spans="1:17" x14ac:dyDescent="0.2">
      <c r="A1786">
        <v>8.92</v>
      </c>
      <c r="B1786">
        <v>9.4767810000000008</v>
      </c>
      <c r="C1786">
        <v>10</v>
      </c>
      <c r="D1786">
        <v>0</v>
      </c>
      <c r="E1786">
        <v>0</v>
      </c>
      <c r="F1786">
        <v>10.050834</v>
      </c>
      <c r="G1786">
        <v>10</v>
      </c>
      <c r="H1786">
        <v>0.18702241999999999</v>
      </c>
      <c r="I1786">
        <v>-0.43633232</v>
      </c>
      <c r="J1786">
        <v>0</v>
      </c>
      <c r="K1786">
        <v>0</v>
      </c>
      <c r="L1786">
        <v>0</v>
      </c>
      <c r="M1786">
        <v>0</v>
      </c>
      <c r="N1786">
        <v>1</v>
      </c>
      <c r="O1786">
        <v>1</v>
      </c>
      <c r="P1786">
        <v>0</v>
      </c>
      <c r="Q1786">
        <v>0</v>
      </c>
    </row>
    <row r="1787" spans="1:17" x14ac:dyDescent="0.2">
      <c r="A1787">
        <v>8.9250000000000007</v>
      </c>
      <c r="B1787">
        <v>9.4801359999999999</v>
      </c>
      <c r="C1787">
        <v>10</v>
      </c>
      <c r="D1787">
        <v>0</v>
      </c>
      <c r="E1787">
        <v>0</v>
      </c>
      <c r="F1787">
        <v>10.051491</v>
      </c>
      <c r="G1787">
        <v>10</v>
      </c>
      <c r="H1787">
        <v>0.17696448000000001</v>
      </c>
      <c r="I1787">
        <v>-0.43633232</v>
      </c>
      <c r="J1787">
        <v>0</v>
      </c>
      <c r="K1787">
        <v>0</v>
      </c>
      <c r="L1787">
        <v>0</v>
      </c>
      <c r="M1787">
        <v>0</v>
      </c>
      <c r="N1787">
        <v>1</v>
      </c>
      <c r="O1787">
        <v>1</v>
      </c>
      <c r="P1787">
        <v>0</v>
      </c>
      <c r="Q1787">
        <v>0</v>
      </c>
    </row>
    <row r="1788" spans="1:17" x14ac:dyDescent="0.2">
      <c r="A1788">
        <v>8.93</v>
      </c>
      <c r="B1788">
        <v>9.4835414999999994</v>
      </c>
      <c r="C1788">
        <v>10</v>
      </c>
      <c r="D1788">
        <v>0</v>
      </c>
      <c r="E1788">
        <v>0</v>
      </c>
      <c r="F1788">
        <v>10.052187</v>
      </c>
      <c r="G1788">
        <v>10</v>
      </c>
      <c r="H1788">
        <v>0.16641312999999999</v>
      </c>
      <c r="I1788">
        <v>-0.43633232</v>
      </c>
      <c r="J1788">
        <v>0</v>
      </c>
      <c r="K1788">
        <v>0</v>
      </c>
      <c r="L1788">
        <v>0</v>
      </c>
      <c r="M1788">
        <v>0</v>
      </c>
      <c r="N1788">
        <v>1</v>
      </c>
      <c r="O1788">
        <v>1</v>
      </c>
      <c r="P1788">
        <v>0</v>
      </c>
      <c r="Q1788">
        <v>0</v>
      </c>
    </row>
    <row r="1789" spans="1:17" x14ac:dyDescent="0.2">
      <c r="A1789">
        <v>8.9350000000000005</v>
      </c>
      <c r="B1789">
        <v>9.4869959999999995</v>
      </c>
      <c r="C1789">
        <v>10</v>
      </c>
      <c r="D1789">
        <v>0</v>
      </c>
      <c r="E1789">
        <v>0</v>
      </c>
      <c r="F1789">
        <v>10.052923</v>
      </c>
      <c r="G1789">
        <v>10</v>
      </c>
      <c r="H1789">
        <v>0.15536839</v>
      </c>
      <c r="I1789">
        <v>-0.43633232</v>
      </c>
      <c r="J1789">
        <v>0</v>
      </c>
      <c r="K1789">
        <v>0</v>
      </c>
      <c r="L1789">
        <v>0</v>
      </c>
      <c r="M1789">
        <v>0</v>
      </c>
      <c r="N1789">
        <v>1</v>
      </c>
      <c r="O1789">
        <v>1</v>
      </c>
      <c r="P1789">
        <v>0</v>
      </c>
      <c r="Q1789">
        <v>0</v>
      </c>
    </row>
    <row r="1790" spans="1:17" x14ac:dyDescent="0.2">
      <c r="A1790">
        <v>8.94</v>
      </c>
      <c r="B1790">
        <v>9.490494</v>
      </c>
      <c r="C1790">
        <v>10</v>
      </c>
      <c r="D1790">
        <v>0</v>
      </c>
      <c r="E1790">
        <v>0</v>
      </c>
      <c r="F1790">
        <v>10.0536995</v>
      </c>
      <c r="G1790">
        <v>10</v>
      </c>
      <c r="H1790">
        <v>0.14383024</v>
      </c>
      <c r="I1790">
        <v>-0.43633232</v>
      </c>
      <c r="J1790">
        <v>0</v>
      </c>
      <c r="K1790">
        <v>0</v>
      </c>
      <c r="L1790">
        <v>0</v>
      </c>
      <c r="M1790">
        <v>0</v>
      </c>
      <c r="N1790">
        <v>1</v>
      </c>
      <c r="O1790">
        <v>1</v>
      </c>
      <c r="P1790">
        <v>0</v>
      </c>
      <c r="Q1790">
        <v>0</v>
      </c>
    </row>
    <row r="1791" spans="1:17" x14ac:dyDescent="0.2">
      <c r="A1791">
        <v>8.9450000000000003</v>
      </c>
      <c r="B1791">
        <v>9.4940339999999992</v>
      </c>
      <c r="C1791">
        <v>10</v>
      </c>
      <c r="D1791">
        <v>0</v>
      </c>
      <c r="E1791">
        <v>0</v>
      </c>
      <c r="F1791">
        <v>10.054517000000001</v>
      </c>
      <c r="G1791">
        <v>10</v>
      </c>
      <c r="H1791">
        <v>0.13179869999999999</v>
      </c>
      <c r="I1791">
        <v>-0.43633232</v>
      </c>
      <c r="J1791">
        <v>0</v>
      </c>
      <c r="K1791">
        <v>0</v>
      </c>
      <c r="L1791">
        <v>0</v>
      </c>
      <c r="M1791">
        <v>0</v>
      </c>
      <c r="N1791">
        <v>1</v>
      </c>
      <c r="O1791">
        <v>1</v>
      </c>
      <c r="P1791">
        <v>0</v>
      </c>
      <c r="Q1791">
        <v>0</v>
      </c>
    </row>
    <row r="1792" spans="1:17" x14ac:dyDescent="0.2">
      <c r="A1792">
        <v>8.9499999999999993</v>
      </c>
      <c r="B1792">
        <v>9.4976120000000002</v>
      </c>
      <c r="C1792">
        <v>10</v>
      </c>
      <c r="D1792">
        <v>0</v>
      </c>
      <c r="E1792">
        <v>0</v>
      </c>
      <c r="F1792">
        <v>10.055375</v>
      </c>
      <c r="G1792">
        <v>10</v>
      </c>
      <c r="H1792">
        <v>0.11927377</v>
      </c>
      <c r="I1792">
        <v>-0.43633232</v>
      </c>
      <c r="J1792">
        <v>0</v>
      </c>
      <c r="K1792">
        <v>0</v>
      </c>
      <c r="L1792">
        <v>0</v>
      </c>
      <c r="M1792">
        <v>0</v>
      </c>
      <c r="N1792">
        <v>1</v>
      </c>
      <c r="O1792">
        <v>1</v>
      </c>
      <c r="P1792">
        <v>0</v>
      </c>
      <c r="Q1792">
        <v>0</v>
      </c>
    </row>
    <row r="1793" spans="1:17" x14ac:dyDescent="0.2">
      <c r="A1793">
        <v>8.9550000000000001</v>
      </c>
      <c r="B1793">
        <v>9.5012244999999993</v>
      </c>
      <c r="C1793">
        <v>10</v>
      </c>
      <c r="D1793">
        <v>0</v>
      </c>
      <c r="E1793">
        <v>0</v>
      </c>
      <c r="F1793">
        <v>10.056274999999999</v>
      </c>
      <c r="G1793">
        <v>10</v>
      </c>
      <c r="H1793">
        <v>0.106255434</v>
      </c>
      <c r="I1793">
        <v>-0.43633232</v>
      </c>
      <c r="J1793">
        <v>0</v>
      </c>
      <c r="K1793">
        <v>0</v>
      </c>
      <c r="L1793">
        <v>0</v>
      </c>
      <c r="M1793">
        <v>0</v>
      </c>
      <c r="N1793">
        <v>1</v>
      </c>
      <c r="O1793">
        <v>1</v>
      </c>
      <c r="P1793">
        <v>0</v>
      </c>
      <c r="Q1793">
        <v>0</v>
      </c>
    </row>
    <row r="1794" spans="1:17" x14ac:dyDescent="0.2">
      <c r="A1794">
        <v>8.9600000000000009</v>
      </c>
      <c r="B1794">
        <v>9.5048600000000008</v>
      </c>
      <c r="C1794">
        <v>10</v>
      </c>
      <c r="D1794">
        <v>0</v>
      </c>
      <c r="E1794">
        <v>0</v>
      </c>
      <c r="F1794">
        <v>10.057145999999999</v>
      </c>
      <c r="G1794">
        <v>10</v>
      </c>
      <c r="H1794">
        <v>9.286722E-2</v>
      </c>
      <c r="I1794">
        <v>-0.43633232</v>
      </c>
      <c r="J1794">
        <v>0</v>
      </c>
      <c r="K1794">
        <v>0</v>
      </c>
      <c r="L1794">
        <v>0</v>
      </c>
      <c r="M1794">
        <v>0</v>
      </c>
      <c r="N1794">
        <v>0.74966823999999999</v>
      </c>
      <c r="O1794">
        <v>0.74966823999999999</v>
      </c>
      <c r="P1794">
        <v>0</v>
      </c>
      <c r="Q1794">
        <v>0</v>
      </c>
    </row>
    <row r="1795" spans="1:17" x14ac:dyDescent="0.2">
      <c r="A1795">
        <v>8.9649999999999999</v>
      </c>
      <c r="B1795">
        <v>9.5084949999999999</v>
      </c>
      <c r="C1795">
        <v>10</v>
      </c>
      <c r="D1795">
        <v>0</v>
      </c>
      <c r="E1795">
        <v>0</v>
      </c>
      <c r="F1795">
        <v>10.057771000000001</v>
      </c>
      <c r="G1795">
        <v>10</v>
      </c>
      <c r="H1795">
        <v>7.9478999999999994E-2</v>
      </c>
      <c r="I1795">
        <v>-0.43633232</v>
      </c>
      <c r="J1795">
        <v>0</v>
      </c>
      <c r="K1795">
        <v>0</v>
      </c>
      <c r="L1795">
        <v>0</v>
      </c>
      <c r="M1795">
        <v>0</v>
      </c>
      <c r="N1795">
        <v>0</v>
      </c>
      <c r="O1795">
        <v>0</v>
      </c>
      <c r="P1795">
        <v>0</v>
      </c>
      <c r="Q1795">
        <v>0</v>
      </c>
    </row>
    <row r="1796" spans="1:17" x14ac:dyDescent="0.2">
      <c r="A1796">
        <v>8.9700000000000006</v>
      </c>
      <c r="B1796">
        <v>9.5121490000000009</v>
      </c>
      <c r="C1796">
        <v>10</v>
      </c>
      <c r="D1796">
        <v>0</v>
      </c>
      <c r="E1796">
        <v>0</v>
      </c>
      <c r="F1796">
        <v>10.058381000000001</v>
      </c>
      <c r="G1796">
        <v>10</v>
      </c>
      <c r="H1796">
        <v>6.6485199999999994E-2</v>
      </c>
      <c r="I1796">
        <v>-0.43633232</v>
      </c>
      <c r="J1796">
        <v>0</v>
      </c>
      <c r="K1796">
        <v>0</v>
      </c>
      <c r="L1796">
        <v>0</v>
      </c>
      <c r="M1796">
        <v>0</v>
      </c>
      <c r="N1796">
        <v>0</v>
      </c>
      <c r="O1796">
        <v>0</v>
      </c>
      <c r="P1796">
        <v>0.79938699999999996</v>
      </c>
      <c r="Q1796">
        <v>0.79938699999999996</v>
      </c>
    </row>
    <row r="1797" spans="1:17" x14ac:dyDescent="0.2">
      <c r="A1797">
        <v>8.9749999999999996</v>
      </c>
      <c r="B1797">
        <v>9.5158159999999992</v>
      </c>
      <c r="C1797">
        <v>10</v>
      </c>
      <c r="D1797">
        <v>0</v>
      </c>
      <c r="E1797">
        <v>0</v>
      </c>
      <c r="F1797">
        <v>10.058937999999999</v>
      </c>
      <c r="G1797">
        <v>10</v>
      </c>
      <c r="H1797">
        <v>5.381988E-2</v>
      </c>
      <c r="I1797">
        <v>-0.43633232</v>
      </c>
      <c r="J1797">
        <v>0</v>
      </c>
      <c r="K1797">
        <v>0</v>
      </c>
      <c r="L1797">
        <v>0</v>
      </c>
      <c r="M1797">
        <v>0</v>
      </c>
      <c r="N1797">
        <v>0</v>
      </c>
      <c r="O1797">
        <v>0</v>
      </c>
      <c r="P1797">
        <v>0.66576254000000001</v>
      </c>
      <c r="Q1797">
        <v>0.66576254000000001</v>
      </c>
    </row>
    <row r="1798" spans="1:17" x14ac:dyDescent="0.2">
      <c r="A1798">
        <v>8.98</v>
      </c>
      <c r="B1798">
        <v>9.5194930000000006</v>
      </c>
      <c r="C1798">
        <v>10</v>
      </c>
      <c r="D1798">
        <v>0</v>
      </c>
      <c r="E1798">
        <v>0</v>
      </c>
      <c r="F1798">
        <v>10.059443</v>
      </c>
      <c r="G1798">
        <v>10</v>
      </c>
      <c r="H1798">
        <v>4.1485775000000003E-2</v>
      </c>
      <c r="I1798">
        <v>-0.43633232</v>
      </c>
      <c r="J1798">
        <v>0</v>
      </c>
      <c r="K1798">
        <v>0</v>
      </c>
      <c r="L1798">
        <v>0</v>
      </c>
      <c r="M1798">
        <v>0</v>
      </c>
      <c r="N1798">
        <v>0</v>
      </c>
      <c r="O1798">
        <v>0</v>
      </c>
      <c r="P1798">
        <v>0.67128489999999996</v>
      </c>
      <c r="Q1798">
        <v>0.67128489999999996</v>
      </c>
    </row>
    <row r="1799" spans="1:17" x14ac:dyDescent="0.2">
      <c r="A1799">
        <v>8.9849999999999994</v>
      </c>
      <c r="B1799">
        <v>9.5231779999999997</v>
      </c>
      <c r="C1799">
        <v>10</v>
      </c>
      <c r="D1799">
        <v>0</v>
      </c>
      <c r="E1799">
        <v>0</v>
      </c>
      <c r="F1799">
        <v>10.059893000000001</v>
      </c>
      <c r="G1799">
        <v>10</v>
      </c>
      <c r="H1799">
        <v>2.9474262000000001E-2</v>
      </c>
      <c r="I1799">
        <v>-0.43633232</v>
      </c>
      <c r="J1799">
        <v>0</v>
      </c>
      <c r="K1799">
        <v>0</v>
      </c>
      <c r="L1799">
        <v>0</v>
      </c>
      <c r="M1799">
        <v>0</v>
      </c>
      <c r="N1799">
        <v>0</v>
      </c>
      <c r="O1799">
        <v>0</v>
      </c>
      <c r="P1799">
        <v>0.6538178</v>
      </c>
      <c r="Q1799">
        <v>0.6538178</v>
      </c>
    </row>
    <row r="1800" spans="1:17" x14ac:dyDescent="0.2">
      <c r="A1800">
        <v>8.99</v>
      </c>
      <c r="B1800">
        <v>9.5268680000000003</v>
      </c>
      <c r="C1800">
        <v>10</v>
      </c>
      <c r="D1800">
        <v>0</v>
      </c>
      <c r="E1800">
        <v>0</v>
      </c>
      <c r="F1800">
        <v>10.060282000000001</v>
      </c>
      <c r="G1800">
        <v>10</v>
      </c>
      <c r="H1800">
        <v>1.7778902999999999E-2</v>
      </c>
      <c r="I1800">
        <v>-0.43633232</v>
      </c>
      <c r="J1800">
        <v>0</v>
      </c>
      <c r="K1800">
        <v>0</v>
      </c>
      <c r="L1800">
        <v>0</v>
      </c>
      <c r="M1800">
        <v>0</v>
      </c>
      <c r="N1800">
        <v>0</v>
      </c>
      <c r="O1800">
        <v>0</v>
      </c>
      <c r="P1800">
        <v>0.64076889999999997</v>
      </c>
      <c r="Q1800">
        <v>0.64076889999999997</v>
      </c>
    </row>
    <row r="1801" spans="1:17" x14ac:dyDescent="0.2">
      <c r="A1801">
        <v>8.9949999999999992</v>
      </c>
      <c r="B1801">
        <v>9.5305610000000005</v>
      </c>
      <c r="C1801">
        <v>10</v>
      </c>
      <c r="D1801">
        <v>0</v>
      </c>
      <c r="E1801">
        <v>0</v>
      </c>
      <c r="F1801">
        <v>10.060606999999999</v>
      </c>
      <c r="G1801">
        <v>10</v>
      </c>
      <c r="H1801">
        <v>6.3930310000000004E-3</v>
      </c>
      <c r="I1801">
        <v>-0.43633232</v>
      </c>
      <c r="J1801">
        <v>0</v>
      </c>
      <c r="K1801">
        <v>0</v>
      </c>
      <c r="L1801">
        <v>0</v>
      </c>
      <c r="M1801">
        <v>0</v>
      </c>
      <c r="N1801">
        <v>0</v>
      </c>
      <c r="O1801">
        <v>0</v>
      </c>
      <c r="P1801">
        <v>0.62725746999999998</v>
      </c>
      <c r="Q1801">
        <v>0.62725746999999998</v>
      </c>
    </row>
    <row r="1802" spans="1:17" x14ac:dyDescent="0.2">
      <c r="A1802">
        <v>9</v>
      </c>
      <c r="B1802">
        <v>9.5342559999999992</v>
      </c>
      <c r="C1802">
        <v>10</v>
      </c>
      <c r="D1802">
        <v>0</v>
      </c>
      <c r="E1802">
        <v>0</v>
      </c>
      <c r="F1802">
        <v>10.060864</v>
      </c>
      <c r="G1802">
        <v>10</v>
      </c>
      <c r="H1802">
        <v>-4.6897809999999996E-3</v>
      </c>
      <c r="I1802">
        <v>-0.43633232</v>
      </c>
      <c r="J1802">
        <v>0</v>
      </c>
      <c r="K1802">
        <v>0</v>
      </c>
      <c r="L1802">
        <v>0</v>
      </c>
      <c r="M1802">
        <v>0</v>
      </c>
      <c r="N1802">
        <v>0</v>
      </c>
      <c r="O1802">
        <v>0</v>
      </c>
      <c r="P1802">
        <v>0.61422944000000002</v>
      </c>
      <c r="Q1802">
        <v>0.61422944000000002</v>
      </c>
    </row>
    <row r="1803" spans="1:17" x14ac:dyDescent="0.2">
      <c r="A1803">
        <v>9.0050000000000008</v>
      </c>
      <c r="B1803">
        <v>9.5379500000000004</v>
      </c>
      <c r="C1803">
        <v>10</v>
      </c>
      <c r="D1803">
        <v>0</v>
      </c>
      <c r="E1803">
        <v>0</v>
      </c>
      <c r="F1803">
        <v>10.06105</v>
      </c>
      <c r="G1803">
        <v>10</v>
      </c>
      <c r="H1803">
        <v>-1.5475757999999999E-2</v>
      </c>
      <c r="I1803">
        <v>-0.43633232</v>
      </c>
      <c r="J1803">
        <v>0</v>
      </c>
      <c r="K1803">
        <v>0</v>
      </c>
      <c r="L1803">
        <v>0</v>
      </c>
      <c r="M1803">
        <v>0</v>
      </c>
      <c r="N1803">
        <v>0</v>
      </c>
      <c r="O1803">
        <v>0</v>
      </c>
      <c r="P1803">
        <v>0.60161423999999997</v>
      </c>
      <c r="Q1803">
        <v>0.60161423999999997</v>
      </c>
    </row>
    <row r="1804" spans="1:17" x14ac:dyDescent="0.2">
      <c r="A1804">
        <v>9.01</v>
      </c>
      <c r="B1804">
        <v>9.5416399999999992</v>
      </c>
      <c r="C1804">
        <v>10</v>
      </c>
      <c r="D1804">
        <v>0</v>
      </c>
      <c r="E1804">
        <v>0</v>
      </c>
      <c r="F1804">
        <v>10.061161</v>
      </c>
      <c r="G1804">
        <v>10</v>
      </c>
      <c r="H1804">
        <v>-2.5971055E-2</v>
      </c>
      <c r="I1804">
        <v>-0.43633232</v>
      </c>
      <c r="J1804">
        <v>0</v>
      </c>
      <c r="K1804">
        <v>0</v>
      </c>
      <c r="L1804">
        <v>0</v>
      </c>
      <c r="M1804">
        <v>0</v>
      </c>
      <c r="N1804">
        <v>0</v>
      </c>
      <c r="O1804">
        <v>0</v>
      </c>
      <c r="P1804">
        <v>0.58913919999999997</v>
      </c>
      <c r="Q1804">
        <v>0.58913919999999997</v>
      </c>
    </row>
    <row r="1805" spans="1:17" x14ac:dyDescent="0.2">
      <c r="A1805">
        <v>9.0150000000000006</v>
      </c>
      <c r="B1805">
        <v>9.5453270000000003</v>
      </c>
      <c r="C1805">
        <v>10</v>
      </c>
      <c r="D1805">
        <v>0</v>
      </c>
      <c r="E1805">
        <v>0</v>
      </c>
      <c r="F1805">
        <v>10.061192999999999</v>
      </c>
      <c r="G1805">
        <v>10</v>
      </c>
      <c r="H1805">
        <v>-3.6181564999999999E-2</v>
      </c>
      <c r="I1805">
        <v>-0.43633232</v>
      </c>
      <c r="J1805">
        <v>0</v>
      </c>
      <c r="K1805">
        <v>0</v>
      </c>
      <c r="L1805">
        <v>0</v>
      </c>
      <c r="M1805">
        <v>0</v>
      </c>
      <c r="N1805">
        <v>0</v>
      </c>
      <c r="O1805">
        <v>0</v>
      </c>
      <c r="P1805">
        <v>0.57719540000000003</v>
      </c>
      <c r="Q1805">
        <v>0.57719540000000003</v>
      </c>
    </row>
    <row r="1806" spans="1:17" x14ac:dyDescent="0.2">
      <c r="A1806">
        <v>9.02</v>
      </c>
      <c r="B1806">
        <v>9.5490080000000006</v>
      </c>
      <c r="C1806">
        <v>10</v>
      </c>
      <c r="D1806">
        <v>0</v>
      </c>
      <c r="E1806">
        <v>0</v>
      </c>
      <c r="F1806">
        <v>10.061144000000001</v>
      </c>
      <c r="G1806">
        <v>10</v>
      </c>
      <c r="H1806">
        <v>-4.6113370000000001E-2</v>
      </c>
      <c r="I1806">
        <v>-0.43633232</v>
      </c>
      <c r="J1806">
        <v>0</v>
      </c>
      <c r="K1806">
        <v>0</v>
      </c>
      <c r="L1806">
        <v>0</v>
      </c>
      <c r="M1806">
        <v>0</v>
      </c>
      <c r="N1806">
        <v>0</v>
      </c>
      <c r="O1806">
        <v>0</v>
      </c>
      <c r="P1806">
        <v>0.56486239999999999</v>
      </c>
      <c r="Q1806">
        <v>0.56486239999999999</v>
      </c>
    </row>
    <row r="1807" spans="1:17" x14ac:dyDescent="0.2">
      <c r="A1807">
        <v>9.0250000000000004</v>
      </c>
      <c r="B1807">
        <v>9.5526820000000008</v>
      </c>
      <c r="C1807">
        <v>10</v>
      </c>
      <c r="D1807">
        <v>0</v>
      </c>
      <c r="E1807">
        <v>0</v>
      </c>
      <c r="F1807">
        <v>10.061007999999999</v>
      </c>
      <c r="G1807">
        <v>10</v>
      </c>
      <c r="H1807">
        <v>-5.5772107000000001E-2</v>
      </c>
      <c r="I1807">
        <v>-0.43633232</v>
      </c>
      <c r="J1807">
        <v>0</v>
      </c>
      <c r="K1807">
        <v>0</v>
      </c>
      <c r="L1807">
        <v>0</v>
      </c>
      <c r="M1807">
        <v>0</v>
      </c>
      <c r="N1807">
        <v>0</v>
      </c>
      <c r="O1807">
        <v>0</v>
      </c>
      <c r="P1807">
        <v>0.55345259999999996</v>
      </c>
      <c r="Q1807">
        <v>0.55345259999999996</v>
      </c>
    </row>
    <row r="1808" spans="1:17" x14ac:dyDescent="0.2">
      <c r="A1808">
        <v>9.0299999999999994</v>
      </c>
      <c r="B1808">
        <v>9.5563470000000006</v>
      </c>
      <c r="C1808">
        <v>10</v>
      </c>
      <c r="D1808">
        <v>0</v>
      </c>
      <c r="E1808">
        <v>0</v>
      </c>
      <c r="F1808">
        <v>10.060784</v>
      </c>
      <c r="G1808">
        <v>10</v>
      </c>
      <c r="H1808">
        <v>-6.5163239999999997E-2</v>
      </c>
      <c r="I1808">
        <v>-0.43633232</v>
      </c>
      <c r="J1808">
        <v>0</v>
      </c>
      <c r="K1808">
        <v>0</v>
      </c>
      <c r="L1808">
        <v>0</v>
      </c>
      <c r="M1808">
        <v>0</v>
      </c>
      <c r="N1808">
        <v>0</v>
      </c>
      <c r="O1808">
        <v>0</v>
      </c>
      <c r="P1808">
        <v>0.54237089999999999</v>
      </c>
      <c r="Q1808">
        <v>0.54237089999999999</v>
      </c>
    </row>
    <row r="1809" spans="1:17" x14ac:dyDescent="0.2">
      <c r="A1809">
        <v>9.0350000000000001</v>
      </c>
      <c r="B1809">
        <v>9.56</v>
      </c>
      <c r="C1809">
        <v>10</v>
      </c>
      <c r="D1809">
        <v>0</v>
      </c>
      <c r="E1809">
        <v>0</v>
      </c>
      <c r="F1809">
        <v>10.060492500000001</v>
      </c>
      <c r="G1809">
        <v>10</v>
      </c>
      <c r="H1809">
        <v>-7.4334440000000002E-2</v>
      </c>
      <c r="I1809">
        <v>-0.43633232</v>
      </c>
      <c r="J1809">
        <v>0</v>
      </c>
      <c r="K1809">
        <v>0</v>
      </c>
      <c r="L1809">
        <v>0</v>
      </c>
      <c r="M1809">
        <v>0</v>
      </c>
      <c r="N1809">
        <v>8.5292964999999998E-2</v>
      </c>
      <c r="O1809">
        <v>8.5292964999999998E-2</v>
      </c>
      <c r="P1809">
        <v>0.53104030000000002</v>
      </c>
      <c r="Q1809">
        <v>0.53104030000000002</v>
      </c>
    </row>
    <row r="1810" spans="1:17" x14ac:dyDescent="0.2">
      <c r="A1810">
        <v>9.0399999999999991</v>
      </c>
      <c r="B1810">
        <v>9.5636390000000002</v>
      </c>
      <c r="C1810">
        <v>10</v>
      </c>
      <c r="D1810">
        <v>0</v>
      </c>
      <c r="E1810">
        <v>0</v>
      </c>
      <c r="F1810">
        <v>10.060157999999999</v>
      </c>
      <c r="G1810">
        <v>10</v>
      </c>
      <c r="H1810">
        <v>-8.3267240000000006E-2</v>
      </c>
      <c r="I1810">
        <v>-0.43633232</v>
      </c>
      <c r="J1810">
        <v>0</v>
      </c>
      <c r="K1810">
        <v>0</v>
      </c>
      <c r="L1810">
        <v>0</v>
      </c>
      <c r="M1810">
        <v>0</v>
      </c>
      <c r="N1810">
        <v>0.108642876</v>
      </c>
      <c r="O1810">
        <v>0.108642876</v>
      </c>
      <c r="P1810">
        <v>0.59183149999999995</v>
      </c>
      <c r="Q1810">
        <v>0.59183149999999995</v>
      </c>
    </row>
    <row r="1811" spans="1:17" x14ac:dyDescent="0.2">
      <c r="A1811">
        <v>9.0449999999999999</v>
      </c>
      <c r="B1811">
        <v>9.567259</v>
      </c>
      <c r="C1811">
        <v>10</v>
      </c>
      <c r="D1811">
        <v>0</v>
      </c>
      <c r="E1811">
        <v>0</v>
      </c>
      <c r="F1811">
        <v>10.059794999999999</v>
      </c>
      <c r="G1811">
        <v>10</v>
      </c>
      <c r="H1811">
        <v>-9.1991450000000002E-2</v>
      </c>
      <c r="I1811">
        <v>-0.43633232</v>
      </c>
      <c r="J1811">
        <v>0</v>
      </c>
      <c r="K1811">
        <v>0</v>
      </c>
      <c r="L1811">
        <v>0</v>
      </c>
      <c r="M1811">
        <v>0</v>
      </c>
      <c r="N1811">
        <v>0.16626506999999999</v>
      </c>
      <c r="O1811">
        <v>0.16626506999999999</v>
      </c>
      <c r="P1811">
        <v>0.58902509999999997</v>
      </c>
      <c r="Q1811">
        <v>0.58902509999999997</v>
      </c>
    </row>
    <row r="1812" spans="1:17" x14ac:dyDescent="0.2">
      <c r="A1812">
        <v>9.0500000000000007</v>
      </c>
      <c r="B1812">
        <v>9.5708579999999994</v>
      </c>
      <c r="C1812">
        <v>10</v>
      </c>
      <c r="D1812">
        <v>0</v>
      </c>
      <c r="E1812">
        <v>0</v>
      </c>
      <c r="F1812">
        <v>10.059416000000001</v>
      </c>
      <c r="G1812">
        <v>10</v>
      </c>
      <c r="H1812">
        <v>-0.1004883</v>
      </c>
      <c r="I1812">
        <v>-0.43633232</v>
      </c>
      <c r="J1812">
        <v>0</v>
      </c>
      <c r="K1812">
        <v>0</v>
      </c>
      <c r="L1812">
        <v>0</v>
      </c>
      <c r="M1812">
        <v>0</v>
      </c>
      <c r="N1812">
        <v>0.16563596999999999</v>
      </c>
      <c r="O1812">
        <v>0.16563596999999999</v>
      </c>
      <c r="P1812">
        <v>0.62643610000000005</v>
      </c>
      <c r="Q1812">
        <v>0.62643610000000005</v>
      </c>
    </row>
    <row r="1813" spans="1:17" x14ac:dyDescent="0.2">
      <c r="A1813">
        <v>9.0549999999999997</v>
      </c>
      <c r="B1813">
        <v>9.5744330000000009</v>
      </c>
      <c r="C1813">
        <v>10</v>
      </c>
      <c r="D1813">
        <v>0</v>
      </c>
      <c r="E1813">
        <v>0</v>
      </c>
      <c r="F1813">
        <v>10.059025999999999</v>
      </c>
      <c r="G1813">
        <v>10</v>
      </c>
      <c r="H1813">
        <v>-0.10878728999999999</v>
      </c>
      <c r="I1813">
        <v>-0.43633232</v>
      </c>
      <c r="J1813">
        <v>0</v>
      </c>
      <c r="K1813">
        <v>0</v>
      </c>
      <c r="L1813">
        <v>0</v>
      </c>
      <c r="M1813">
        <v>0</v>
      </c>
      <c r="N1813">
        <v>0.20771629</v>
      </c>
      <c r="O1813">
        <v>0.20771629</v>
      </c>
      <c r="P1813">
        <v>0.60872110000000001</v>
      </c>
      <c r="Q1813">
        <v>0.60872110000000001</v>
      </c>
    </row>
    <row r="1814" spans="1:17" x14ac:dyDescent="0.2">
      <c r="A1814">
        <v>9.06</v>
      </c>
      <c r="B1814">
        <v>9.5779829999999997</v>
      </c>
      <c r="C1814">
        <v>10</v>
      </c>
      <c r="D1814">
        <v>0</v>
      </c>
      <c r="E1814">
        <v>0</v>
      </c>
      <c r="F1814">
        <v>10.058630000000001</v>
      </c>
      <c r="G1814">
        <v>10</v>
      </c>
      <c r="H1814">
        <v>-0.11686946500000001</v>
      </c>
      <c r="I1814">
        <v>-0.43633232</v>
      </c>
      <c r="J1814">
        <v>0</v>
      </c>
      <c r="K1814">
        <v>0</v>
      </c>
      <c r="L1814">
        <v>0</v>
      </c>
      <c r="M1814">
        <v>0</v>
      </c>
      <c r="N1814">
        <v>0.19672951</v>
      </c>
      <c r="O1814">
        <v>0.19672951</v>
      </c>
      <c r="P1814">
        <v>0.63616740000000005</v>
      </c>
      <c r="Q1814">
        <v>0.63616740000000005</v>
      </c>
    </row>
    <row r="1815" spans="1:17" x14ac:dyDescent="0.2">
      <c r="A1815">
        <v>9.0649999999999995</v>
      </c>
      <c r="B1815">
        <v>9.5815040000000007</v>
      </c>
      <c r="C1815">
        <v>10</v>
      </c>
      <c r="D1815">
        <v>0</v>
      </c>
      <c r="E1815">
        <v>0</v>
      </c>
      <c r="F1815">
        <v>10.058230999999999</v>
      </c>
      <c r="G1815">
        <v>10</v>
      </c>
      <c r="H1815">
        <v>-0.124763966</v>
      </c>
      <c r="I1815">
        <v>-0.43633232</v>
      </c>
      <c r="J1815">
        <v>0</v>
      </c>
      <c r="K1815">
        <v>0</v>
      </c>
      <c r="L1815">
        <v>0</v>
      </c>
      <c r="M1815">
        <v>0</v>
      </c>
      <c r="N1815">
        <v>0.23165749999999999</v>
      </c>
      <c r="O1815">
        <v>0.23165749999999999</v>
      </c>
      <c r="P1815">
        <v>0.61203430000000003</v>
      </c>
      <c r="Q1815">
        <v>0.61203430000000003</v>
      </c>
    </row>
    <row r="1816" spans="1:17" x14ac:dyDescent="0.2">
      <c r="A1816">
        <v>9.07</v>
      </c>
      <c r="B1816">
        <v>9.584994</v>
      </c>
      <c r="C1816">
        <v>10</v>
      </c>
      <c r="D1816">
        <v>0</v>
      </c>
      <c r="E1816">
        <v>0</v>
      </c>
      <c r="F1816">
        <v>10.057831</v>
      </c>
      <c r="G1816">
        <v>10</v>
      </c>
      <c r="H1816">
        <v>-0.13245172999999999</v>
      </c>
      <c r="I1816">
        <v>-0.43633232</v>
      </c>
      <c r="J1816">
        <v>0</v>
      </c>
      <c r="K1816">
        <v>0</v>
      </c>
      <c r="L1816">
        <v>0</v>
      </c>
      <c r="M1816">
        <v>0</v>
      </c>
      <c r="N1816">
        <v>0.21603322</v>
      </c>
      <c r="O1816">
        <v>0.21603322</v>
      </c>
      <c r="P1816">
        <v>0.63504910000000003</v>
      </c>
      <c r="Q1816">
        <v>0.63504910000000003</v>
      </c>
    </row>
    <row r="1817" spans="1:17" x14ac:dyDescent="0.2">
      <c r="A1817">
        <v>9.0749999999999993</v>
      </c>
      <c r="B1817">
        <v>9.5884509999999992</v>
      </c>
      <c r="C1817">
        <v>10</v>
      </c>
      <c r="D1817">
        <v>0</v>
      </c>
      <c r="E1817">
        <v>0</v>
      </c>
      <c r="F1817">
        <v>10.057430999999999</v>
      </c>
      <c r="G1817">
        <v>10</v>
      </c>
      <c r="H1817">
        <v>-0.13996140000000001</v>
      </c>
      <c r="I1817">
        <v>-0.43633232</v>
      </c>
      <c r="J1817">
        <v>0</v>
      </c>
      <c r="K1817">
        <v>0</v>
      </c>
      <c r="L1817">
        <v>0</v>
      </c>
      <c r="M1817">
        <v>0</v>
      </c>
      <c r="N1817">
        <v>0.24821003999999999</v>
      </c>
      <c r="O1817">
        <v>0.24821003999999999</v>
      </c>
      <c r="P1817">
        <v>0.60913764999999997</v>
      </c>
      <c r="Q1817">
        <v>0.60913764999999997</v>
      </c>
    </row>
    <row r="1818" spans="1:17" x14ac:dyDescent="0.2">
      <c r="A1818">
        <v>9.08</v>
      </c>
      <c r="B1818">
        <v>9.5918740000000007</v>
      </c>
      <c r="C1818">
        <v>10</v>
      </c>
      <c r="D1818">
        <v>0</v>
      </c>
      <c r="E1818">
        <v>0</v>
      </c>
      <c r="F1818">
        <v>10.057033000000001</v>
      </c>
      <c r="G1818">
        <v>10</v>
      </c>
      <c r="H1818">
        <v>-0.14727404999999999</v>
      </c>
      <c r="I1818">
        <v>-0.43633232</v>
      </c>
      <c r="J1818">
        <v>0</v>
      </c>
      <c r="K1818">
        <v>0</v>
      </c>
      <c r="L1818">
        <v>0</v>
      </c>
      <c r="M1818">
        <v>0</v>
      </c>
      <c r="N1818">
        <v>0.23041159</v>
      </c>
      <c r="O1818">
        <v>0.23041159</v>
      </c>
      <c r="P1818">
        <v>0.62975890000000001</v>
      </c>
      <c r="Q1818">
        <v>0.62975890000000001</v>
      </c>
    </row>
    <row r="1819" spans="1:17" x14ac:dyDescent="0.2">
      <c r="A1819">
        <v>9.0850000000000009</v>
      </c>
      <c r="B1819">
        <v>9.5952610000000007</v>
      </c>
      <c r="C1819">
        <v>10</v>
      </c>
      <c r="D1819">
        <v>0</v>
      </c>
      <c r="E1819">
        <v>0</v>
      </c>
      <c r="F1819">
        <v>10.056635</v>
      </c>
      <c r="G1819">
        <v>10</v>
      </c>
      <c r="H1819">
        <v>-0.15441764999999999</v>
      </c>
      <c r="I1819">
        <v>-0.43633232</v>
      </c>
      <c r="J1819">
        <v>0</v>
      </c>
      <c r="K1819">
        <v>0</v>
      </c>
      <c r="L1819">
        <v>0</v>
      </c>
      <c r="M1819">
        <v>0</v>
      </c>
      <c r="N1819">
        <v>0.26018627999999999</v>
      </c>
      <c r="O1819">
        <v>0.26018627999999999</v>
      </c>
      <c r="P1819">
        <v>0.60279760000000004</v>
      </c>
      <c r="Q1819">
        <v>0.60279760000000004</v>
      </c>
    </row>
    <row r="1820" spans="1:17" x14ac:dyDescent="0.2">
      <c r="A1820">
        <v>9.09</v>
      </c>
      <c r="B1820">
        <v>9.5986080000000005</v>
      </c>
      <c r="C1820">
        <v>10</v>
      </c>
      <c r="D1820">
        <v>0</v>
      </c>
      <c r="E1820">
        <v>0</v>
      </c>
      <c r="F1820">
        <v>10.056239</v>
      </c>
      <c r="G1820">
        <v>10</v>
      </c>
      <c r="H1820">
        <v>-0.16137335999999999</v>
      </c>
      <c r="I1820">
        <v>-0.43633232</v>
      </c>
      <c r="J1820">
        <v>0</v>
      </c>
      <c r="K1820">
        <v>0</v>
      </c>
      <c r="L1820">
        <v>0</v>
      </c>
      <c r="M1820">
        <v>0</v>
      </c>
      <c r="N1820">
        <v>0.24249863999999999</v>
      </c>
      <c r="O1820">
        <v>0.24249863999999999</v>
      </c>
      <c r="P1820">
        <v>0.62328934999999996</v>
      </c>
      <c r="Q1820">
        <v>0.62328934999999996</v>
      </c>
    </row>
    <row r="1821" spans="1:17" x14ac:dyDescent="0.2">
      <c r="A1821">
        <v>9.0950000000000006</v>
      </c>
      <c r="B1821">
        <v>9.601915</v>
      </c>
      <c r="C1821">
        <v>10</v>
      </c>
      <c r="D1821">
        <v>0</v>
      </c>
      <c r="E1821">
        <v>0</v>
      </c>
      <c r="F1821">
        <v>10.055846000000001</v>
      </c>
      <c r="G1821">
        <v>10</v>
      </c>
      <c r="H1821">
        <v>-0.16816892</v>
      </c>
      <c r="I1821">
        <v>-0.43633232</v>
      </c>
      <c r="J1821">
        <v>0</v>
      </c>
      <c r="K1821">
        <v>0</v>
      </c>
      <c r="L1821">
        <v>0</v>
      </c>
      <c r="M1821">
        <v>0</v>
      </c>
      <c r="N1821">
        <v>0.2714162</v>
      </c>
      <c r="O1821">
        <v>0.2714162</v>
      </c>
      <c r="P1821">
        <v>0.5960126</v>
      </c>
      <c r="Q1821">
        <v>0.5960126</v>
      </c>
    </row>
    <row r="1822" spans="1:17" x14ac:dyDescent="0.2">
      <c r="A1822">
        <v>9.1</v>
      </c>
      <c r="B1822">
        <v>9.605181</v>
      </c>
      <c r="C1822">
        <v>10</v>
      </c>
      <c r="D1822">
        <v>0</v>
      </c>
      <c r="E1822">
        <v>0</v>
      </c>
      <c r="F1822">
        <v>10.055455</v>
      </c>
      <c r="G1822">
        <v>10</v>
      </c>
      <c r="H1822">
        <v>-0.17478502000000001</v>
      </c>
      <c r="I1822">
        <v>-0.43633232</v>
      </c>
      <c r="J1822">
        <v>0</v>
      </c>
      <c r="K1822">
        <v>0</v>
      </c>
      <c r="L1822">
        <v>0</v>
      </c>
      <c r="M1822">
        <v>0</v>
      </c>
      <c r="N1822">
        <v>0.25207980000000002</v>
      </c>
      <c r="O1822">
        <v>0.25207980000000002</v>
      </c>
      <c r="P1822">
        <v>0.61581695000000003</v>
      </c>
      <c r="Q1822">
        <v>0.61581695000000003</v>
      </c>
    </row>
    <row r="1823" spans="1:17" x14ac:dyDescent="0.2">
      <c r="A1823">
        <v>9.1050000000000004</v>
      </c>
      <c r="B1823">
        <v>9.6084019999999999</v>
      </c>
      <c r="C1823">
        <v>10</v>
      </c>
      <c r="D1823">
        <v>0</v>
      </c>
      <c r="E1823">
        <v>0</v>
      </c>
      <c r="F1823">
        <v>10.055066</v>
      </c>
      <c r="G1823">
        <v>10</v>
      </c>
      <c r="H1823">
        <v>-0.18124947999999999</v>
      </c>
      <c r="I1823">
        <v>-0.43633232</v>
      </c>
      <c r="J1823">
        <v>0</v>
      </c>
      <c r="K1823">
        <v>0</v>
      </c>
      <c r="L1823">
        <v>0</v>
      </c>
      <c r="M1823">
        <v>0</v>
      </c>
      <c r="N1823">
        <v>0.28108435999999998</v>
      </c>
      <c r="O1823">
        <v>0.28108435999999998</v>
      </c>
      <c r="P1823">
        <v>0.58840590000000004</v>
      </c>
      <c r="Q1823">
        <v>0.58840590000000004</v>
      </c>
    </row>
    <row r="1824" spans="1:17" x14ac:dyDescent="0.2">
      <c r="A1824">
        <v>9.11</v>
      </c>
      <c r="B1824">
        <v>9.6115779999999997</v>
      </c>
      <c r="C1824">
        <v>10</v>
      </c>
      <c r="D1824">
        <v>0</v>
      </c>
      <c r="E1824">
        <v>0</v>
      </c>
      <c r="F1824">
        <v>10.054679999999999</v>
      </c>
      <c r="G1824">
        <v>10</v>
      </c>
      <c r="H1824">
        <v>-0.18754262999999999</v>
      </c>
      <c r="I1824">
        <v>-0.43633232</v>
      </c>
      <c r="J1824">
        <v>0</v>
      </c>
      <c r="K1824">
        <v>0</v>
      </c>
      <c r="L1824">
        <v>0</v>
      </c>
      <c r="M1824">
        <v>0</v>
      </c>
      <c r="N1824">
        <v>0.26193031999999999</v>
      </c>
      <c r="O1824">
        <v>0.26193031999999999</v>
      </c>
      <c r="P1824">
        <v>0.60913455000000005</v>
      </c>
      <c r="Q1824">
        <v>0.60913455000000005</v>
      </c>
    </row>
    <row r="1825" spans="1:17" x14ac:dyDescent="0.2">
      <c r="A1825">
        <v>9.1150000000000002</v>
      </c>
      <c r="B1825">
        <v>9.6147069999999992</v>
      </c>
      <c r="C1825">
        <v>10</v>
      </c>
      <c r="D1825">
        <v>0</v>
      </c>
      <c r="E1825">
        <v>0</v>
      </c>
      <c r="F1825">
        <v>10.054296000000001</v>
      </c>
      <c r="G1825">
        <v>10</v>
      </c>
      <c r="H1825">
        <v>-0.19369204000000001</v>
      </c>
      <c r="I1825">
        <v>-0.43633232</v>
      </c>
      <c r="J1825">
        <v>0</v>
      </c>
      <c r="K1825">
        <v>0</v>
      </c>
      <c r="L1825">
        <v>0</v>
      </c>
      <c r="M1825">
        <v>0</v>
      </c>
      <c r="N1825">
        <v>0.29006337999999998</v>
      </c>
      <c r="O1825">
        <v>0.29006337999999998</v>
      </c>
      <c r="P1825">
        <v>0.58140325999999998</v>
      </c>
      <c r="Q1825">
        <v>0.58140325999999998</v>
      </c>
    </row>
    <row r="1826" spans="1:17" x14ac:dyDescent="0.2">
      <c r="A1826">
        <v>9.1199999999999992</v>
      </c>
      <c r="B1826">
        <v>9.6177869999999999</v>
      </c>
      <c r="C1826">
        <v>10</v>
      </c>
      <c r="D1826">
        <v>0</v>
      </c>
      <c r="E1826">
        <v>0</v>
      </c>
      <c r="F1826">
        <v>10.053914000000001</v>
      </c>
      <c r="G1826">
        <v>10</v>
      </c>
      <c r="H1826">
        <v>-0.19967799999999999</v>
      </c>
      <c r="I1826">
        <v>-0.43633232</v>
      </c>
      <c r="J1826">
        <v>0</v>
      </c>
      <c r="K1826">
        <v>0</v>
      </c>
      <c r="L1826">
        <v>0</v>
      </c>
      <c r="M1826">
        <v>0</v>
      </c>
      <c r="N1826">
        <v>0.27087139999999998</v>
      </c>
      <c r="O1826">
        <v>0.27087139999999998</v>
      </c>
      <c r="P1826">
        <v>0.60212255000000003</v>
      </c>
      <c r="Q1826">
        <v>0.60212255000000003</v>
      </c>
    </row>
    <row r="1827" spans="1:17" x14ac:dyDescent="0.2">
      <c r="A1827">
        <v>9.125</v>
      </c>
      <c r="B1827">
        <v>9.6208179999999999</v>
      </c>
      <c r="C1827">
        <v>10</v>
      </c>
      <c r="D1827">
        <v>0</v>
      </c>
      <c r="E1827">
        <v>0</v>
      </c>
      <c r="F1827">
        <v>10.0535345</v>
      </c>
      <c r="G1827">
        <v>10</v>
      </c>
      <c r="H1827">
        <v>-0.20552777999999999</v>
      </c>
      <c r="I1827">
        <v>-0.43633232</v>
      </c>
      <c r="J1827">
        <v>0</v>
      </c>
      <c r="K1827">
        <v>0</v>
      </c>
      <c r="L1827">
        <v>0</v>
      </c>
      <c r="M1827">
        <v>0</v>
      </c>
      <c r="N1827">
        <v>0.29866418</v>
      </c>
      <c r="O1827">
        <v>0.29866418</v>
      </c>
      <c r="P1827">
        <v>0.57468425999999995</v>
      </c>
      <c r="Q1827">
        <v>0.57468425999999995</v>
      </c>
    </row>
    <row r="1828" spans="1:17" x14ac:dyDescent="0.2">
      <c r="A1828">
        <v>9.1300000000000008</v>
      </c>
      <c r="B1828">
        <v>9.6237969999999997</v>
      </c>
      <c r="C1828">
        <v>10</v>
      </c>
      <c r="D1828">
        <v>0</v>
      </c>
      <c r="E1828">
        <v>0</v>
      </c>
      <c r="F1828">
        <v>10.053157000000001</v>
      </c>
      <c r="G1828">
        <v>10</v>
      </c>
      <c r="H1828">
        <v>-0.21122152999999999</v>
      </c>
      <c r="I1828">
        <v>-0.43633232</v>
      </c>
      <c r="J1828">
        <v>0</v>
      </c>
      <c r="K1828">
        <v>0</v>
      </c>
      <c r="L1828">
        <v>0</v>
      </c>
      <c r="M1828">
        <v>0</v>
      </c>
      <c r="N1828">
        <v>0.27929026000000001</v>
      </c>
      <c r="O1828">
        <v>0.27929026000000001</v>
      </c>
      <c r="P1828">
        <v>0.59553820000000002</v>
      </c>
      <c r="Q1828">
        <v>0.59553820000000002</v>
      </c>
    </row>
    <row r="1829" spans="1:17" x14ac:dyDescent="0.2">
      <c r="A1829">
        <v>9.1349999999999998</v>
      </c>
      <c r="B1829">
        <v>9.6267230000000001</v>
      </c>
      <c r="C1829">
        <v>10</v>
      </c>
      <c r="D1829">
        <v>0</v>
      </c>
      <c r="E1829">
        <v>0</v>
      </c>
      <c r="F1829">
        <v>10.052782000000001</v>
      </c>
      <c r="G1829">
        <v>10</v>
      </c>
      <c r="H1829">
        <v>-0.21678627</v>
      </c>
      <c r="I1829">
        <v>-0.43633232</v>
      </c>
      <c r="J1829">
        <v>0</v>
      </c>
      <c r="K1829">
        <v>0</v>
      </c>
      <c r="L1829">
        <v>0</v>
      </c>
      <c r="M1829">
        <v>0</v>
      </c>
      <c r="N1829">
        <v>0.30740459999999997</v>
      </c>
      <c r="O1829">
        <v>0.30740459999999997</v>
      </c>
      <c r="P1829">
        <v>0.56888497000000005</v>
      </c>
      <c r="Q1829">
        <v>0.56888497000000005</v>
      </c>
    </row>
    <row r="1830" spans="1:17" x14ac:dyDescent="0.2">
      <c r="A1830">
        <v>9.14</v>
      </c>
      <c r="B1830">
        <v>9.6295950000000001</v>
      </c>
      <c r="C1830">
        <v>10</v>
      </c>
      <c r="D1830">
        <v>0</v>
      </c>
      <c r="E1830">
        <v>0</v>
      </c>
      <c r="F1830">
        <v>10.052409000000001</v>
      </c>
      <c r="G1830">
        <v>10</v>
      </c>
      <c r="H1830">
        <v>-0.22220205000000001</v>
      </c>
      <c r="I1830">
        <v>-0.43633232</v>
      </c>
      <c r="J1830">
        <v>0</v>
      </c>
      <c r="K1830">
        <v>0</v>
      </c>
      <c r="L1830">
        <v>0</v>
      </c>
      <c r="M1830">
        <v>0</v>
      </c>
      <c r="N1830">
        <v>0.28735185000000002</v>
      </c>
      <c r="O1830">
        <v>0.28735185000000002</v>
      </c>
      <c r="P1830">
        <v>0.58922600000000003</v>
      </c>
      <c r="Q1830">
        <v>0.58922600000000003</v>
      </c>
    </row>
    <row r="1831" spans="1:17" x14ac:dyDescent="0.2">
      <c r="A1831">
        <v>9.1449999999999996</v>
      </c>
      <c r="B1831">
        <v>9.6324100000000001</v>
      </c>
      <c r="C1831">
        <v>10</v>
      </c>
      <c r="D1831">
        <v>0</v>
      </c>
      <c r="E1831">
        <v>0</v>
      </c>
      <c r="F1831">
        <v>10.052039000000001</v>
      </c>
      <c r="G1831">
        <v>10</v>
      </c>
      <c r="H1831">
        <v>-0.22749565999999999</v>
      </c>
      <c r="I1831">
        <v>-0.43633232</v>
      </c>
      <c r="J1831">
        <v>0</v>
      </c>
      <c r="K1831">
        <v>0</v>
      </c>
      <c r="L1831">
        <v>0</v>
      </c>
      <c r="M1831">
        <v>0</v>
      </c>
      <c r="N1831">
        <v>0.31518412000000001</v>
      </c>
      <c r="O1831">
        <v>0.31518412000000001</v>
      </c>
      <c r="P1831">
        <v>0.56280755999999998</v>
      </c>
      <c r="Q1831">
        <v>0.56280755999999998</v>
      </c>
    </row>
    <row r="1832" spans="1:17" x14ac:dyDescent="0.2">
      <c r="A1832">
        <v>9.15</v>
      </c>
      <c r="B1832">
        <v>9.6351680000000002</v>
      </c>
      <c r="C1832">
        <v>10</v>
      </c>
      <c r="D1832">
        <v>0</v>
      </c>
      <c r="E1832">
        <v>0</v>
      </c>
      <c r="F1832">
        <v>10.051671000000001</v>
      </c>
      <c r="G1832">
        <v>10</v>
      </c>
      <c r="H1832">
        <v>-0.23264703</v>
      </c>
      <c r="I1832">
        <v>-0.43633232</v>
      </c>
      <c r="J1832">
        <v>0</v>
      </c>
      <c r="K1832">
        <v>0</v>
      </c>
      <c r="L1832">
        <v>0</v>
      </c>
      <c r="M1832">
        <v>0</v>
      </c>
      <c r="N1832">
        <v>0.29498370000000002</v>
      </c>
      <c r="O1832">
        <v>0.29498370000000002</v>
      </c>
      <c r="P1832">
        <v>0.58324900000000002</v>
      </c>
      <c r="Q1832">
        <v>0.58324900000000002</v>
      </c>
    </row>
    <row r="1833" spans="1:17" x14ac:dyDescent="0.2">
      <c r="A1833">
        <v>9.1549999999999994</v>
      </c>
      <c r="B1833">
        <v>9.6378679999999992</v>
      </c>
      <c r="C1833">
        <v>10</v>
      </c>
      <c r="D1833">
        <v>0</v>
      </c>
      <c r="E1833">
        <v>0</v>
      </c>
      <c r="F1833">
        <v>10.051304999999999</v>
      </c>
      <c r="G1833">
        <v>10</v>
      </c>
      <c r="H1833">
        <v>-0.23768273000000001</v>
      </c>
      <c r="I1833">
        <v>-0.43633232</v>
      </c>
      <c r="J1833">
        <v>0</v>
      </c>
      <c r="K1833">
        <v>0</v>
      </c>
      <c r="L1833">
        <v>0</v>
      </c>
      <c r="M1833">
        <v>0</v>
      </c>
      <c r="N1833">
        <v>0.3225711</v>
      </c>
      <c r="O1833">
        <v>0.3225711</v>
      </c>
      <c r="P1833">
        <v>0.55702810000000003</v>
      </c>
      <c r="Q1833">
        <v>0.55702810000000003</v>
      </c>
    </row>
    <row r="1834" spans="1:17" x14ac:dyDescent="0.2">
      <c r="A1834">
        <v>9.16</v>
      </c>
      <c r="B1834">
        <v>9.6405080000000005</v>
      </c>
      <c r="C1834">
        <v>10</v>
      </c>
      <c r="D1834">
        <v>0</v>
      </c>
      <c r="E1834">
        <v>0</v>
      </c>
      <c r="F1834">
        <v>10.050940499999999</v>
      </c>
      <c r="G1834">
        <v>10</v>
      </c>
      <c r="H1834">
        <v>-0.24258260000000001</v>
      </c>
      <c r="I1834">
        <v>-0.43633232</v>
      </c>
      <c r="J1834">
        <v>0</v>
      </c>
      <c r="K1834">
        <v>0</v>
      </c>
      <c r="L1834">
        <v>0</v>
      </c>
      <c r="M1834">
        <v>0</v>
      </c>
      <c r="N1834">
        <v>0.30282577999999999</v>
      </c>
      <c r="O1834">
        <v>0.30282577999999999</v>
      </c>
      <c r="P1834">
        <v>0.57812107000000001</v>
      </c>
      <c r="Q1834">
        <v>0.57812107000000001</v>
      </c>
    </row>
    <row r="1835" spans="1:17" x14ac:dyDescent="0.2">
      <c r="A1835">
        <v>9.1649999999999991</v>
      </c>
      <c r="B1835">
        <v>9.6430860000000003</v>
      </c>
      <c r="C1835">
        <v>10</v>
      </c>
      <c r="D1835">
        <v>0</v>
      </c>
      <c r="E1835">
        <v>0</v>
      </c>
      <c r="F1835">
        <v>10.050579000000001</v>
      </c>
      <c r="G1835">
        <v>10</v>
      </c>
      <c r="H1835">
        <v>-0.24737296</v>
      </c>
      <c r="I1835">
        <v>-0.43633232</v>
      </c>
      <c r="J1835">
        <v>0</v>
      </c>
      <c r="K1835">
        <v>0</v>
      </c>
      <c r="L1835">
        <v>0</v>
      </c>
      <c r="M1835">
        <v>0</v>
      </c>
      <c r="N1835">
        <v>0.33015489999999997</v>
      </c>
      <c r="O1835">
        <v>0.33015489999999997</v>
      </c>
      <c r="P1835">
        <v>0.55212070000000002</v>
      </c>
      <c r="Q1835">
        <v>0.55212070000000002</v>
      </c>
    </row>
    <row r="1836" spans="1:17" x14ac:dyDescent="0.2">
      <c r="A1836">
        <v>9.17</v>
      </c>
      <c r="B1836">
        <v>9.6456020000000002</v>
      </c>
      <c r="C1836">
        <v>10</v>
      </c>
      <c r="D1836">
        <v>0</v>
      </c>
      <c r="E1836">
        <v>0</v>
      </c>
      <c r="F1836">
        <v>10.050219999999999</v>
      </c>
      <c r="G1836">
        <v>10</v>
      </c>
      <c r="H1836">
        <v>-0.25203360000000002</v>
      </c>
      <c r="I1836">
        <v>-0.43633232</v>
      </c>
      <c r="J1836">
        <v>0</v>
      </c>
      <c r="K1836">
        <v>0</v>
      </c>
      <c r="L1836">
        <v>0</v>
      </c>
      <c r="M1836">
        <v>0</v>
      </c>
      <c r="N1836">
        <v>0.30977082</v>
      </c>
      <c r="O1836">
        <v>0.30977082</v>
      </c>
      <c r="P1836">
        <v>0.57266070000000002</v>
      </c>
      <c r="Q1836">
        <v>0.57266070000000002</v>
      </c>
    </row>
    <row r="1837" spans="1:17" x14ac:dyDescent="0.2">
      <c r="A1837">
        <v>9.1750000000000007</v>
      </c>
      <c r="B1837">
        <v>9.6480540000000001</v>
      </c>
      <c r="C1837">
        <v>10</v>
      </c>
      <c r="D1837">
        <v>0</v>
      </c>
      <c r="E1837">
        <v>0</v>
      </c>
      <c r="F1837">
        <v>10.049861999999999</v>
      </c>
      <c r="G1837">
        <v>10</v>
      </c>
      <c r="H1837">
        <v>-0.25659057000000002</v>
      </c>
      <c r="I1837">
        <v>-0.43633232</v>
      </c>
      <c r="J1837">
        <v>0</v>
      </c>
      <c r="K1837">
        <v>0</v>
      </c>
      <c r="L1837">
        <v>0</v>
      </c>
      <c r="M1837">
        <v>0</v>
      </c>
      <c r="N1837">
        <v>0.33681973999999998</v>
      </c>
      <c r="O1837">
        <v>0.33681973999999998</v>
      </c>
      <c r="P1837">
        <v>0.54689323999999995</v>
      </c>
      <c r="Q1837">
        <v>0.54689323999999995</v>
      </c>
    </row>
    <row r="1838" spans="1:17" x14ac:dyDescent="0.2">
      <c r="A1838">
        <v>9.18</v>
      </c>
      <c r="B1838">
        <v>9.6504410000000007</v>
      </c>
      <c r="C1838">
        <v>10</v>
      </c>
      <c r="D1838">
        <v>0</v>
      </c>
      <c r="E1838">
        <v>0</v>
      </c>
      <c r="F1838">
        <v>10.049505999999999</v>
      </c>
      <c r="G1838">
        <v>10</v>
      </c>
      <c r="H1838">
        <v>-0.26102364</v>
      </c>
      <c r="I1838">
        <v>-0.43633232</v>
      </c>
      <c r="J1838">
        <v>0</v>
      </c>
      <c r="K1838">
        <v>0</v>
      </c>
      <c r="L1838">
        <v>0</v>
      </c>
      <c r="M1838">
        <v>0</v>
      </c>
      <c r="N1838">
        <v>0.31691461999999998</v>
      </c>
      <c r="O1838">
        <v>0.31691461999999998</v>
      </c>
      <c r="P1838">
        <v>0.56806093000000002</v>
      </c>
      <c r="Q1838">
        <v>0.56806093000000002</v>
      </c>
    </row>
    <row r="1839" spans="1:17" x14ac:dyDescent="0.2">
      <c r="A1839">
        <v>9.1850000000000005</v>
      </c>
      <c r="B1839">
        <v>9.6527619999999992</v>
      </c>
      <c r="C1839">
        <v>10</v>
      </c>
      <c r="D1839">
        <v>0</v>
      </c>
      <c r="E1839">
        <v>0</v>
      </c>
      <c r="F1839">
        <v>10.049153</v>
      </c>
      <c r="G1839">
        <v>10</v>
      </c>
      <c r="H1839">
        <v>-0.26535866000000002</v>
      </c>
      <c r="I1839">
        <v>-0.43633232</v>
      </c>
      <c r="J1839">
        <v>0</v>
      </c>
      <c r="K1839">
        <v>0</v>
      </c>
      <c r="L1839">
        <v>0</v>
      </c>
      <c r="M1839">
        <v>0</v>
      </c>
      <c r="N1839">
        <v>0.34372813000000002</v>
      </c>
      <c r="O1839">
        <v>0.34372813000000002</v>
      </c>
      <c r="P1839">
        <v>0.54249099999999995</v>
      </c>
      <c r="Q1839">
        <v>0.54249099999999995</v>
      </c>
    </row>
    <row r="1840" spans="1:17" x14ac:dyDescent="0.2">
      <c r="A1840">
        <v>9.19</v>
      </c>
      <c r="B1840">
        <v>9.6550159999999998</v>
      </c>
      <c r="C1840">
        <v>10</v>
      </c>
      <c r="D1840">
        <v>0</v>
      </c>
      <c r="E1840">
        <v>0</v>
      </c>
      <c r="F1840">
        <v>10.048802</v>
      </c>
      <c r="G1840">
        <v>10</v>
      </c>
      <c r="H1840">
        <v>-0.26957523999999999</v>
      </c>
      <c r="I1840">
        <v>-0.43633232</v>
      </c>
      <c r="J1840">
        <v>0</v>
      </c>
      <c r="K1840">
        <v>0</v>
      </c>
      <c r="L1840">
        <v>0</v>
      </c>
      <c r="M1840">
        <v>0</v>
      </c>
      <c r="N1840">
        <v>0.32312026999999999</v>
      </c>
      <c r="O1840">
        <v>0.32312026999999999</v>
      </c>
      <c r="P1840">
        <v>0.56316960000000005</v>
      </c>
      <c r="Q1840">
        <v>0.56316960000000005</v>
      </c>
    </row>
    <row r="1841" spans="1:17" x14ac:dyDescent="0.2">
      <c r="A1841">
        <v>9.1950000000000003</v>
      </c>
      <c r="B1841">
        <v>9.6572019999999998</v>
      </c>
      <c r="C1841">
        <v>10</v>
      </c>
      <c r="D1841">
        <v>0</v>
      </c>
      <c r="E1841">
        <v>0</v>
      </c>
      <c r="F1841">
        <v>10.048453</v>
      </c>
      <c r="G1841">
        <v>10</v>
      </c>
      <c r="H1841">
        <v>-0.27369906999999999</v>
      </c>
      <c r="I1841">
        <v>-0.43633232</v>
      </c>
      <c r="J1841">
        <v>0</v>
      </c>
      <c r="K1841">
        <v>0</v>
      </c>
      <c r="L1841">
        <v>0</v>
      </c>
      <c r="M1841">
        <v>0</v>
      </c>
      <c r="N1841">
        <v>0.34976706000000002</v>
      </c>
      <c r="O1841">
        <v>0.34976706000000002</v>
      </c>
      <c r="P1841">
        <v>0.53771913000000005</v>
      </c>
      <c r="Q1841">
        <v>0.53771913000000005</v>
      </c>
    </row>
    <row r="1842" spans="1:17" x14ac:dyDescent="0.2">
      <c r="A1842">
        <v>9.1999999999999993</v>
      </c>
      <c r="B1842">
        <v>9.6593180000000007</v>
      </c>
      <c r="C1842">
        <v>10</v>
      </c>
      <c r="D1842">
        <v>0</v>
      </c>
      <c r="E1842">
        <v>0</v>
      </c>
      <c r="F1842">
        <v>10.048106000000001</v>
      </c>
      <c r="G1842">
        <v>10</v>
      </c>
      <c r="H1842">
        <v>-0.27770974999999998</v>
      </c>
      <c r="I1842">
        <v>-0.43633232</v>
      </c>
      <c r="J1842">
        <v>0</v>
      </c>
      <c r="K1842">
        <v>0</v>
      </c>
      <c r="L1842">
        <v>0</v>
      </c>
      <c r="M1842">
        <v>0</v>
      </c>
      <c r="N1842">
        <v>0.32966200000000001</v>
      </c>
      <c r="O1842">
        <v>0.32966200000000001</v>
      </c>
      <c r="P1842">
        <v>0.55900156000000001</v>
      </c>
      <c r="Q1842">
        <v>0.55900156000000001</v>
      </c>
    </row>
    <row r="1843" spans="1:17" x14ac:dyDescent="0.2">
      <c r="A1843">
        <v>9.2050000000000001</v>
      </c>
      <c r="B1843">
        <v>9.6613640000000007</v>
      </c>
      <c r="C1843">
        <v>10</v>
      </c>
      <c r="D1843">
        <v>0</v>
      </c>
      <c r="E1843">
        <v>0</v>
      </c>
      <c r="F1843">
        <v>10.047760999999999</v>
      </c>
      <c r="G1843">
        <v>10</v>
      </c>
      <c r="H1843">
        <v>-0.28163272</v>
      </c>
      <c r="I1843">
        <v>-0.43633232</v>
      </c>
      <c r="J1843">
        <v>0</v>
      </c>
      <c r="K1843">
        <v>0</v>
      </c>
      <c r="L1843">
        <v>0</v>
      </c>
      <c r="M1843">
        <v>0</v>
      </c>
      <c r="N1843">
        <v>0.35603385999999998</v>
      </c>
      <c r="O1843">
        <v>0.35603385999999998</v>
      </c>
      <c r="P1843">
        <v>0.53378826000000001</v>
      </c>
      <c r="Q1843">
        <v>0.53378826000000001</v>
      </c>
    </row>
    <row r="1844" spans="1:17" x14ac:dyDescent="0.2">
      <c r="A1844">
        <v>9.2100000000000009</v>
      </c>
      <c r="B1844">
        <v>9.6633379999999995</v>
      </c>
      <c r="C1844">
        <v>10</v>
      </c>
      <c r="D1844">
        <v>0</v>
      </c>
      <c r="E1844">
        <v>0</v>
      </c>
      <c r="F1844">
        <v>10.047419</v>
      </c>
      <c r="G1844">
        <v>10</v>
      </c>
      <c r="H1844">
        <v>-0.28544754</v>
      </c>
      <c r="I1844">
        <v>-0.43633232</v>
      </c>
      <c r="J1844">
        <v>0</v>
      </c>
      <c r="K1844">
        <v>0</v>
      </c>
      <c r="L1844">
        <v>0</v>
      </c>
      <c r="M1844">
        <v>0</v>
      </c>
      <c r="N1844">
        <v>0.33587939999999999</v>
      </c>
      <c r="O1844">
        <v>0.33587939999999999</v>
      </c>
      <c r="P1844">
        <v>0.55508239999999998</v>
      </c>
      <c r="Q1844">
        <v>0.55508239999999998</v>
      </c>
    </row>
    <row r="1845" spans="1:17" x14ac:dyDescent="0.2">
      <c r="A1845">
        <v>9.2149999999999999</v>
      </c>
      <c r="B1845">
        <v>9.6652389999999997</v>
      </c>
      <c r="C1845">
        <v>10</v>
      </c>
      <c r="D1845">
        <v>0</v>
      </c>
      <c r="E1845">
        <v>0</v>
      </c>
      <c r="F1845">
        <v>10.047078000000001</v>
      </c>
      <c r="G1845">
        <v>10</v>
      </c>
      <c r="H1845">
        <v>-0.28917944000000001</v>
      </c>
      <c r="I1845">
        <v>-0.43633232</v>
      </c>
      <c r="J1845">
        <v>0</v>
      </c>
      <c r="K1845">
        <v>0</v>
      </c>
      <c r="L1845">
        <v>0</v>
      </c>
      <c r="M1845">
        <v>0</v>
      </c>
      <c r="N1845">
        <v>0.36143502999999999</v>
      </c>
      <c r="O1845">
        <v>0.36143502999999999</v>
      </c>
      <c r="P1845">
        <v>0.52949345000000003</v>
      </c>
      <c r="Q1845">
        <v>0.52949345000000003</v>
      </c>
    </row>
    <row r="1846" spans="1:17" x14ac:dyDescent="0.2">
      <c r="A1846">
        <v>9.2200000000000006</v>
      </c>
      <c r="B1846">
        <v>9.6670680000000004</v>
      </c>
      <c r="C1846">
        <v>10</v>
      </c>
      <c r="D1846">
        <v>0</v>
      </c>
      <c r="E1846">
        <v>0</v>
      </c>
      <c r="F1846">
        <v>10.046739000000001</v>
      </c>
      <c r="G1846">
        <v>10</v>
      </c>
      <c r="H1846">
        <v>-0.29280793999999999</v>
      </c>
      <c r="I1846">
        <v>-0.43633232</v>
      </c>
      <c r="J1846">
        <v>0</v>
      </c>
      <c r="K1846">
        <v>0</v>
      </c>
      <c r="L1846">
        <v>0</v>
      </c>
      <c r="M1846">
        <v>0</v>
      </c>
      <c r="N1846">
        <v>0.34121299999999999</v>
      </c>
      <c r="O1846">
        <v>0.34121299999999999</v>
      </c>
      <c r="P1846">
        <v>0.55080770000000001</v>
      </c>
      <c r="Q1846">
        <v>0.55080770000000001</v>
      </c>
    </row>
    <row r="1847" spans="1:17" x14ac:dyDescent="0.2">
      <c r="A1847">
        <v>9.2249999999999996</v>
      </c>
      <c r="B1847">
        <v>9.6688209999999994</v>
      </c>
      <c r="C1847">
        <v>10</v>
      </c>
      <c r="D1847">
        <v>0</v>
      </c>
      <c r="E1847">
        <v>0</v>
      </c>
      <c r="F1847">
        <v>10.046402</v>
      </c>
      <c r="G1847">
        <v>10</v>
      </c>
      <c r="H1847">
        <v>-0.29635808000000002</v>
      </c>
      <c r="I1847">
        <v>-0.42166996000000001</v>
      </c>
      <c r="J1847">
        <v>0</v>
      </c>
      <c r="K1847">
        <v>0</v>
      </c>
      <c r="L1847">
        <v>0</v>
      </c>
      <c r="M1847">
        <v>0</v>
      </c>
      <c r="N1847">
        <v>0.36773729999999999</v>
      </c>
      <c r="O1847">
        <v>0.36773729999999999</v>
      </c>
      <c r="P1847">
        <v>0.5265107</v>
      </c>
      <c r="Q1847">
        <v>0.5265107</v>
      </c>
    </row>
    <row r="1848" spans="1:17" x14ac:dyDescent="0.2">
      <c r="A1848">
        <v>9.23</v>
      </c>
      <c r="B1848">
        <v>9.6704899999999991</v>
      </c>
      <c r="C1848">
        <v>10</v>
      </c>
      <c r="D1848">
        <v>0</v>
      </c>
      <c r="E1848">
        <v>0</v>
      </c>
      <c r="F1848">
        <v>10.046097</v>
      </c>
      <c r="G1848">
        <v>10</v>
      </c>
      <c r="H1848">
        <v>-0.29941484000000002</v>
      </c>
      <c r="I1848">
        <v>-0.36507677999999999</v>
      </c>
      <c r="J1848">
        <v>0</v>
      </c>
      <c r="K1848">
        <v>0</v>
      </c>
      <c r="L1848">
        <v>0</v>
      </c>
      <c r="M1848">
        <v>0</v>
      </c>
      <c r="N1848">
        <v>0</v>
      </c>
      <c r="O1848">
        <v>0</v>
      </c>
      <c r="P1848">
        <v>1</v>
      </c>
      <c r="Q1848">
        <v>1</v>
      </c>
    </row>
    <row r="1849" spans="1:17" x14ac:dyDescent="0.2">
      <c r="A1849">
        <v>9.2349999999999994</v>
      </c>
      <c r="B1849">
        <v>9.6720740000000003</v>
      </c>
      <c r="C1849">
        <v>10</v>
      </c>
      <c r="D1849">
        <v>0</v>
      </c>
      <c r="E1849">
        <v>0</v>
      </c>
      <c r="F1849">
        <v>10.045821999999999</v>
      </c>
      <c r="G1849">
        <v>10</v>
      </c>
      <c r="H1849">
        <v>-0.30197819999999997</v>
      </c>
      <c r="I1849">
        <v>-0.30833929999999998</v>
      </c>
      <c r="J1849">
        <v>0</v>
      </c>
      <c r="K1849">
        <v>0</v>
      </c>
      <c r="L1849">
        <v>0</v>
      </c>
      <c r="M1849">
        <v>0</v>
      </c>
      <c r="N1849">
        <v>0</v>
      </c>
      <c r="O1849">
        <v>0</v>
      </c>
      <c r="P1849">
        <v>1</v>
      </c>
      <c r="Q1849">
        <v>1</v>
      </c>
    </row>
    <row r="1850" spans="1:17" x14ac:dyDescent="0.2">
      <c r="A1850">
        <v>9.24</v>
      </c>
      <c r="B1850">
        <v>9.6735729999999993</v>
      </c>
      <c r="C1850">
        <v>10</v>
      </c>
      <c r="D1850">
        <v>0</v>
      </c>
      <c r="E1850">
        <v>0</v>
      </c>
      <c r="F1850">
        <v>10.045578000000001</v>
      </c>
      <c r="G1850">
        <v>10</v>
      </c>
      <c r="H1850">
        <v>-0.30404815000000002</v>
      </c>
      <c r="I1850">
        <v>-0.25078845</v>
      </c>
      <c r="J1850">
        <v>0</v>
      </c>
      <c r="K1850">
        <v>0</v>
      </c>
      <c r="L1850">
        <v>0</v>
      </c>
      <c r="M1850">
        <v>0</v>
      </c>
      <c r="N1850">
        <v>0</v>
      </c>
      <c r="O1850">
        <v>0</v>
      </c>
      <c r="P1850">
        <v>1</v>
      </c>
      <c r="Q1850">
        <v>1</v>
      </c>
    </row>
    <row r="1851" spans="1:17" x14ac:dyDescent="0.2">
      <c r="A1851">
        <v>9.2449999999999992</v>
      </c>
      <c r="B1851">
        <v>9.6749840000000003</v>
      </c>
      <c r="C1851">
        <v>10</v>
      </c>
      <c r="D1851">
        <v>0</v>
      </c>
      <c r="E1851">
        <v>0</v>
      </c>
      <c r="F1851">
        <v>10.045363999999999</v>
      </c>
      <c r="G1851">
        <v>10</v>
      </c>
      <c r="H1851">
        <v>-0.30562472000000002</v>
      </c>
      <c r="I1851">
        <v>-0.19242263000000001</v>
      </c>
      <c r="J1851">
        <v>0</v>
      </c>
      <c r="K1851">
        <v>0</v>
      </c>
      <c r="L1851">
        <v>0</v>
      </c>
      <c r="M1851">
        <v>0</v>
      </c>
      <c r="N1851">
        <v>0</v>
      </c>
      <c r="O1851">
        <v>0</v>
      </c>
      <c r="P1851">
        <v>1</v>
      </c>
      <c r="Q1851">
        <v>1</v>
      </c>
    </row>
    <row r="1852" spans="1:17" x14ac:dyDescent="0.2">
      <c r="A1852">
        <v>9.25</v>
      </c>
      <c r="B1852">
        <v>9.6763089999999998</v>
      </c>
      <c r="C1852">
        <v>10</v>
      </c>
      <c r="D1852">
        <v>0</v>
      </c>
      <c r="E1852">
        <v>0</v>
      </c>
      <c r="F1852">
        <v>10.045180999999999</v>
      </c>
      <c r="G1852">
        <v>10</v>
      </c>
      <c r="H1852">
        <v>-0.30670789999999998</v>
      </c>
      <c r="I1852">
        <v>-0.13390928999999999</v>
      </c>
      <c r="J1852">
        <v>0</v>
      </c>
      <c r="K1852">
        <v>0</v>
      </c>
      <c r="L1852">
        <v>0</v>
      </c>
      <c r="M1852">
        <v>0</v>
      </c>
      <c r="N1852">
        <v>0</v>
      </c>
      <c r="O1852">
        <v>0</v>
      </c>
      <c r="P1852">
        <v>1</v>
      </c>
      <c r="Q1852">
        <v>1</v>
      </c>
    </row>
    <row r="1853" spans="1:17" x14ac:dyDescent="0.2">
      <c r="A1853">
        <v>9.2550000000000008</v>
      </c>
      <c r="B1853">
        <v>9.6775459999999995</v>
      </c>
      <c r="C1853">
        <v>10</v>
      </c>
      <c r="D1853">
        <v>0</v>
      </c>
      <c r="E1853">
        <v>0</v>
      </c>
      <c r="F1853">
        <v>10.045029</v>
      </c>
      <c r="G1853">
        <v>10</v>
      </c>
      <c r="H1853">
        <v>-0.30729764999999998</v>
      </c>
      <c r="I1853">
        <v>-7.4579300000000001E-2</v>
      </c>
      <c r="J1853">
        <v>0</v>
      </c>
      <c r="K1853">
        <v>0</v>
      </c>
      <c r="L1853">
        <v>0</v>
      </c>
      <c r="M1853">
        <v>0</v>
      </c>
      <c r="N1853">
        <v>0</v>
      </c>
      <c r="O1853">
        <v>0</v>
      </c>
      <c r="P1853">
        <v>1</v>
      </c>
      <c r="Q1853">
        <v>1</v>
      </c>
    </row>
    <row r="1854" spans="1:17" x14ac:dyDescent="0.2">
      <c r="A1854">
        <v>9.26</v>
      </c>
      <c r="B1854">
        <v>9.6786949999999994</v>
      </c>
      <c r="C1854">
        <v>10</v>
      </c>
      <c r="D1854">
        <v>0</v>
      </c>
      <c r="E1854">
        <v>0</v>
      </c>
      <c r="F1854">
        <v>10.044907</v>
      </c>
      <c r="G1854">
        <v>10</v>
      </c>
      <c r="H1854">
        <v>-0.307394</v>
      </c>
      <c r="I1854">
        <v>-1.5100181000000001E-2</v>
      </c>
      <c r="J1854">
        <v>0</v>
      </c>
      <c r="K1854">
        <v>0</v>
      </c>
      <c r="L1854">
        <v>0</v>
      </c>
      <c r="M1854">
        <v>0</v>
      </c>
      <c r="N1854">
        <v>0</v>
      </c>
      <c r="O1854">
        <v>0</v>
      </c>
      <c r="P1854">
        <v>1</v>
      </c>
      <c r="Q1854">
        <v>1</v>
      </c>
    </row>
    <row r="1855" spans="1:17" x14ac:dyDescent="0.2">
      <c r="A1855">
        <v>9.2650000000000006</v>
      </c>
      <c r="B1855">
        <v>9.6797570000000004</v>
      </c>
      <c r="C1855">
        <v>10</v>
      </c>
      <c r="D1855">
        <v>0</v>
      </c>
      <c r="E1855">
        <v>0</v>
      </c>
      <c r="F1855">
        <v>10.044814000000001</v>
      </c>
      <c r="G1855">
        <v>10</v>
      </c>
      <c r="H1855">
        <v>-0.30699696999999998</v>
      </c>
      <c r="I1855">
        <v>4.3858767E-2</v>
      </c>
      <c r="J1855">
        <v>0</v>
      </c>
      <c r="K1855">
        <v>0</v>
      </c>
      <c r="L1855">
        <v>0</v>
      </c>
      <c r="M1855">
        <v>0</v>
      </c>
      <c r="N1855">
        <v>0</v>
      </c>
      <c r="O1855">
        <v>0</v>
      </c>
      <c r="P1855">
        <v>1</v>
      </c>
      <c r="Q1855">
        <v>1</v>
      </c>
    </row>
    <row r="1856" spans="1:17" x14ac:dyDescent="0.2">
      <c r="A1856">
        <v>9.27</v>
      </c>
      <c r="B1856">
        <v>9.6807320000000008</v>
      </c>
      <c r="C1856">
        <v>10</v>
      </c>
      <c r="D1856">
        <v>0</v>
      </c>
      <c r="E1856">
        <v>0</v>
      </c>
      <c r="F1856">
        <v>10.044752000000001</v>
      </c>
      <c r="G1856">
        <v>10</v>
      </c>
      <c r="H1856">
        <v>-0.30610653999999998</v>
      </c>
      <c r="I1856">
        <v>0.10363448</v>
      </c>
      <c r="J1856">
        <v>0</v>
      </c>
      <c r="K1856">
        <v>0</v>
      </c>
      <c r="L1856">
        <v>0</v>
      </c>
      <c r="M1856">
        <v>0</v>
      </c>
      <c r="N1856">
        <v>0</v>
      </c>
      <c r="O1856">
        <v>0</v>
      </c>
      <c r="P1856">
        <v>1</v>
      </c>
      <c r="Q1856">
        <v>1</v>
      </c>
    </row>
    <row r="1857" spans="1:17" x14ac:dyDescent="0.2">
      <c r="A1857">
        <v>9.2750000000000004</v>
      </c>
      <c r="B1857">
        <v>9.6816200000000006</v>
      </c>
      <c r="C1857">
        <v>10</v>
      </c>
      <c r="D1857">
        <v>0</v>
      </c>
      <c r="E1857">
        <v>0</v>
      </c>
      <c r="F1857">
        <v>10.044720999999999</v>
      </c>
      <c r="G1857">
        <v>10</v>
      </c>
      <c r="H1857">
        <v>-0.30472270000000001</v>
      </c>
      <c r="I1857">
        <v>0.16289002</v>
      </c>
      <c r="J1857">
        <v>0</v>
      </c>
      <c r="K1857">
        <v>0</v>
      </c>
      <c r="L1857">
        <v>0</v>
      </c>
      <c r="M1857">
        <v>0</v>
      </c>
      <c r="N1857">
        <v>0</v>
      </c>
      <c r="O1857">
        <v>0</v>
      </c>
      <c r="P1857">
        <v>1</v>
      </c>
      <c r="Q1857">
        <v>1</v>
      </c>
    </row>
    <row r="1858" spans="1:17" x14ac:dyDescent="0.2">
      <c r="A1858">
        <v>9.2799999999999994</v>
      </c>
      <c r="B1858">
        <v>9.6824209999999997</v>
      </c>
      <c r="C1858">
        <v>10</v>
      </c>
      <c r="D1858">
        <v>0</v>
      </c>
      <c r="E1858">
        <v>0</v>
      </c>
      <c r="F1858">
        <v>10.04472</v>
      </c>
      <c r="G1858">
        <v>10</v>
      </c>
      <c r="H1858">
        <v>-0.30284548</v>
      </c>
      <c r="I1858">
        <v>0.22229314</v>
      </c>
      <c r="J1858">
        <v>0</v>
      </c>
      <c r="K1858">
        <v>0</v>
      </c>
      <c r="L1858">
        <v>0</v>
      </c>
      <c r="M1858">
        <v>0</v>
      </c>
      <c r="N1858">
        <v>0</v>
      </c>
      <c r="O1858">
        <v>0</v>
      </c>
      <c r="P1858">
        <v>1</v>
      </c>
      <c r="Q1858">
        <v>1</v>
      </c>
    </row>
    <row r="1859" spans="1:17" x14ac:dyDescent="0.2">
      <c r="A1859">
        <v>9.2850000000000001</v>
      </c>
      <c r="B1859">
        <v>9.6831359999999993</v>
      </c>
      <c r="C1859">
        <v>10</v>
      </c>
      <c r="D1859">
        <v>0</v>
      </c>
      <c r="E1859">
        <v>0</v>
      </c>
      <c r="F1859">
        <v>10.044748999999999</v>
      </c>
      <c r="G1859">
        <v>10</v>
      </c>
      <c r="H1859">
        <v>-0.30047485000000002</v>
      </c>
      <c r="I1859">
        <v>0.28117453999999997</v>
      </c>
      <c r="J1859">
        <v>0</v>
      </c>
      <c r="K1859">
        <v>0</v>
      </c>
      <c r="L1859">
        <v>0</v>
      </c>
      <c r="M1859">
        <v>0</v>
      </c>
      <c r="N1859">
        <v>0</v>
      </c>
      <c r="O1859">
        <v>0</v>
      </c>
      <c r="P1859">
        <v>1</v>
      </c>
      <c r="Q1859">
        <v>1</v>
      </c>
    </row>
    <row r="1860" spans="1:17" x14ac:dyDescent="0.2">
      <c r="A1860">
        <v>9.2899999999999991</v>
      </c>
      <c r="B1860">
        <v>9.6837649999999993</v>
      </c>
      <c r="C1860">
        <v>10</v>
      </c>
      <c r="D1860">
        <v>0</v>
      </c>
      <c r="E1860">
        <v>0</v>
      </c>
      <c r="F1860">
        <v>10.044809000000001</v>
      </c>
      <c r="G1860">
        <v>10</v>
      </c>
      <c r="H1860">
        <v>-0.29761082</v>
      </c>
      <c r="I1860">
        <v>0.3402018</v>
      </c>
      <c r="J1860">
        <v>0</v>
      </c>
      <c r="K1860">
        <v>0</v>
      </c>
      <c r="L1860">
        <v>0</v>
      </c>
      <c r="M1860">
        <v>0</v>
      </c>
      <c r="N1860">
        <v>0</v>
      </c>
      <c r="O1860">
        <v>0</v>
      </c>
      <c r="P1860">
        <v>1</v>
      </c>
      <c r="Q1860">
        <v>1</v>
      </c>
    </row>
    <row r="1861" spans="1:17" x14ac:dyDescent="0.2">
      <c r="A1861">
        <v>9.2949999999999999</v>
      </c>
      <c r="B1861">
        <v>9.68431</v>
      </c>
      <c r="C1861">
        <v>10</v>
      </c>
      <c r="D1861">
        <v>0</v>
      </c>
      <c r="E1861">
        <v>0</v>
      </c>
      <c r="F1861">
        <v>10.044900999999999</v>
      </c>
      <c r="G1861">
        <v>10</v>
      </c>
      <c r="H1861">
        <v>-0.2942534</v>
      </c>
      <c r="I1861">
        <v>0.39870578000000001</v>
      </c>
      <c r="J1861">
        <v>0</v>
      </c>
      <c r="K1861">
        <v>0</v>
      </c>
      <c r="L1861">
        <v>0</v>
      </c>
      <c r="M1861">
        <v>0</v>
      </c>
      <c r="N1861">
        <v>0</v>
      </c>
      <c r="O1861">
        <v>0</v>
      </c>
      <c r="P1861">
        <v>1</v>
      </c>
      <c r="Q1861">
        <v>1</v>
      </c>
    </row>
    <row r="1862" spans="1:17" x14ac:dyDescent="0.2">
      <c r="A1862">
        <v>9.3000000000000007</v>
      </c>
      <c r="B1862">
        <v>9.6847709999999996</v>
      </c>
      <c r="C1862">
        <v>10</v>
      </c>
      <c r="D1862">
        <v>0</v>
      </c>
      <c r="E1862">
        <v>0</v>
      </c>
      <c r="F1862">
        <v>10.045024</v>
      </c>
      <c r="G1862">
        <v>10</v>
      </c>
      <c r="H1862">
        <v>-0.29040260000000001</v>
      </c>
      <c r="I1862">
        <v>0.43633232</v>
      </c>
      <c r="J1862">
        <v>0</v>
      </c>
      <c r="K1862">
        <v>0</v>
      </c>
      <c r="L1862">
        <v>0</v>
      </c>
      <c r="M1862">
        <v>0</v>
      </c>
      <c r="N1862">
        <v>0</v>
      </c>
      <c r="O1862">
        <v>0</v>
      </c>
      <c r="P1862">
        <v>1</v>
      </c>
      <c r="Q1862">
        <v>1</v>
      </c>
    </row>
    <row r="1863" spans="1:17" x14ac:dyDescent="0.2">
      <c r="A1863">
        <v>9.3049999999999997</v>
      </c>
      <c r="B1863">
        <v>9.6851479999999999</v>
      </c>
      <c r="C1863">
        <v>10</v>
      </c>
      <c r="D1863">
        <v>0</v>
      </c>
      <c r="E1863">
        <v>0</v>
      </c>
      <c r="F1863">
        <v>10.045178</v>
      </c>
      <c r="G1863">
        <v>10</v>
      </c>
      <c r="H1863">
        <v>-0.28605837000000001</v>
      </c>
      <c r="I1863">
        <v>0.43633232</v>
      </c>
      <c r="J1863">
        <v>0</v>
      </c>
      <c r="K1863">
        <v>0</v>
      </c>
      <c r="L1863">
        <v>0</v>
      </c>
      <c r="M1863">
        <v>0</v>
      </c>
      <c r="N1863">
        <v>0</v>
      </c>
      <c r="O1863">
        <v>0</v>
      </c>
      <c r="P1863">
        <v>1</v>
      </c>
      <c r="Q1863">
        <v>1</v>
      </c>
    </row>
    <row r="1864" spans="1:17" x14ac:dyDescent="0.2">
      <c r="A1864">
        <v>9.31</v>
      </c>
      <c r="B1864">
        <v>9.6854449999999996</v>
      </c>
      <c r="C1864">
        <v>10</v>
      </c>
      <c r="D1864">
        <v>0</v>
      </c>
      <c r="E1864">
        <v>0</v>
      </c>
      <c r="F1864">
        <v>10.045365</v>
      </c>
      <c r="G1864">
        <v>10</v>
      </c>
      <c r="H1864">
        <v>-0.28122076000000001</v>
      </c>
      <c r="I1864">
        <v>0.43633232</v>
      </c>
      <c r="J1864">
        <v>0</v>
      </c>
      <c r="K1864">
        <v>0</v>
      </c>
      <c r="L1864">
        <v>0</v>
      </c>
      <c r="M1864">
        <v>0</v>
      </c>
      <c r="N1864">
        <v>0</v>
      </c>
      <c r="O1864">
        <v>0</v>
      </c>
      <c r="P1864">
        <v>1</v>
      </c>
      <c r="Q1864">
        <v>1</v>
      </c>
    </row>
    <row r="1865" spans="1:17" x14ac:dyDescent="0.2">
      <c r="A1865">
        <v>9.3149999999999995</v>
      </c>
      <c r="B1865">
        <v>9.6856609999999996</v>
      </c>
      <c r="C1865">
        <v>10</v>
      </c>
      <c r="D1865">
        <v>0</v>
      </c>
      <c r="E1865">
        <v>0</v>
      </c>
      <c r="F1865">
        <v>10.045585000000001</v>
      </c>
      <c r="G1865">
        <v>10</v>
      </c>
      <c r="H1865">
        <v>-0.27588974999999999</v>
      </c>
      <c r="I1865">
        <v>0.43633232</v>
      </c>
      <c r="J1865">
        <v>0</v>
      </c>
      <c r="K1865">
        <v>0</v>
      </c>
      <c r="L1865">
        <v>0</v>
      </c>
      <c r="M1865">
        <v>0</v>
      </c>
      <c r="N1865">
        <v>0</v>
      </c>
      <c r="O1865">
        <v>0</v>
      </c>
      <c r="P1865">
        <v>1</v>
      </c>
      <c r="Q1865">
        <v>1</v>
      </c>
    </row>
    <row r="1866" spans="1:17" x14ac:dyDescent="0.2">
      <c r="A1866">
        <v>9.32</v>
      </c>
      <c r="B1866">
        <v>9.6857989999999994</v>
      </c>
      <c r="C1866">
        <v>10</v>
      </c>
      <c r="D1866">
        <v>0</v>
      </c>
      <c r="E1866">
        <v>0</v>
      </c>
      <c r="F1866">
        <v>10.045836</v>
      </c>
      <c r="G1866">
        <v>10</v>
      </c>
      <c r="H1866">
        <v>-0.27006533999999999</v>
      </c>
      <c r="I1866">
        <v>0.43633232</v>
      </c>
      <c r="J1866">
        <v>0</v>
      </c>
      <c r="K1866">
        <v>0</v>
      </c>
      <c r="L1866">
        <v>0</v>
      </c>
      <c r="M1866">
        <v>0</v>
      </c>
      <c r="N1866">
        <v>0</v>
      </c>
      <c r="O1866">
        <v>0</v>
      </c>
      <c r="P1866">
        <v>1</v>
      </c>
      <c r="Q1866">
        <v>1</v>
      </c>
    </row>
    <row r="1867" spans="1:17" x14ac:dyDescent="0.2">
      <c r="A1867">
        <v>9.3249999999999993</v>
      </c>
      <c r="B1867">
        <v>9.6858590000000007</v>
      </c>
      <c r="C1867">
        <v>10</v>
      </c>
      <c r="D1867">
        <v>0</v>
      </c>
      <c r="E1867">
        <v>0</v>
      </c>
      <c r="F1867">
        <v>10.046122</v>
      </c>
      <c r="G1867">
        <v>10</v>
      </c>
      <c r="H1867">
        <v>-0.26374754</v>
      </c>
      <c r="I1867">
        <v>0.43633232</v>
      </c>
      <c r="J1867">
        <v>0</v>
      </c>
      <c r="K1867">
        <v>0</v>
      </c>
      <c r="L1867">
        <v>0</v>
      </c>
      <c r="M1867">
        <v>0</v>
      </c>
      <c r="N1867">
        <v>0</v>
      </c>
      <c r="O1867">
        <v>0</v>
      </c>
      <c r="P1867">
        <v>1</v>
      </c>
      <c r="Q1867">
        <v>1</v>
      </c>
    </row>
    <row r="1868" spans="1:17" x14ac:dyDescent="0.2">
      <c r="A1868">
        <v>9.33</v>
      </c>
      <c r="B1868">
        <v>9.6858430000000002</v>
      </c>
      <c r="C1868">
        <v>10</v>
      </c>
      <c r="D1868">
        <v>0</v>
      </c>
      <c r="E1868">
        <v>0</v>
      </c>
      <c r="F1868">
        <v>10.046441</v>
      </c>
      <c r="G1868">
        <v>10</v>
      </c>
      <c r="H1868">
        <v>-0.25693633999999999</v>
      </c>
      <c r="I1868">
        <v>0.43633232</v>
      </c>
      <c r="J1868">
        <v>0</v>
      </c>
      <c r="K1868">
        <v>0</v>
      </c>
      <c r="L1868">
        <v>0</v>
      </c>
      <c r="M1868">
        <v>0</v>
      </c>
      <c r="N1868">
        <v>0</v>
      </c>
      <c r="O1868">
        <v>0</v>
      </c>
      <c r="P1868">
        <v>1</v>
      </c>
      <c r="Q1868">
        <v>1</v>
      </c>
    </row>
    <row r="1869" spans="1:17" x14ac:dyDescent="0.2">
      <c r="A1869">
        <v>9.3350000000000009</v>
      </c>
      <c r="B1869">
        <v>9.6857550000000003</v>
      </c>
      <c r="C1869">
        <v>10</v>
      </c>
      <c r="D1869">
        <v>0</v>
      </c>
      <c r="E1869">
        <v>0</v>
      </c>
      <c r="F1869">
        <v>10.046794999999999</v>
      </c>
      <c r="G1869">
        <v>10</v>
      </c>
      <c r="H1869">
        <v>-0.24963173</v>
      </c>
      <c r="I1869">
        <v>0.43633232</v>
      </c>
      <c r="J1869">
        <v>0</v>
      </c>
      <c r="K1869">
        <v>0</v>
      </c>
      <c r="L1869">
        <v>0</v>
      </c>
      <c r="M1869">
        <v>0</v>
      </c>
      <c r="N1869">
        <v>0</v>
      </c>
      <c r="O1869">
        <v>0</v>
      </c>
      <c r="P1869">
        <v>1</v>
      </c>
      <c r="Q1869">
        <v>1</v>
      </c>
    </row>
    <row r="1870" spans="1:17" x14ac:dyDescent="0.2">
      <c r="A1870">
        <v>9.34</v>
      </c>
      <c r="B1870">
        <v>9.6855949999999993</v>
      </c>
      <c r="C1870">
        <v>10</v>
      </c>
      <c r="D1870">
        <v>0</v>
      </c>
      <c r="E1870">
        <v>0</v>
      </c>
      <c r="F1870">
        <v>10.047183</v>
      </c>
      <c r="G1870">
        <v>10</v>
      </c>
      <c r="H1870">
        <v>-0.24183373</v>
      </c>
      <c r="I1870">
        <v>0.43633232</v>
      </c>
      <c r="J1870">
        <v>0</v>
      </c>
      <c r="K1870">
        <v>0</v>
      </c>
      <c r="L1870">
        <v>0</v>
      </c>
      <c r="M1870">
        <v>0</v>
      </c>
      <c r="N1870">
        <v>0</v>
      </c>
      <c r="O1870">
        <v>0</v>
      </c>
      <c r="P1870">
        <v>1</v>
      </c>
      <c r="Q1870">
        <v>1</v>
      </c>
    </row>
    <row r="1871" spans="1:17" x14ac:dyDescent="0.2">
      <c r="A1871">
        <v>9.3450000000000006</v>
      </c>
      <c r="B1871">
        <v>9.6853660000000001</v>
      </c>
      <c r="C1871">
        <v>10</v>
      </c>
      <c r="D1871">
        <v>0</v>
      </c>
      <c r="E1871">
        <v>0</v>
      </c>
      <c r="F1871">
        <v>10.047606</v>
      </c>
      <c r="G1871">
        <v>10</v>
      </c>
      <c r="H1871">
        <v>-0.23354233999999999</v>
      </c>
      <c r="I1871">
        <v>0.43633232</v>
      </c>
      <c r="J1871">
        <v>0</v>
      </c>
      <c r="K1871">
        <v>0</v>
      </c>
      <c r="L1871">
        <v>0</v>
      </c>
      <c r="M1871">
        <v>0</v>
      </c>
      <c r="N1871">
        <v>0</v>
      </c>
      <c r="O1871">
        <v>0</v>
      </c>
      <c r="P1871">
        <v>1</v>
      </c>
      <c r="Q1871">
        <v>1</v>
      </c>
    </row>
    <row r="1872" spans="1:17" x14ac:dyDescent="0.2">
      <c r="A1872">
        <v>9.35</v>
      </c>
      <c r="B1872">
        <v>9.6850699999999996</v>
      </c>
      <c r="C1872">
        <v>10</v>
      </c>
      <c r="D1872">
        <v>0</v>
      </c>
      <c r="E1872">
        <v>0</v>
      </c>
      <c r="F1872">
        <v>10.048066</v>
      </c>
      <c r="G1872">
        <v>10</v>
      </c>
      <c r="H1872">
        <v>-0.22475754000000001</v>
      </c>
      <c r="I1872">
        <v>0.43633232</v>
      </c>
      <c r="J1872">
        <v>0</v>
      </c>
      <c r="K1872">
        <v>0</v>
      </c>
      <c r="L1872">
        <v>0</v>
      </c>
      <c r="M1872">
        <v>0</v>
      </c>
      <c r="N1872">
        <v>0</v>
      </c>
      <c r="O1872">
        <v>0</v>
      </c>
      <c r="P1872">
        <v>1</v>
      </c>
      <c r="Q1872">
        <v>1</v>
      </c>
    </row>
    <row r="1873" spans="1:17" x14ac:dyDescent="0.2">
      <c r="A1873">
        <v>9.3550000000000004</v>
      </c>
      <c r="B1873">
        <v>9.6847100000000008</v>
      </c>
      <c r="C1873">
        <v>10</v>
      </c>
      <c r="D1873">
        <v>0</v>
      </c>
      <c r="E1873">
        <v>0</v>
      </c>
      <c r="F1873">
        <v>10.048562</v>
      </c>
      <c r="G1873">
        <v>10</v>
      </c>
      <c r="H1873">
        <v>-0.21547933999999999</v>
      </c>
      <c r="I1873">
        <v>0.43633232</v>
      </c>
      <c r="J1873">
        <v>0</v>
      </c>
      <c r="K1873">
        <v>0</v>
      </c>
      <c r="L1873">
        <v>0</v>
      </c>
      <c r="M1873">
        <v>0</v>
      </c>
      <c r="N1873">
        <v>0</v>
      </c>
      <c r="O1873">
        <v>0</v>
      </c>
      <c r="P1873">
        <v>1</v>
      </c>
      <c r="Q1873">
        <v>1</v>
      </c>
    </row>
    <row r="1874" spans="1:17" x14ac:dyDescent="0.2">
      <c r="A1874">
        <v>9.36</v>
      </c>
      <c r="B1874">
        <v>9.6842869999999994</v>
      </c>
      <c r="C1874">
        <v>10</v>
      </c>
      <c r="D1874">
        <v>0</v>
      </c>
      <c r="E1874">
        <v>0</v>
      </c>
      <c r="F1874">
        <v>10.049094999999999</v>
      </c>
      <c r="G1874">
        <v>10</v>
      </c>
      <c r="H1874">
        <v>-0.20570775999999999</v>
      </c>
      <c r="I1874">
        <v>0.43633232</v>
      </c>
      <c r="J1874">
        <v>0</v>
      </c>
      <c r="K1874">
        <v>0</v>
      </c>
      <c r="L1874">
        <v>0</v>
      </c>
      <c r="M1874">
        <v>0</v>
      </c>
      <c r="N1874">
        <v>0</v>
      </c>
      <c r="O1874">
        <v>0</v>
      </c>
      <c r="P1874">
        <v>1</v>
      </c>
      <c r="Q1874">
        <v>1</v>
      </c>
    </row>
    <row r="1875" spans="1:17" x14ac:dyDescent="0.2">
      <c r="A1875">
        <v>9.3650000000000002</v>
      </c>
      <c r="B1875">
        <v>9.6838049999999996</v>
      </c>
      <c r="C1875">
        <v>10</v>
      </c>
      <c r="D1875">
        <v>0</v>
      </c>
      <c r="E1875">
        <v>0</v>
      </c>
      <c r="F1875">
        <v>10.049666</v>
      </c>
      <c r="G1875">
        <v>10</v>
      </c>
      <c r="H1875">
        <v>-0.19544276999999999</v>
      </c>
      <c r="I1875">
        <v>0.43633232</v>
      </c>
      <c r="J1875">
        <v>0</v>
      </c>
      <c r="K1875">
        <v>0</v>
      </c>
      <c r="L1875">
        <v>0</v>
      </c>
      <c r="M1875">
        <v>0</v>
      </c>
      <c r="N1875">
        <v>0</v>
      </c>
      <c r="O1875">
        <v>0</v>
      </c>
      <c r="P1875">
        <v>1</v>
      </c>
      <c r="Q1875">
        <v>1</v>
      </c>
    </row>
    <row r="1876" spans="1:17" x14ac:dyDescent="0.2">
      <c r="A1876">
        <v>9.3699999999999992</v>
      </c>
      <c r="B1876">
        <v>9.683268</v>
      </c>
      <c r="C1876">
        <v>10</v>
      </c>
      <c r="D1876">
        <v>0</v>
      </c>
      <c r="E1876">
        <v>0</v>
      </c>
      <c r="F1876">
        <v>10.050276</v>
      </c>
      <c r="G1876">
        <v>10</v>
      </c>
      <c r="H1876">
        <v>-0.18468438000000001</v>
      </c>
      <c r="I1876">
        <v>0.43633232</v>
      </c>
      <c r="J1876">
        <v>0</v>
      </c>
      <c r="K1876">
        <v>0</v>
      </c>
      <c r="L1876">
        <v>0</v>
      </c>
      <c r="M1876">
        <v>0</v>
      </c>
      <c r="N1876">
        <v>0</v>
      </c>
      <c r="O1876">
        <v>0</v>
      </c>
      <c r="P1876">
        <v>1</v>
      </c>
      <c r="Q1876">
        <v>1</v>
      </c>
    </row>
    <row r="1877" spans="1:17" x14ac:dyDescent="0.2">
      <c r="A1877">
        <v>9.375</v>
      </c>
      <c r="B1877">
        <v>9.682677</v>
      </c>
      <c r="C1877">
        <v>10</v>
      </c>
      <c r="D1877">
        <v>0</v>
      </c>
      <c r="E1877">
        <v>0</v>
      </c>
      <c r="F1877">
        <v>10.050924</v>
      </c>
      <c r="G1877">
        <v>10</v>
      </c>
      <c r="H1877">
        <v>-0.17343259999999999</v>
      </c>
      <c r="I1877">
        <v>0.43633232</v>
      </c>
      <c r="J1877">
        <v>0</v>
      </c>
      <c r="K1877">
        <v>0</v>
      </c>
      <c r="L1877">
        <v>0</v>
      </c>
      <c r="M1877">
        <v>0</v>
      </c>
      <c r="N1877">
        <v>0</v>
      </c>
      <c r="O1877">
        <v>0</v>
      </c>
      <c r="P1877">
        <v>1</v>
      </c>
      <c r="Q1877">
        <v>1</v>
      </c>
    </row>
    <row r="1878" spans="1:17" x14ac:dyDescent="0.2">
      <c r="A1878">
        <v>9.3800000000000008</v>
      </c>
      <c r="B1878">
        <v>9.6820360000000001</v>
      </c>
      <c r="C1878">
        <v>10</v>
      </c>
      <c r="D1878">
        <v>0</v>
      </c>
      <c r="E1878">
        <v>0</v>
      </c>
      <c r="F1878">
        <v>10.051612</v>
      </c>
      <c r="G1878">
        <v>10</v>
      </c>
      <c r="H1878">
        <v>-0.16168742</v>
      </c>
      <c r="I1878">
        <v>0.43633232</v>
      </c>
      <c r="J1878">
        <v>0</v>
      </c>
      <c r="K1878">
        <v>0</v>
      </c>
      <c r="L1878">
        <v>0</v>
      </c>
      <c r="M1878">
        <v>0</v>
      </c>
      <c r="N1878">
        <v>0</v>
      </c>
      <c r="O1878">
        <v>0</v>
      </c>
      <c r="P1878">
        <v>1</v>
      </c>
      <c r="Q1878">
        <v>1</v>
      </c>
    </row>
    <row r="1879" spans="1:17" x14ac:dyDescent="0.2">
      <c r="A1879">
        <v>9.3849999999999998</v>
      </c>
      <c r="B1879">
        <v>9.6813500000000001</v>
      </c>
      <c r="C1879">
        <v>10</v>
      </c>
      <c r="D1879">
        <v>0</v>
      </c>
      <c r="E1879">
        <v>0</v>
      </c>
      <c r="F1879">
        <v>10.052339999999999</v>
      </c>
      <c r="G1879">
        <v>10</v>
      </c>
      <c r="H1879">
        <v>-0.14944884</v>
      </c>
      <c r="I1879">
        <v>0.43633232</v>
      </c>
      <c r="J1879">
        <v>0</v>
      </c>
      <c r="K1879">
        <v>0</v>
      </c>
      <c r="L1879">
        <v>0</v>
      </c>
      <c r="M1879">
        <v>0</v>
      </c>
      <c r="N1879">
        <v>0</v>
      </c>
      <c r="O1879">
        <v>0</v>
      </c>
      <c r="P1879">
        <v>1</v>
      </c>
      <c r="Q1879">
        <v>1</v>
      </c>
    </row>
    <row r="1880" spans="1:17" x14ac:dyDescent="0.2">
      <c r="A1880">
        <v>9.39</v>
      </c>
      <c r="B1880">
        <v>9.6806199999999993</v>
      </c>
      <c r="C1880">
        <v>10</v>
      </c>
      <c r="D1880">
        <v>0</v>
      </c>
      <c r="E1880">
        <v>0</v>
      </c>
      <c r="F1880">
        <v>10.053108</v>
      </c>
      <c r="G1880">
        <v>10</v>
      </c>
      <c r="H1880">
        <v>-0.13671686999999999</v>
      </c>
      <c r="I1880">
        <v>0.43633232</v>
      </c>
      <c r="J1880">
        <v>0</v>
      </c>
      <c r="K1880">
        <v>0</v>
      </c>
      <c r="L1880">
        <v>0</v>
      </c>
      <c r="M1880">
        <v>0</v>
      </c>
      <c r="N1880">
        <v>0</v>
      </c>
      <c r="O1880">
        <v>0</v>
      </c>
      <c r="P1880">
        <v>1</v>
      </c>
      <c r="Q1880">
        <v>1</v>
      </c>
    </row>
    <row r="1881" spans="1:17" x14ac:dyDescent="0.2">
      <c r="A1881">
        <v>9.3949999999999996</v>
      </c>
      <c r="B1881">
        <v>9.6798509999999993</v>
      </c>
      <c r="C1881">
        <v>10</v>
      </c>
      <c r="D1881">
        <v>0</v>
      </c>
      <c r="E1881">
        <v>0</v>
      </c>
      <c r="F1881">
        <v>10.053917999999999</v>
      </c>
      <c r="G1881">
        <v>10</v>
      </c>
      <c r="H1881">
        <v>-0.12349149600000001</v>
      </c>
      <c r="I1881">
        <v>0.43633232</v>
      </c>
      <c r="J1881">
        <v>0</v>
      </c>
      <c r="K1881">
        <v>0</v>
      </c>
      <c r="L1881">
        <v>0</v>
      </c>
      <c r="M1881">
        <v>0</v>
      </c>
      <c r="N1881">
        <v>0</v>
      </c>
      <c r="O1881">
        <v>0</v>
      </c>
      <c r="P1881">
        <v>1</v>
      </c>
      <c r="Q1881">
        <v>1</v>
      </c>
    </row>
    <row r="1882" spans="1:17" x14ac:dyDescent="0.2">
      <c r="A1882">
        <v>9.4</v>
      </c>
      <c r="B1882">
        <v>9.6790459999999996</v>
      </c>
      <c r="C1882">
        <v>10</v>
      </c>
      <c r="D1882">
        <v>0</v>
      </c>
      <c r="E1882">
        <v>0</v>
      </c>
      <c r="F1882">
        <v>10.054769</v>
      </c>
      <c r="G1882">
        <v>10</v>
      </c>
      <c r="H1882">
        <v>-0.10977273</v>
      </c>
      <c r="I1882">
        <v>0.43633232</v>
      </c>
      <c r="J1882">
        <v>0</v>
      </c>
      <c r="K1882">
        <v>0</v>
      </c>
      <c r="L1882">
        <v>0</v>
      </c>
      <c r="M1882">
        <v>0</v>
      </c>
      <c r="N1882">
        <v>0</v>
      </c>
      <c r="O1882">
        <v>0</v>
      </c>
      <c r="P1882">
        <v>1</v>
      </c>
      <c r="Q1882">
        <v>1</v>
      </c>
    </row>
    <row r="1883" spans="1:17" x14ac:dyDescent="0.2">
      <c r="A1883">
        <v>9.4049999999999994</v>
      </c>
      <c r="B1883">
        <v>9.6782409999999999</v>
      </c>
      <c r="C1883">
        <v>10</v>
      </c>
      <c r="D1883">
        <v>0</v>
      </c>
      <c r="E1883">
        <v>0</v>
      </c>
      <c r="F1883">
        <v>10.055374</v>
      </c>
      <c r="G1883">
        <v>10</v>
      </c>
      <c r="H1883">
        <v>-9.6053959999999994E-2</v>
      </c>
      <c r="I1883">
        <v>0.43633232</v>
      </c>
      <c r="J1883">
        <v>0</v>
      </c>
      <c r="K1883">
        <v>0</v>
      </c>
      <c r="L1883">
        <v>0</v>
      </c>
      <c r="M1883">
        <v>0</v>
      </c>
      <c r="N1883">
        <v>0</v>
      </c>
      <c r="O1883">
        <v>0</v>
      </c>
      <c r="P1883">
        <v>0</v>
      </c>
      <c r="Q1883">
        <v>0</v>
      </c>
    </row>
    <row r="1884" spans="1:17" x14ac:dyDescent="0.2">
      <c r="A1884">
        <v>9.41</v>
      </c>
      <c r="B1884">
        <v>9.6774179999999994</v>
      </c>
      <c r="C1884">
        <v>10</v>
      </c>
      <c r="D1884">
        <v>0</v>
      </c>
      <c r="E1884">
        <v>0</v>
      </c>
      <c r="F1884">
        <v>10.055923</v>
      </c>
      <c r="G1884">
        <v>10</v>
      </c>
      <c r="H1884">
        <v>-8.2658380000000004E-2</v>
      </c>
      <c r="I1884">
        <v>0.43633232</v>
      </c>
      <c r="J1884">
        <v>0</v>
      </c>
      <c r="K1884">
        <v>0</v>
      </c>
      <c r="L1884">
        <v>0</v>
      </c>
      <c r="M1884">
        <v>0</v>
      </c>
      <c r="N1884">
        <v>0.65503705000000001</v>
      </c>
      <c r="O1884">
        <v>0.65503705000000001</v>
      </c>
      <c r="P1884">
        <v>0</v>
      </c>
      <c r="Q1884">
        <v>0</v>
      </c>
    </row>
    <row r="1885" spans="1:17" x14ac:dyDescent="0.2">
      <c r="A1885">
        <v>9.4149999999999991</v>
      </c>
      <c r="B1885">
        <v>9.6765779999999992</v>
      </c>
      <c r="C1885">
        <v>10</v>
      </c>
      <c r="D1885">
        <v>0</v>
      </c>
      <c r="E1885">
        <v>0</v>
      </c>
      <c r="F1885">
        <v>10.056431999999999</v>
      </c>
      <c r="G1885">
        <v>10</v>
      </c>
      <c r="H1885">
        <v>-6.9612900000000005E-2</v>
      </c>
      <c r="I1885">
        <v>0.43633232</v>
      </c>
      <c r="J1885">
        <v>0</v>
      </c>
      <c r="K1885">
        <v>0</v>
      </c>
      <c r="L1885">
        <v>0</v>
      </c>
      <c r="M1885">
        <v>0</v>
      </c>
      <c r="N1885">
        <v>0.70955610000000002</v>
      </c>
      <c r="O1885">
        <v>0.70955610000000002</v>
      </c>
      <c r="P1885">
        <v>0</v>
      </c>
      <c r="Q1885">
        <v>0</v>
      </c>
    </row>
    <row r="1886" spans="1:17" x14ac:dyDescent="0.2">
      <c r="A1886">
        <v>9.42</v>
      </c>
      <c r="B1886">
        <v>9.6757240000000007</v>
      </c>
      <c r="C1886">
        <v>10</v>
      </c>
      <c r="D1886">
        <v>0</v>
      </c>
      <c r="E1886">
        <v>0</v>
      </c>
      <c r="F1886">
        <v>10.056891</v>
      </c>
      <c r="G1886">
        <v>10</v>
      </c>
      <c r="H1886">
        <v>-5.6904709999999997E-2</v>
      </c>
      <c r="I1886">
        <v>0.43633232</v>
      </c>
      <c r="J1886">
        <v>0</v>
      </c>
      <c r="K1886">
        <v>0</v>
      </c>
      <c r="L1886">
        <v>0</v>
      </c>
      <c r="M1886">
        <v>0</v>
      </c>
      <c r="N1886">
        <v>0.68362199999999995</v>
      </c>
      <c r="O1886">
        <v>0.68362199999999995</v>
      </c>
      <c r="P1886">
        <v>0</v>
      </c>
      <c r="Q1886">
        <v>0</v>
      </c>
    </row>
    <row r="1887" spans="1:17" x14ac:dyDescent="0.2">
      <c r="A1887">
        <v>9.4250000000000007</v>
      </c>
      <c r="B1887">
        <v>9.6748589999999997</v>
      </c>
      <c r="C1887">
        <v>10</v>
      </c>
      <c r="D1887">
        <v>0</v>
      </c>
      <c r="E1887">
        <v>0</v>
      </c>
      <c r="F1887">
        <v>10.0573</v>
      </c>
      <c r="G1887">
        <v>10</v>
      </c>
      <c r="H1887">
        <v>-4.4527728000000003E-2</v>
      </c>
      <c r="I1887">
        <v>0.43633232</v>
      </c>
      <c r="J1887">
        <v>0</v>
      </c>
      <c r="K1887">
        <v>0</v>
      </c>
      <c r="L1887">
        <v>0</v>
      </c>
      <c r="M1887">
        <v>0</v>
      </c>
      <c r="N1887">
        <v>0.67127110000000001</v>
      </c>
      <c r="O1887">
        <v>0.67127110000000001</v>
      </c>
      <c r="P1887">
        <v>0</v>
      </c>
      <c r="Q1887">
        <v>0</v>
      </c>
    </row>
    <row r="1888" spans="1:17" x14ac:dyDescent="0.2">
      <c r="A1888">
        <v>9.43</v>
      </c>
      <c r="B1888">
        <v>9.6739855000000006</v>
      </c>
      <c r="C1888">
        <v>10</v>
      </c>
      <c r="D1888">
        <v>0</v>
      </c>
      <c r="E1888">
        <v>0</v>
      </c>
      <c r="F1888">
        <v>10.057651999999999</v>
      </c>
      <c r="G1888">
        <v>10</v>
      </c>
      <c r="H1888">
        <v>-3.2474660000000002E-2</v>
      </c>
      <c r="I1888">
        <v>0.43633232</v>
      </c>
      <c r="J1888">
        <v>0</v>
      </c>
      <c r="K1888">
        <v>0</v>
      </c>
      <c r="L1888">
        <v>0</v>
      </c>
      <c r="M1888">
        <v>0</v>
      </c>
      <c r="N1888">
        <v>0.65649199999999996</v>
      </c>
      <c r="O1888">
        <v>0.65649199999999996</v>
      </c>
      <c r="P1888">
        <v>0</v>
      </c>
      <c r="Q1888">
        <v>0</v>
      </c>
    </row>
    <row r="1889" spans="1:17" x14ac:dyDescent="0.2">
      <c r="A1889">
        <v>9.4350000000000005</v>
      </c>
      <c r="B1889">
        <v>9.6731060000000006</v>
      </c>
      <c r="C1889">
        <v>10</v>
      </c>
      <c r="D1889">
        <v>0</v>
      </c>
      <c r="E1889">
        <v>0</v>
      </c>
      <c r="F1889">
        <v>10.057945</v>
      </c>
      <c r="G1889">
        <v>10</v>
      </c>
      <c r="H1889">
        <v>-2.0738719999999999E-2</v>
      </c>
      <c r="I1889">
        <v>0.43633232</v>
      </c>
      <c r="J1889">
        <v>0</v>
      </c>
      <c r="K1889">
        <v>0</v>
      </c>
      <c r="L1889">
        <v>0</v>
      </c>
      <c r="M1889">
        <v>0</v>
      </c>
      <c r="N1889">
        <v>0.64274657000000002</v>
      </c>
      <c r="O1889">
        <v>0.64274657000000002</v>
      </c>
      <c r="P1889">
        <v>0</v>
      </c>
      <c r="Q1889">
        <v>0</v>
      </c>
    </row>
    <row r="1890" spans="1:17" x14ac:dyDescent="0.2">
      <c r="A1890">
        <v>9.44</v>
      </c>
      <c r="B1890">
        <v>9.6722230000000007</v>
      </c>
      <c r="C1890">
        <v>10</v>
      </c>
      <c r="D1890">
        <v>0</v>
      </c>
      <c r="E1890">
        <v>0</v>
      </c>
      <c r="F1890">
        <v>10.058175</v>
      </c>
      <c r="G1890">
        <v>10</v>
      </c>
      <c r="H1890">
        <v>-9.3135430000000005E-3</v>
      </c>
      <c r="I1890">
        <v>0.43633232</v>
      </c>
      <c r="J1890">
        <v>0</v>
      </c>
      <c r="K1890">
        <v>0</v>
      </c>
      <c r="L1890">
        <v>0</v>
      </c>
      <c r="M1890">
        <v>0</v>
      </c>
      <c r="N1890">
        <v>0.62983940000000005</v>
      </c>
      <c r="O1890">
        <v>0.62983940000000005</v>
      </c>
      <c r="P1890">
        <v>0</v>
      </c>
      <c r="Q1890">
        <v>0</v>
      </c>
    </row>
    <row r="1891" spans="1:17" x14ac:dyDescent="0.2">
      <c r="A1891">
        <v>9.4450000000000003</v>
      </c>
      <c r="B1891">
        <v>9.6713380000000004</v>
      </c>
      <c r="C1891">
        <v>10</v>
      </c>
      <c r="D1891">
        <v>0</v>
      </c>
      <c r="E1891">
        <v>0</v>
      </c>
      <c r="F1891">
        <v>10.058337999999999</v>
      </c>
      <c r="G1891">
        <v>10</v>
      </c>
      <c r="H1891">
        <v>1.8076422E-3</v>
      </c>
      <c r="I1891">
        <v>0.43633232</v>
      </c>
      <c r="J1891">
        <v>0</v>
      </c>
      <c r="K1891">
        <v>0</v>
      </c>
      <c r="L1891">
        <v>0</v>
      </c>
      <c r="M1891">
        <v>0</v>
      </c>
      <c r="N1891">
        <v>0.61611959999999999</v>
      </c>
      <c r="O1891">
        <v>0.61611959999999999</v>
      </c>
      <c r="P1891">
        <v>0</v>
      </c>
      <c r="Q1891">
        <v>0</v>
      </c>
    </row>
    <row r="1892" spans="1:17" x14ac:dyDescent="0.2">
      <c r="A1892">
        <v>9.4499999999999993</v>
      </c>
      <c r="B1892">
        <v>9.6704539999999994</v>
      </c>
      <c r="C1892">
        <v>10</v>
      </c>
      <c r="D1892">
        <v>0</v>
      </c>
      <c r="E1892">
        <v>0</v>
      </c>
      <c r="F1892">
        <v>10.05843</v>
      </c>
      <c r="G1892">
        <v>10</v>
      </c>
      <c r="H1892">
        <v>1.2631105E-2</v>
      </c>
      <c r="I1892">
        <v>0.43633232</v>
      </c>
      <c r="J1892">
        <v>0</v>
      </c>
      <c r="K1892">
        <v>0</v>
      </c>
      <c r="L1892">
        <v>0</v>
      </c>
      <c r="M1892">
        <v>0</v>
      </c>
      <c r="N1892">
        <v>0.60341440000000002</v>
      </c>
      <c r="O1892">
        <v>0.60341440000000002</v>
      </c>
      <c r="P1892">
        <v>0</v>
      </c>
      <c r="Q1892">
        <v>0</v>
      </c>
    </row>
    <row r="1893" spans="1:17" x14ac:dyDescent="0.2">
      <c r="A1893">
        <v>9.4550000000000001</v>
      </c>
      <c r="B1893">
        <v>9.6695720000000005</v>
      </c>
      <c r="C1893">
        <v>10</v>
      </c>
      <c r="D1893">
        <v>0</v>
      </c>
      <c r="E1893">
        <v>0</v>
      </c>
      <c r="F1893">
        <v>10.058448</v>
      </c>
      <c r="G1893">
        <v>10</v>
      </c>
      <c r="H1893">
        <v>2.3162663E-2</v>
      </c>
      <c r="I1893">
        <v>0.43633232</v>
      </c>
      <c r="J1893">
        <v>0</v>
      </c>
      <c r="K1893">
        <v>0</v>
      </c>
      <c r="L1893">
        <v>0</v>
      </c>
      <c r="M1893">
        <v>0</v>
      </c>
      <c r="N1893">
        <v>0.59162009999999998</v>
      </c>
      <c r="O1893">
        <v>0.59162009999999998</v>
      </c>
      <c r="P1893">
        <v>0</v>
      </c>
      <c r="Q1893">
        <v>0</v>
      </c>
    </row>
    <row r="1894" spans="1:17" x14ac:dyDescent="0.2">
      <c r="A1894">
        <v>9.4600000000000009</v>
      </c>
      <c r="B1894">
        <v>9.6686940000000003</v>
      </c>
      <c r="C1894">
        <v>10</v>
      </c>
      <c r="D1894">
        <v>0</v>
      </c>
      <c r="E1894">
        <v>0</v>
      </c>
      <c r="F1894">
        <v>10.058388000000001</v>
      </c>
      <c r="G1894">
        <v>10</v>
      </c>
      <c r="H1894">
        <v>3.3408917000000003E-2</v>
      </c>
      <c r="I1894">
        <v>0.43633232</v>
      </c>
      <c r="J1894">
        <v>0</v>
      </c>
      <c r="K1894">
        <v>0</v>
      </c>
      <c r="L1894">
        <v>0</v>
      </c>
      <c r="M1894">
        <v>0</v>
      </c>
      <c r="N1894">
        <v>0.57824355000000005</v>
      </c>
      <c r="O1894">
        <v>0.57824355000000005</v>
      </c>
      <c r="P1894">
        <v>0</v>
      </c>
      <c r="Q1894">
        <v>0</v>
      </c>
    </row>
    <row r="1895" spans="1:17" x14ac:dyDescent="0.2">
      <c r="A1895">
        <v>9.4649999999999999</v>
      </c>
      <c r="B1895">
        <v>9.667821</v>
      </c>
      <c r="C1895">
        <v>10</v>
      </c>
      <c r="D1895">
        <v>0</v>
      </c>
      <c r="E1895">
        <v>0</v>
      </c>
      <c r="F1895">
        <v>10.058246</v>
      </c>
      <c r="G1895">
        <v>10</v>
      </c>
      <c r="H1895">
        <v>4.3375342999999997E-2</v>
      </c>
      <c r="I1895">
        <v>0.43633232</v>
      </c>
      <c r="J1895">
        <v>0</v>
      </c>
      <c r="K1895">
        <v>0</v>
      </c>
      <c r="L1895">
        <v>0</v>
      </c>
      <c r="M1895">
        <v>0</v>
      </c>
      <c r="N1895">
        <v>0.56714819999999999</v>
      </c>
      <c r="O1895">
        <v>0.56714819999999999</v>
      </c>
      <c r="P1895">
        <v>0</v>
      </c>
      <c r="Q1895">
        <v>0</v>
      </c>
    </row>
    <row r="1896" spans="1:17" x14ac:dyDescent="0.2">
      <c r="A1896">
        <v>9.4700000000000006</v>
      </c>
      <c r="B1896">
        <v>9.6669549999999997</v>
      </c>
      <c r="C1896">
        <v>10</v>
      </c>
      <c r="D1896">
        <v>0</v>
      </c>
      <c r="E1896">
        <v>0</v>
      </c>
      <c r="F1896">
        <v>10.058019</v>
      </c>
      <c r="G1896">
        <v>10</v>
      </c>
      <c r="H1896">
        <v>5.3067572E-2</v>
      </c>
      <c r="I1896">
        <v>0.43633232</v>
      </c>
      <c r="J1896">
        <v>0</v>
      </c>
      <c r="K1896">
        <v>0</v>
      </c>
      <c r="L1896">
        <v>0</v>
      </c>
      <c r="M1896">
        <v>0</v>
      </c>
      <c r="N1896">
        <v>0.55572677000000004</v>
      </c>
      <c r="O1896">
        <v>0.55572677000000004</v>
      </c>
      <c r="P1896">
        <v>0</v>
      </c>
      <c r="Q1896">
        <v>0</v>
      </c>
    </row>
    <row r="1897" spans="1:17" x14ac:dyDescent="0.2">
      <c r="A1897">
        <v>9.4749999999999996</v>
      </c>
      <c r="B1897">
        <v>9.6660990000000009</v>
      </c>
      <c r="C1897">
        <v>10</v>
      </c>
      <c r="D1897">
        <v>0</v>
      </c>
      <c r="E1897">
        <v>0</v>
      </c>
      <c r="F1897">
        <v>10.057733000000001</v>
      </c>
      <c r="G1897">
        <v>10</v>
      </c>
      <c r="H1897">
        <v>6.2541360000000004E-2</v>
      </c>
      <c r="I1897">
        <v>0.43633232</v>
      </c>
      <c r="J1897">
        <v>0</v>
      </c>
      <c r="K1897">
        <v>0</v>
      </c>
      <c r="L1897">
        <v>0</v>
      </c>
      <c r="M1897">
        <v>0</v>
      </c>
      <c r="N1897">
        <v>0.54394394000000001</v>
      </c>
      <c r="O1897">
        <v>0.54394394000000001</v>
      </c>
      <c r="P1897">
        <v>0.10121018</v>
      </c>
      <c r="Q1897">
        <v>0.10121018</v>
      </c>
    </row>
    <row r="1898" spans="1:17" x14ac:dyDescent="0.2">
      <c r="A1898">
        <v>9.48</v>
      </c>
      <c r="B1898">
        <v>9.6652559999999994</v>
      </c>
      <c r="C1898">
        <v>10</v>
      </c>
      <c r="D1898">
        <v>0</v>
      </c>
      <c r="E1898">
        <v>0</v>
      </c>
      <c r="F1898">
        <v>10.057409</v>
      </c>
      <c r="G1898">
        <v>10</v>
      </c>
      <c r="H1898">
        <v>7.1760359999999995E-2</v>
      </c>
      <c r="I1898">
        <v>0.43633232</v>
      </c>
      <c r="J1898">
        <v>0</v>
      </c>
      <c r="K1898">
        <v>0</v>
      </c>
      <c r="L1898">
        <v>0</v>
      </c>
      <c r="M1898">
        <v>0</v>
      </c>
      <c r="N1898">
        <v>0.61766564999999995</v>
      </c>
      <c r="O1898">
        <v>0.61766564999999995</v>
      </c>
      <c r="P1898">
        <v>0.101273924</v>
      </c>
      <c r="Q1898">
        <v>0.101273924</v>
      </c>
    </row>
    <row r="1899" spans="1:17" x14ac:dyDescent="0.2">
      <c r="A1899">
        <v>9.4849999999999994</v>
      </c>
      <c r="B1899">
        <v>9.6644290000000002</v>
      </c>
      <c r="C1899">
        <v>10</v>
      </c>
      <c r="D1899">
        <v>0</v>
      </c>
      <c r="E1899">
        <v>0</v>
      </c>
      <c r="F1899">
        <v>10.057060999999999</v>
      </c>
      <c r="G1899">
        <v>10</v>
      </c>
      <c r="H1899">
        <v>8.0772616000000005E-2</v>
      </c>
      <c r="I1899">
        <v>0.43633232</v>
      </c>
      <c r="J1899">
        <v>0</v>
      </c>
      <c r="K1899">
        <v>0</v>
      </c>
      <c r="L1899">
        <v>0</v>
      </c>
      <c r="M1899">
        <v>0</v>
      </c>
      <c r="N1899">
        <v>0.5928949</v>
      </c>
      <c r="O1899">
        <v>0.5928949</v>
      </c>
      <c r="P1899">
        <v>0.1738809</v>
      </c>
      <c r="Q1899">
        <v>0.1738809</v>
      </c>
    </row>
    <row r="1900" spans="1:17" x14ac:dyDescent="0.2">
      <c r="A1900">
        <v>9.49</v>
      </c>
      <c r="B1900">
        <v>9.6636199999999999</v>
      </c>
      <c r="C1900">
        <v>10</v>
      </c>
      <c r="D1900">
        <v>0</v>
      </c>
      <c r="E1900">
        <v>0</v>
      </c>
      <c r="F1900">
        <v>10.056699</v>
      </c>
      <c r="G1900">
        <v>10</v>
      </c>
      <c r="H1900">
        <v>8.9541510000000005E-2</v>
      </c>
      <c r="I1900">
        <v>0.43633232</v>
      </c>
      <c r="J1900">
        <v>0</v>
      </c>
      <c r="K1900">
        <v>0</v>
      </c>
      <c r="L1900">
        <v>0</v>
      </c>
      <c r="M1900">
        <v>0</v>
      </c>
      <c r="N1900">
        <v>0.64661539999999995</v>
      </c>
      <c r="O1900">
        <v>0.64661539999999995</v>
      </c>
      <c r="P1900">
        <v>0.15336743</v>
      </c>
      <c r="Q1900">
        <v>0.15336743</v>
      </c>
    </row>
    <row r="1901" spans="1:17" x14ac:dyDescent="0.2">
      <c r="A1901">
        <v>9.4949999999999992</v>
      </c>
      <c r="B1901">
        <v>9.6628319999999999</v>
      </c>
      <c r="C1901">
        <v>10</v>
      </c>
      <c r="D1901">
        <v>0</v>
      </c>
      <c r="E1901">
        <v>0</v>
      </c>
      <c r="F1901">
        <v>10.056328000000001</v>
      </c>
      <c r="G1901">
        <v>10</v>
      </c>
      <c r="H1901">
        <v>9.8114640000000003E-2</v>
      </c>
      <c r="I1901">
        <v>0.43633232</v>
      </c>
      <c r="J1901">
        <v>0</v>
      </c>
      <c r="K1901">
        <v>0</v>
      </c>
      <c r="L1901">
        <v>0</v>
      </c>
      <c r="M1901">
        <v>0</v>
      </c>
      <c r="N1901">
        <v>0.60875374000000004</v>
      </c>
      <c r="O1901">
        <v>0.60875374000000004</v>
      </c>
      <c r="P1901">
        <v>0.21199090000000001</v>
      </c>
      <c r="Q1901">
        <v>0.21199090000000001</v>
      </c>
    </row>
    <row r="1902" spans="1:17" x14ac:dyDescent="0.2">
      <c r="A1902">
        <v>9.5</v>
      </c>
      <c r="B1902">
        <v>9.6620679999999997</v>
      </c>
      <c r="C1902">
        <v>10</v>
      </c>
      <c r="D1902">
        <v>0</v>
      </c>
      <c r="E1902">
        <v>0</v>
      </c>
      <c r="F1902">
        <v>10.055951</v>
      </c>
      <c r="G1902">
        <v>10</v>
      </c>
      <c r="H1902">
        <v>0.10645546</v>
      </c>
      <c r="I1902">
        <v>0.43633232</v>
      </c>
      <c r="J1902">
        <v>0</v>
      </c>
      <c r="K1902">
        <v>0</v>
      </c>
      <c r="L1902">
        <v>0</v>
      </c>
      <c r="M1902">
        <v>0</v>
      </c>
      <c r="N1902">
        <v>0.65277940000000001</v>
      </c>
      <c r="O1902">
        <v>0.65277940000000001</v>
      </c>
      <c r="P1902">
        <v>0.18194658</v>
      </c>
      <c r="Q1902">
        <v>0.18194658</v>
      </c>
    </row>
    <row r="1903" spans="1:17" x14ac:dyDescent="0.2">
      <c r="A1903">
        <v>9.5050000000000008</v>
      </c>
      <c r="B1903">
        <v>9.6613299999999995</v>
      </c>
      <c r="C1903">
        <v>10</v>
      </c>
      <c r="D1903">
        <v>0</v>
      </c>
      <c r="E1903">
        <v>0</v>
      </c>
      <c r="F1903">
        <v>10.0555725</v>
      </c>
      <c r="G1903">
        <v>10</v>
      </c>
      <c r="H1903">
        <v>0.11461088</v>
      </c>
      <c r="I1903">
        <v>0.43633232</v>
      </c>
      <c r="J1903">
        <v>0</v>
      </c>
      <c r="K1903">
        <v>0</v>
      </c>
      <c r="L1903">
        <v>0</v>
      </c>
      <c r="M1903">
        <v>0</v>
      </c>
      <c r="N1903">
        <v>0.61055099999999995</v>
      </c>
      <c r="O1903">
        <v>0.61055099999999995</v>
      </c>
      <c r="P1903">
        <v>0.23478046</v>
      </c>
      <c r="Q1903">
        <v>0.23478046</v>
      </c>
    </row>
    <row r="1904" spans="1:17" x14ac:dyDescent="0.2">
      <c r="A1904">
        <v>9.51</v>
      </c>
      <c r="B1904">
        <v>9.6606210000000008</v>
      </c>
      <c r="C1904">
        <v>10</v>
      </c>
      <c r="D1904">
        <v>0</v>
      </c>
      <c r="E1904">
        <v>0</v>
      </c>
      <c r="F1904">
        <v>10.055192999999999</v>
      </c>
      <c r="G1904">
        <v>10</v>
      </c>
      <c r="H1904">
        <v>0.12254449000000001</v>
      </c>
      <c r="I1904">
        <v>0.43633232</v>
      </c>
      <c r="J1904">
        <v>0</v>
      </c>
      <c r="K1904">
        <v>0</v>
      </c>
      <c r="L1904">
        <v>0</v>
      </c>
      <c r="M1904">
        <v>0</v>
      </c>
      <c r="N1904">
        <v>0.65046656000000003</v>
      </c>
      <c r="O1904">
        <v>0.65046656000000003</v>
      </c>
      <c r="P1904">
        <v>0.20091208999999999</v>
      </c>
      <c r="Q1904">
        <v>0.20091208999999999</v>
      </c>
    </row>
    <row r="1905" spans="1:17" x14ac:dyDescent="0.2">
      <c r="A1905">
        <v>9.5150000000000006</v>
      </c>
      <c r="B1905">
        <v>9.6599419999999991</v>
      </c>
      <c r="C1905">
        <v>10</v>
      </c>
      <c r="D1905">
        <v>0</v>
      </c>
      <c r="E1905">
        <v>0</v>
      </c>
      <c r="F1905">
        <v>10.054812999999999</v>
      </c>
      <c r="G1905">
        <v>10</v>
      </c>
      <c r="H1905">
        <v>0.13030258</v>
      </c>
      <c r="I1905">
        <v>0.43633232</v>
      </c>
      <c r="J1905">
        <v>0</v>
      </c>
      <c r="K1905">
        <v>0</v>
      </c>
      <c r="L1905">
        <v>0</v>
      </c>
      <c r="M1905">
        <v>0</v>
      </c>
      <c r="N1905">
        <v>0.60601055999999998</v>
      </c>
      <c r="O1905">
        <v>0.60601055999999998</v>
      </c>
      <c r="P1905">
        <v>0.25028053</v>
      </c>
      <c r="Q1905">
        <v>0.25028053</v>
      </c>
    </row>
    <row r="1906" spans="1:17" x14ac:dyDescent="0.2">
      <c r="A1906">
        <v>9.52</v>
      </c>
      <c r="B1906">
        <v>9.6592939999999992</v>
      </c>
      <c r="C1906">
        <v>10</v>
      </c>
      <c r="D1906">
        <v>0</v>
      </c>
      <c r="E1906">
        <v>0</v>
      </c>
      <c r="F1906">
        <v>10.054436000000001</v>
      </c>
      <c r="G1906">
        <v>10</v>
      </c>
      <c r="H1906">
        <v>0.13784882000000001</v>
      </c>
      <c r="I1906">
        <v>0.43633232</v>
      </c>
      <c r="J1906">
        <v>0</v>
      </c>
      <c r="K1906">
        <v>0</v>
      </c>
      <c r="L1906">
        <v>0</v>
      </c>
      <c r="M1906">
        <v>0</v>
      </c>
      <c r="N1906">
        <v>0.64471226999999998</v>
      </c>
      <c r="O1906">
        <v>0.64471226999999998</v>
      </c>
      <c r="P1906">
        <v>0.21534711000000001</v>
      </c>
      <c r="Q1906">
        <v>0.21534711000000001</v>
      </c>
    </row>
    <row r="1907" spans="1:17" x14ac:dyDescent="0.2">
      <c r="A1907">
        <v>9.5250000000000004</v>
      </c>
      <c r="B1907">
        <v>9.6586809999999996</v>
      </c>
      <c r="C1907">
        <v>10</v>
      </c>
      <c r="D1907">
        <v>0</v>
      </c>
      <c r="E1907">
        <v>0</v>
      </c>
      <c r="F1907">
        <v>10.054059000000001</v>
      </c>
      <c r="G1907">
        <v>10</v>
      </c>
      <c r="H1907">
        <v>0.14522898000000001</v>
      </c>
      <c r="I1907">
        <v>0.43633232</v>
      </c>
      <c r="J1907">
        <v>0</v>
      </c>
      <c r="K1907">
        <v>0</v>
      </c>
      <c r="L1907">
        <v>0</v>
      </c>
      <c r="M1907">
        <v>0</v>
      </c>
      <c r="N1907">
        <v>0.59907012999999998</v>
      </c>
      <c r="O1907">
        <v>0.59907012999999998</v>
      </c>
      <c r="P1907">
        <v>0.26244980000000001</v>
      </c>
      <c r="Q1907">
        <v>0.26244980000000001</v>
      </c>
    </row>
    <row r="1908" spans="1:17" x14ac:dyDescent="0.2">
      <c r="A1908">
        <v>9.5299999999999994</v>
      </c>
      <c r="B1908">
        <v>9.6581039999999998</v>
      </c>
      <c r="C1908">
        <v>10</v>
      </c>
      <c r="D1908">
        <v>0</v>
      </c>
      <c r="E1908">
        <v>0</v>
      </c>
      <c r="F1908">
        <v>10.053684000000001</v>
      </c>
      <c r="G1908">
        <v>10</v>
      </c>
      <c r="H1908">
        <v>0.15240672</v>
      </c>
      <c r="I1908">
        <v>0.43633232</v>
      </c>
      <c r="J1908">
        <v>0</v>
      </c>
      <c r="K1908">
        <v>0</v>
      </c>
      <c r="L1908">
        <v>0</v>
      </c>
      <c r="M1908">
        <v>0</v>
      </c>
      <c r="N1908">
        <v>0.63718450000000004</v>
      </c>
      <c r="O1908">
        <v>0.63718450000000004</v>
      </c>
      <c r="P1908">
        <v>0.22693099999999999</v>
      </c>
      <c r="Q1908">
        <v>0.22693099999999999</v>
      </c>
    </row>
    <row r="1909" spans="1:17" x14ac:dyDescent="0.2">
      <c r="A1909">
        <v>9.5350000000000001</v>
      </c>
      <c r="B1909">
        <v>9.657565</v>
      </c>
      <c r="C1909">
        <v>10</v>
      </c>
      <c r="D1909">
        <v>0</v>
      </c>
      <c r="E1909">
        <v>0</v>
      </c>
      <c r="F1909">
        <v>10.053311000000001</v>
      </c>
      <c r="G1909">
        <v>10</v>
      </c>
      <c r="H1909">
        <v>0.1594274</v>
      </c>
      <c r="I1909">
        <v>0.43633232</v>
      </c>
      <c r="J1909">
        <v>0</v>
      </c>
      <c r="K1909">
        <v>0</v>
      </c>
      <c r="L1909">
        <v>0</v>
      </c>
      <c r="M1909">
        <v>0</v>
      </c>
      <c r="N1909">
        <v>0.59193839999999998</v>
      </c>
      <c r="O1909">
        <v>0.59193839999999998</v>
      </c>
      <c r="P1909">
        <v>0.27360950000000001</v>
      </c>
      <c r="Q1909">
        <v>0.27360950000000001</v>
      </c>
    </row>
    <row r="1910" spans="1:17" x14ac:dyDescent="0.2">
      <c r="A1910">
        <v>9.5399999999999991</v>
      </c>
      <c r="B1910">
        <v>9.6570660000000004</v>
      </c>
      <c r="C1910">
        <v>10</v>
      </c>
      <c r="D1910">
        <v>0</v>
      </c>
      <c r="E1910">
        <v>0</v>
      </c>
      <c r="F1910">
        <v>10.052941000000001</v>
      </c>
      <c r="G1910">
        <v>10</v>
      </c>
      <c r="H1910">
        <v>0.1662546</v>
      </c>
      <c r="I1910">
        <v>0.43633232</v>
      </c>
      <c r="J1910">
        <v>0</v>
      </c>
      <c r="K1910">
        <v>0</v>
      </c>
      <c r="L1910">
        <v>0</v>
      </c>
      <c r="M1910">
        <v>0</v>
      </c>
      <c r="N1910">
        <v>0.62955033999999999</v>
      </c>
      <c r="O1910">
        <v>0.62955033999999999</v>
      </c>
      <c r="P1910">
        <v>0.23741087</v>
      </c>
      <c r="Q1910">
        <v>0.23741087</v>
      </c>
    </row>
    <row r="1911" spans="1:17" x14ac:dyDescent="0.2">
      <c r="A1911">
        <v>9.5449999999999999</v>
      </c>
      <c r="B1911">
        <v>9.6566089999999996</v>
      </c>
      <c r="C1911">
        <v>10</v>
      </c>
      <c r="D1911">
        <v>0</v>
      </c>
      <c r="E1911">
        <v>0</v>
      </c>
      <c r="F1911">
        <v>10.052573000000001</v>
      </c>
      <c r="G1911">
        <v>10</v>
      </c>
      <c r="H1911">
        <v>0.17293331000000001</v>
      </c>
      <c r="I1911">
        <v>0.43633232</v>
      </c>
      <c r="J1911">
        <v>0</v>
      </c>
      <c r="K1911">
        <v>0</v>
      </c>
      <c r="L1911">
        <v>0</v>
      </c>
      <c r="M1911">
        <v>0</v>
      </c>
      <c r="N1911">
        <v>0.58406305000000003</v>
      </c>
      <c r="O1911">
        <v>0.58406305000000003</v>
      </c>
      <c r="P1911">
        <v>0.28313872000000001</v>
      </c>
      <c r="Q1911">
        <v>0.28313872000000001</v>
      </c>
    </row>
    <row r="1912" spans="1:17" x14ac:dyDescent="0.2">
      <c r="A1912">
        <v>9.5500000000000007</v>
      </c>
      <c r="B1912">
        <v>9.6561950000000003</v>
      </c>
      <c r="C1912">
        <v>10</v>
      </c>
      <c r="D1912">
        <v>0</v>
      </c>
      <c r="E1912">
        <v>0</v>
      </c>
      <c r="F1912">
        <v>10.052206999999999</v>
      </c>
      <c r="G1912">
        <v>10</v>
      </c>
      <c r="H1912">
        <v>0.17942712999999999</v>
      </c>
      <c r="I1912">
        <v>0.43633232</v>
      </c>
      <c r="J1912">
        <v>0</v>
      </c>
      <c r="K1912">
        <v>0</v>
      </c>
      <c r="L1912">
        <v>0</v>
      </c>
      <c r="M1912">
        <v>0</v>
      </c>
      <c r="N1912">
        <v>0.62165797</v>
      </c>
      <c r="O1912">
        <v>0.62165797</v>
      </c>
      <c r="P1912">
        <v>0.24690977</v>
      </c>
      <c r="Q1912">
        <v>0.24690977</v>
      </c>
    </row>
    <row r="1913" spans="1:17" x14ac:dyDescent="0.2">
      <c r="A1913">
        <v>9.5549999999999997</v>
      </c>
      <c r="B1913">
        <v>9.6558259999999994</v>
      </c>
      <c r="C1913">
        <v>10</v>
      </c>
      <c r="D1913">
        <v>0</v>
      </c>
      <c r="E1913">
        <v>0</v>
      </c>
      <c r="F1913">
        <v>10.051843</v>
      </c>
      <c r="G1913">
        <v>10</v>
      </c>
      <c r="H1913">
        <v>0.18578057000000001</v>
      </c>
      <c r="I1913">
        <v>0.43633232</v>
      </c>
      <c r="J1913">
        <v>0</v>
      </c>
      <c r="K1913">
        <v>0</v>
      </c>
      <c r="L1913">
        <v>0</v>
      </c>
      <c r="M1913">
        <v>0</v>
      </c>
      <c r="N1913">
        <v>0.57722189999999995</v>
      </c>
      <c r="O1913">
        <v>0.57722189999999995</v>
      </c>
      <c r="P1913">
        <v>0.29269309999999998</v>
      </c>
      <c r="Q1913">
        <v>0.29269309999999998</v>
      </c>
    </row>
    <row r="1914" spans="1:17" x14ac:dyDescent="0.2">
      <c r="A1914">
        <v>9.56</v>
      </c>
      <c r="B1914">
        <v>9.6555020000000003</v>
      </c>
      <c r="C1914">
        <v>10</v>
      </c>
      <c r="D1914">
        <v>0</v>
      </c>
      <c r="E1914">
        <v>0</v>
      </c>
      <c r="F1914">
        <v>10.05148</v>
      </c>
      <c r="G1914">
        <v>10</v>
      </c>
      <c r="H1914">
        <v>0.19195719</v>
      </c>
      <c r="I1914">
        <v>0.43633232</v>
      </c>
      <c r="J1914">
        <v>0</v>
      </c>
      <c r="K1914">
        <v>0</v>
      </c>
      <c r="L1914">
        <v>0</v>
      </c>
      <c r="M1914">
        <v>0</v>
      </c>
      <c r="N1914">
        <v>0.61480749999999995</v>
      </c>
      <c r="O1914">
        <v>0.61480749999999995</v>
      </c>
      <c r="P1914">
        <v>0.25643571999999998</v>
      </c>
      <c r="Q1914">
        <v>0.25643571999999998</v>
      </c>
    </row>
    <row r="1915" spans="1:17" x14ac:dyDescent="0.2">
      <c r="A1915">
        <v>9.5649999999999995</v>
      </c>
      <c r="B1915">
        <v>9.6552279999999993</v>
      </c>
      <c r="C1915">
        <v>10</v>
      </c>
      <c r="D1915">
        <v>0</v>
      </c>
      <c r="E1915">
        <v>0</v>
      </c>
      <c r="F1915">
        <v>10.051121</v>
      </c>
      <c r="G1915">
        <v>10</v>
      </c>
      <c r="H1915">
        <v>0.19800118</v>
      </c>
      <c r="I1915">
        <v>0.43633232</v>
      </c>
      <c r="J1915">
        <v>0</v>
      </c>
      <c r="K1915">
        <v>0</v>
      </c>
      <c r="L1915">
        <v>0</v>
      </c>
      <c r="M1915">
        <v>0</v>
      </c>
      <c r="N1915">
        <v>0.57067670000000004</v>
      </c>
      <c r="O1915">
        <v>0.57067670000000004</v>
      </c>
      <c r="P1915">
        <v>0.30187592000000002</v>
      </c>
      <c r="Q1915">
        <v>0.30187592000000002</v>
      </c>
    </row>
    <row r="1916" spans="1:17" x14ac:dyDescent="0.2">
      <c r="A1916">
        <v>9.57</v>
      </c>
      <c r="B1916">
        <v>9.6550030000000007</v>
      </c>
      <c r="C1916">
        <v>10</v>
      </c>
      <c r="D1916">
        <v>0</v>
      </c>
      <c r="E1916">
        <v>0</v>
      </c>
      <c r="F1916">
        <v>10.050763</v>
      </c>
      <c r="G1916">
        <v>10</v>
      </c>
      <c r="H1916">
        <v>0.20387614000000001</v>
      </c>
      <c r="I1916">
        <v>0.43633232</v>
      </c>
      <c r="J1916">
        <v>0</v>
      </c>
      <c r="K1916">
        <v>0</v>
      </c>
      <c r="L1916">
        <v>0</v>
      </c>
      <c r="M1916">
        <v>0</v>
      </c>
      <c r="N1916">
        <v>0.60763215999999998</v>
      </c>
      <c r="O1916">
        <v>0.60763215999999998</v>
      </c>
      <c r="P1916">
        <v>0.26505706000000001</v>
      </c>
      <c r="Q1916">
        <v>0.26505706000000001</v>
      </c>
    </row>
    <row r="1917" spans="1:17" x14ac:dyDescent="0.2">
      <c r="A1917">
        <v>9.5749999999999993</v>
      </c>
      <c r="B1917">
        <v>9.6548289999999994</v>
      </c>
      <c r="C1917">
        <v>10</v>
      </c>
      <c r="D1917">
        <v>0</v>
      </c>
      <c r="E1917">
        <v>0</v>
      </c>
      <c r="F1917">
        <v>10.050407</v>
      </c>
      <c r="G1917">
        <v>10</v>
      </c>
      <c r="H1917">
        <v>0.2096258</v>
      </c>
      <c r="I1917">
        <v>0.43633232</v>
      </c>
      <c r="J1917">
        <v>0</v>
      </c>
      <c r="K1917">
        <v>0</v>
      </c>
      <c r="L1917">
        <v>0</v>
      </c>
      <c r="M1917">
        <v>0</v>
      </c>
      <c r="N1917">
        <v>0.5639535</v>
      </c>
      <c r="O1917">
        <v>0.5639535</v>
      </c>
      <c r="P1917">
        <v>0.30999769999999999</v>
      </c>
      <c r="Q1917">
        <v>0.30999769999999999</v>
      </c>
    </row>
    <row r="1918" spans="1:17" x14ac:dyDescent="0.2">
      <c r="A1918">
        <v>9.58</v>
      </c>
      <c r="B1918">
        <v>9.6547079999999994</v>
      </c>
      <c r="C1918">
        <v>10</v>
      </c>
      <c r="D1918">
        <v>0</v>
      </c>
      <c r="E1918">
        <v>0</v>
      </c>
      <c r="F1918">
        <v>10.050055</v>
      </c>
      <c r="G1918">
        <v>10</v>
      </c>
      <c r="H1918">
        <v>0.21521377999999999</v>
      </c>
      <c r="I1918">
        <v>0.43633232</v>
      </c>
      <c r="J1918">
        <v>0</v>
      </c>
      <c r="K1918">
        <v>0</v>
      </c>
      <c r="L1918">
        <v>0</v>
      </c>
      <c r="M1918">
        <v>0</v>
      </c>
      <c r="N1918">
        <v>0.60143756999999998</v>
      </c>
      <c r="O1918">
        <v>0.60143756999999998</v>
      </c>
      <c r="P1918">
        <v>0.27375695</v>
      </c>
      <c r="Q1918">
        <v>0.27375695</v>
      </c>
    </row>
    <row r="1919" spans="1:17" x14ac:dyDescent="0.2">
      <c r="A1919">
        <v>9.5850000000000009</v>
      </c>
      <c r="B1919">
        <v>9.6546400000000006</v>
      </c>
      <c r="C1919">
        <v>10</v>
      </c>
      <c r="D1919">
        <v>0</v>
      </c>
      <c r="E1919">
        <v>0</v>
      </c>
      <c r="F1919">
        <v>10.049704</v>
      </c>
      <c r="G1919">
        <v>10</v>
      </c>
      <c r="H1919">
        <v>0.22068346999999999</v>
      </c>
      <c r="I1919">
        <v>0.43633232</v>
      </c>
      <c r="J1919">
        <v>0</v>
      </c>
      <c r="K1919">
        <v>0</v>
      </c>
      <c r="L1919">
        <v>0</v>
      </c>
      <c r="M1919">
        <v>0</v>
      </c>
      <c r="N1919">
        <v>0.55750549999999999</v>
      </c>
      <c r="O1919">
        <v>0.55750549999999999</v>
      </c>
      <c r="P1919">
        <v>0.31775935999999999</v>
      </c>
      <c r="Q1919">
        <v>0.31775935999999999</v>
      </c>
    </row>
    <row r="1920" spans="1:17" x14ac:dyDescent="0.2">
      <c r="A1920">
        <v>9.59</v>
      </c>
      <c r="B1920">
        <v>9.6546289999999999</v>
      </c>
      <c r="C1920">
        <v>10</v>
      </c>
      <c r="D1920">
        <v>0</v>
      </c>
      <c r="E1920">
        <v>0</v>
      </c>
      <c r="F1920">
        <v>10.049355</v>
      </c>
      <c r="G1920">
        <v>10</v>
      </c>
      <c r="H1920">
        <v>0.22599846000000001</v>
      </c>
      <c r="I1920">
        <v>0.43633232</v>
      </c>
      <c r="J1920">
        <v>0</v>
      </c>
      <c r="K1920">
        <v>0</v>
      </c>
      <c r="L1920">
        <v>0</v>
      </c>
      <c r="M1920">
        <v>0</v>
      </c>
      <c r="N1920">
        <v>0.59500675999999997</v>
      </c>
      <c r="O1920">
        <v>0.59500675999999997</v>
      </c>
      <c r="P1920">
        <v>0.28145389999999998</v>
      </c>
      <c r="Q1920">
        <v>0.28145389999999998</v>
      </c>
    </row>
    <row r="1921" spans="1:17" x14ac:dyDescent="0.2">
      <c r="A1921">
        <v>9.5950000000000006</v>
      </c>
      <c r="B1921">
        <v>9.654674</v>
      </c>
      <c r="C1921">
        <v>10</v>
      </c>
      <c r="D1921">
        <v>0</v>
      </c>
      <c r="E1921">
        <v>0</v>
      </c>
      <c r="F1921">
        <v>10.049007</v>
      </c>
      <c r="G1921">
        <v>10</v>
      </c>
      <c r="H1921">
        <v>0.23120183</v>
      </c>
      <c r="I1921">
        <v>0.43633232</v>
      </c>
      <c r="J1921">
        <v>0</v>
      </c>
      <c r="K1921">
        <v>0</v>
      </c>
      <c r="L1921">
        <v>0</v>
      </c>
      <c r="M1921">
        <v>0</v>
      </c>
      <c r="N1921">
        <v>0.55192649999999999</v>
      </c>
      <c r="O1921">
        <v>0.55192649999999999</v>
      </c>
      <c r="P1921">
        <v>0.32571109999999998</v>
      </c>
      <c r="Q1921">
        <v>0.32571109999999998</v>
      </c>
    </row>
    <row r="1922" spans="1:17" x14ac:dyDescent="0.2">
      <c r="A1922">
        <v>9.6</v>
      </c>
      <c r="B1922">
        <v>9.6547769999999993</v>
      </c>
      <c r="C1922">
        <v>10</v>
      </c>
      <c r="D1922">
        <v>0</v>
      </c>
      <c r="E1922">
        <v>0</v>
      </c>
      <c r="F1922">
        <v>10.048662</v>
      </c>
      <c r="G1922">
        <v>10</v>
      </c>
      <c r="H1922">
        <v>0.23625716999999999</v>
      </c>
      <c r="I1922">
        <v>0.43633232</v>
      </c>
      <c r="J1922">
        <v>0</v>
      </c>
      <c r="K1922">
        <v>0</v>
      </c>
      <c r="L1922">
        <v>0</v>
      </c>
      <c r="M1922">
        <v>0</v>
      </c>
      <c r="N1922">
        <v>0.58941460000000001</v>
      </c>
      <c r="O1922">
        <v>0.58941460000000001</v>
      </c>
      <c r="P1922">
        <v>0.28938102999999998</v>
      </c>
      <c r="Q1922">
        <v>0.28938102999999998</v>
      </c>
    </row>
    <row r="1923" spans="1:17" x14ac:dyDescent="0.2">
      <c r="A1923">
        <v>9.6050000000000004</v>
      </c>
      <c r="B1923">
        <v>9.6549399999999999</v>
      </c>
      <c r="C1923">
        <v>10</v>
      </c>
      <c r="D1923">
        <v>0</v>
      </c>
      <c r="E1923">
        <v>0</v>
      </c>
      <c r="F1923">
        <v>10.048318999999999</v>
      </c>
      <c r="G1923">
        <v>10</v>
      </c>
      <c r="H1923">
        <v>0.24120720000000001</v>
      </c>
      <c r="I1923">
        <v>0.43633232</v>
      </c>
      <c r="J1923">
        <v>0</v>
      </c>
      <c r="K1923">
        <v>0</v>
      </c>
      <c r="L1923">
        <v>0</v>
      </c>
      <c r="M1923">
        <v>0</v>
      </c>
      <c r="N1923">
        <v>0.54668450000000002</v>
      </c>
      <c r="O1923">
        <v>0.54668450000000002</v>
      </c>
      <c r="P1923">
        <v>0.33325028000000001</v>
      </c>
      <c r="Q1923">
        <v>0.33325028000000001</v>
      </c>
    </row>
    <row r="1924" spans="1:17" x14ac:dyDescent="0.2">
      <c r="A1924">
        <v>9.61</v>
      </c>
      <c r="B1924">
        <v>9.6551629999999999</v>
      </c>
      <c r="C1924">
        <v>10</v>
      </c>
      <c r="D1924">
        <v>0</v>
      </c>
      <c r="E1924">
        <v>0</v>
      </c>
      <c r="F1924">
        <v>10.047976999999999</v>
      </c>
      <c r="G1924">
        <v>10</v>
      </c>
      <c r="H1924">
        <v>0.24601553000000001</v>
      </c>
      <c r="I1924">
        <v>0.43633232</v>
      </c>
      <c r="J1924">
        <v>0</v>
      </c>
      <c r="K1924">
        <v>0</v>
      </c>
      <c r="L1924">
        <v>0</v>
      </c>
      <c r="M1924">
        <v>0</v>
      </c>
      <c r="N1924">
        <v>0.58412324999999998</v>
      </c>
      <c r="O1924">
        <v>0.58412324999999998</v>
      </c>
      <c r="P1924">
        <v>0.29693183000000001</v>
      </c>
      <c r="Q1924">
        <v>0.29693183000000001</v>
      </c>
    </row>
    <row r="1925" spans="1:17" x14ac:dyDescent="0.2">
      <c r="A1925">
        <v>9.6150000000000002</v>
      </c>
      <c r="B1925">
        <v>9.6554490000000008</v>
      </c>
      <c r="C1925">
        <v>10</v>
      </c>
      <c r="D1925">
        <v>0</v>
      </c>
      <c r="E1925">
        <v>0</v>
      </c>
      <c r="F1925">
        <v>10.047637999999999</v>
      </c>
      <c r="G1925">
        <v>10</v>
      </c>
      <c r="H1925">
        <v>0.25072457999999997</v>
      </c>
      <c r="I1925">
        <v>0.43633232</v>
      </c>
      <c r="J1925">
        <v>0</v>
      </c>
      <c r="K1925">
        <v>0</v>
      </c>
      <c r="L1925">
        <v>0</v>
      </c>
      <c r="M1925">
        <v>0</v>
      </c>
      <c r="N1925">
        <v>0.54169080000000003</v>
      </c>
      <c r="O1925">
        <v>0.54169080000000003</v>
      </c>
      <c r="P1925">
        <v>0.34046555000000001</v>
      </c>
      <c r="Q1925">
        <v>0.34046555000000001</v>
      </c>
    </row>
    <row r="1926" spans="1:17" x14ac:dyDescent="0.2">
      <c r="A1926">
        <v>9.6199999999999992</v>
      </c>
      <c r="B1926">
        <v>9.6557980000000008</v>
      </c>
      <c r="C1926">
        <v>10</v>
      </c>
      <c r="D1926">
        <v>0</v>
      </c>
      <c r="E1926">
        <v>0</v>
      </c>
      <c r="F1926">
        <v>10.0473</v>
      </c>
      <c r="G1926">
        <v>10</v>
      </c>
      <c r="H1926">
        <v>0.25529795999999999</v>
      </c>
      <c r="I1926">
        <v>0.43633232</v>
      </c>
      <c r="J1926">
        <v>0</v>
      </c>
      <c r="K1926">
        <v>0</v>
      </c>
      <c r="L1926">
        <v>0</v>
      </c>
      <c r="M1926">
        <v>0</v>
      </c>
      <c r="N1926">
        <v>0.57910300000000003</v>
      </c>
      <c r="O1926">
        <v>0.57910300000000003</v>
      </c>
      <c r="P1926">
        <v>0.30413580000000001</v>
      </c>
      <c r="Q1926">
        <v>0.30413580000000001</v>
      </c>
    </row>
    <row r="1927" spans="1:17" x14ac:dyDescent="0.2">
      <c r="A1927">
        <v>9.625</v>
      </c>
      <c r="B1927">
        <v>9.656212</v>
      </c>
      <c r="C1927">
        <v>10</v>
      </c>
      <c r="D1927">
        <v>0</v>
      </c>
      <c r="E1927">
        <v>0</v>
      </c>
      <c r="F1927">
        <v>10.046965999999999</v>
      </c>
      <c r="G1927">
        <v>10</v>
      </c>
      <c r="H1927">
        <v>0.25977778000000001</v>
      </c>
      <c r="I1927">
        <v>0.43633232</v>
      </c>
      <c r="J1927">
        <v>0</v>
      </c>
      <c r="K1927">
        <v>0</v>
      </c>
      <c r="L1927">
        <v>0</v>
      </c>
      <c r="M1927">
        <v>0</v>
      </c>
      <c r="N1927">
        <v>0.53694355000000005</v>
      </c>
      <c r="O1927">
        <v>0.53694355000000005</v>
      </c>
      <c r="P1927">
        <v>0.34735880000000002</v>
      </c>
      <c r="Q1927">
        <v>0.34735880000000002</v>
      </c>
    </row>
    <row r="1928" spans="1:17" x14ac:dyDescent="0.2">
      <c r="A1928">
        <v>9.6300000000000008</v>
      </c>
      <c r="B1928">
        <v>9.6566910000000004</v>
      </c>
      <c r="C1928">
        <v>10</v>
      </c>
      <c r="D1928">
        <v>0</v>
      </c>
      <c r="E1928">
        <v>0</v>
      </c>
      <c r="F1928">
        <v>10.046632000000001</v>
      </c>
      <c r="G1928">
        <v>10</v>
      </c>
      <c r="H1928">
        <v>0.26412766999999998</v>
      </c>
      <c r="I1928">
        <v>0.43633232</v>
      </c>
      <c r="J1928">
        <v>0</v>
      </c>
      <c r="K1928">
        <v>0</v>
      </c>
      <c r="L1928">
        <v>0</v>
      </c>
      <c r="M1928">
        <v>0</v>
      </c>
      <c r="N1928">
        <v>0.57377319999999998</v>
      </c>
      <c r="O1928">
        <v>0.57377319999999998</v>
      </c>
      <c r="P1928">
        <v>0.31041985999999999</v>
      </c>
      <c r="Q1928">
        <v>0.31041985999999999</v>
      </c>
    </row>
    <row r="1929" spans="1:17" x14ac:dyDescent="0.2">
      <c r="A1929">
        <v>9.6349999999999998</v>
      </c>
      <c r="B1929">
        <v>9.6572370000000003</v>
      </c>
      <c r="C1929">
        <v>10</v>
      </c>
      <c r="D1929">
        <v>0</v>
      </c>
      <c r="E1929">
        <v>0</v>
      </c>
      <c r="F1929">
        <v>10.046301</v>
      </c>
      <c r="G1929">
        <v>10</v>
      </c>
      <c r="H1929">
        <v>0.26838946000000002</v>
      </c>
      <c r="I1929">
        <v>0.43633232</v>
      </c>
      <c r="J1929">
        <v>0</v>
      </c>
      <c r="K1929">
        <v>0</v>
      </c>
      <c r="L1929">
        <v>0</v>
      </c>
      <c r="M1929">
        <v>0</v>
      </c>
      <c r="N1929">
        <v>0.53246749999999998</v>
      </c>
      <c r="O1929">
        <v>0.53246749999999998</v>
      </c>
      <c r="P1929">
        <v>0.35389575000000001</v>
      </c>
      <c r="Q1929">
        <v>0.35389575000000001</v>
      </c>
    </row>
    <row r="1930" spans="1:17" x14ac:dyDescent="0.2">
      <c r="A1930">
        <v>9.64</v>
      </c>
      <c r="B1930">
        <v>9.6578510000000009</v>
      </c>
      <c r="C1930">
        <v>10</v>
      </c>
      <c r="D1930">
        <v>0</v>
      </c>
      <c r="E1930">
        <v>0</v>
      </c>
      <c r="F1930">
        <v>10.045971</v>
      </c>
      <c r="G1930">
        <v>10</v>
      </c>
      <c r="H1930">
        <v>0.27252673999999999</v>
      </c>
      <c r="I1930">
        <v>0.39609549999999999</v>
      </c>
      <c r="J1930">
        <v>0</v>
      </c>
      <c r="K1930">
        <v>0</v>
      </c>
      <c r="L1930">
        <v>0</v>
      </c>
      <c r="M1930">
        <v>0</v>
      </c>
      <c r="N1930">
        <v>0.56928396000000003</v>
      </c>
      <c r="O1930">
        <v>0.56928396000000003</v>
      </c>
      <c r="P1930">
        <v>0.31693217000000001</v>
      </c>
      <c r="Q1930">
        <v>0.31693217000000001</v>
      </c>
    </row>
    <row r="1931" spans="1:17" x14ac:dyDescent="0.2">
      <c r="A1931">
        <v>9.6449999999999996</v>
      </c>
      <c r="B1931">
        <v>9.6585429999999999</v>
      </c>
      <c r="C1931">
        <v>10</v>
      </c>
      <c r="D1931">
        <v>0</v>
      </c>
      <c r="E1931">
        <v>0</v>
      </c>
      <c r="F1931">
        <v>10.045674</v>
      </c>
      <c r="G1931">
        <v>10</v>
      </c>
      <c r="H1931">
        <v>0.27617059999999999</v>
      </c>
      <c r="I1931">
        <v>0.34086388000000001</v>
      </c>
      <c r="J1931">
        <v>0</v>
      </c>
      <c r="K1931">
        <v>0</v>
      </c>
      <c r="L1931">
        <v>0</v>
      </c>
      <c r="M1931">
        <v>0</v>
      </c>
      <c r="N1931">
        <v>1</v>
      </c>
      <c r="O1931">
        <v>1</v>
      </c>
      <c r="P1931">
        <v>0</v>
      </c>
      <c r="Q1931">
        <v>0</v>
      </c>
    </row>
    <row r="1932" spans="1:17" x14ac:dyDescent="0.2">
      <c r="A1932">
        <v>9.65</v>
      </c>
      <c r="B1932">
        <v>9.6593129999999991</v>
      </c>
      <c r="C1932">
        <v>10</v>
      </c>
      <c r="D1932">
        <v>0</v>
      </c>
      <c r="E1932">
        <v>0</v>
      </c>
      <c r="F1932">
        <v>10.045411</v>
      </c>
      <c r="G1932">
        <v>10</v>
      </c>
      <c r="H1932">
        <v>0.27932109999999999</v>
      </c>
      <c r="I1932">
        <v>0.28416239999999998</v>
      </c>
      <c r="J1932">
        <v>0</v>
      </c>
      <c r="K1932">
        <v>0</v>
      </c>
      <c r="L1932">
        <v>0</v>
      </c>
      <c r="M1932">
        <v>0</v>
      </c>
      <c r="N1932">
        <v>1</v>
      </c>
      <c r="O1932">
        <v>1</v>
      </c>
      <c r="P1932">
        <v>0</v>
      </c>
      <c r="Q1932">
        <v>0</v>
      </c>
    </row>
    <row r="1933" spans="1:17" x14ac:dyDescent="0.2">
      <c r="A1933">
        <v>9.6549999999999994</v>
      </c>
      <c r="B1933">
        <v>9.660164</v>
      </c>
      <c r="C1933">
        <v>10</v>
      </c>
      <c r="D1933">
        <v>0</v>
      </c>
      <c r="E1933">
        <v>0</v>
      </c>
      <c r="F1933">
        <v>10.04518</v>
      </c>
      <c r="G1933">
        <v>10</v>
      </c>
      <c r="H1933">
        <v>0.28197820000000001</v>
      </c>
      <c r="I1933">
        <v>0.22665726999999999</v>
      </c>
      <c r="J1933">
        <v>0</v>
      </c>
      <c r="K1933">
        <v>0</v>
      </c>
      <c r="L1933">
        <v>0</v>
      </c>
      <c r="M1933">
        <v>0</v>
      </c>
      <c r="N1933">
        <v>1</v>
      </c>
      <c r="O1933">
        <v>1</v>
      </c>
      <c r="P1933">
        <v>0</v>
      </c>
      <c r="Q1933">
        <v>0</v>
      </c>
    </row>
    <row r="1934" spans="1:17" x14ac:dyDescent="0.2">
      <c r="A1934">
        <v>9.66</v>
      </c>
      <c r="B1934">
        <v>9.6610949999999995</v>
      </c>
      <c r="C1934">
        <v>10</v>
      </c>
      <c r="D1934">
        <v>0</v>
      </c>
      <c r="E1934">
        <v>0</v>
      </c>
      <c r="F1934">
        <v>10.044981999999999</v>
      </c>
      <c r="G1934">
        <v>10</v>
      </c>
      <c r="H1934">
        <v>0.28414187000000002</v>
      </c>
      <c r="I1934">
        <v>0.16901582000000001</v>
      </c>
      <c r="J1934">
        <v>0</v>
      </c>
      <c r="K1934">
        <v>0</v>
      </c>
      <c r="L1934">
        <v>0</v>
      </c>
      <c r="M1934">
        <v>0</v>
      </c>
      <c r="N1934">
        <v>1</v>
      </c>
      <c r="O1934">
        <v>1</v>
      </c>
      <c r="P1934">
        <v>0</v>
      </c>
      <c r="Q1934">
        <v>0</v>
      </c>
    </row>
    <row r="1935" spans="1:17" x14ac:dyDescent="0.2">
      <c r="A1935">
        <v>9.6649999999999991</v>
      </c>
      <c r="B1935">
        <v>9.6621065000000002</v>
      </c>
      <c r="C1935">
        <v>10</v>
      </c>
      <c r="D1935">
        <v>0</v>
      </c>
      <c r="E1935">
        <v>0</v>
      </c>
      <c r="F1935">
        <v>10.044816000000001</v>
      </c>
      <c r="G1935">
        <v>10</v>
      </c>
      <c r="H1935">
        <v>0.28581216999999998</v>
      </c>
      <c r="I1935">
        <v>0.11056894</v>
      </c>
      <c r="J1935">
        <v>0</v>
      </c>
      <c r="K1935">
        <v>0</v>
      </c>
      <c r="L1935">
        <v>0</v>
      </c>
      <c r="M1935">
        <v>0</v>
      </c>
      <c r="N1935">
        <v>1</v>
      </c>
      <c r="O1935">
        <v>1</v>
      </c>
      <c r="P1935">
        <v>0</v>
      </c>
      <c r="Q1935">
        <v>0</v>
      </c>
    </row>
    <row r="1936" spans="1:17" x14ac:dyDescent="0.2">
      <c r="A1936">
        <v>9.67</v>
      </c>
      <c r="B1936">
        <v>9.6631990000000005</v>
      </c>
      <c r="C1936">
        <v>10</v>
      </c>
      <c r="D1936">
        <v>0</v>
      </c>
      <c r="E1936">
        <v>0</v>
      </c>
      <c r="F1936">
        <v>10.044682</v>
      </c>
      <c r="G1936">
        <v>10</v>
      </c>
      <c r="H1936">
        <v>0.28698906000000002</v>
      </c>
      <c r="I1936">
        <v>5.198419E-2</v>
      </c>
      <c r="J1936">
        <v>0</v>
      </c>
      <c r="K1936">
        <v>0</v>
      </c>
      <c r="L1936">
        <v>0</v>
      </c>
      <c r="M1936">
        <v>0</v>
      </c>
      <c r="N1936">
        <v>1</v>
      </c>
      <c r="O1936">
        <v>1</v>
      </c>
      <c r="P1936">
        <v>0</v>
      </c>
      <c r="Q1936">
        <v>0</v>
      </c>
    </row>
    <row r="1937" spans="1:17" x14ac:dyDescent="0.2">
      <c r="A1937">
        <v>9.6750000000000007</v>
      </c>
      <c r="B1937">
        <v>9.6643740000000005</v>
      </c>
      <c r="C1937">
        <v>10</v>
      </c>
      <c r="D1937">
        <v>0</v>
      </c>
      <c r="E1937">
        <v>0</v>
      </c>
      <c r="F1937">
        <v>10.044579499999999</v>
      </c>
      <c r="G1937">
        <v>10</v>
      </c>
      <c r="H1937">
        <v>0.28767255000000003</v>
      </c>
      <c r="I1937">
        <v>-7.4075460000000001E-3</v>
      </c>
      <c r="J1937">
        <v>0</v>
      </c>
      <c r="K1937">
        <v>0</v>
      </c>
      <c r="L1937">
        <v>0</v>
      </c>
      <c r="M1937">
        <v>0</v>
      </c>
      <c r="N1937">
        <v>1</v>
      </c>
      <c r="O1937">
        <v>1</v>
      </c>
      <c r="P1937">
        <v>0</v>
      </c>
      <c r="Q1937">
        <v>0</v>
      </c>
    </row>
    <row r="1938" spans="1:17" x14ac:dyDescent="0.2">
      <c r="A1938">
        <v>9.68</v>
      </c>
      <c r="B1938">
        <v>9.6656309999999994</v>
      </c>
      <c r="C1938">
        <v>10</v>
      </c>
      <c r="D1938">
        <v>0</v>
      </c>
      <c r="E1938">
        <v>0</v>
      </c>
      <c r="F1938">
        <v>10.044509</v>
      </c>
      <c r="G1938">
        <v>10</v>
      </c>
      <c r="H1938">
        <v>0.28786265999999999</v>
      </c>
      <c r="I1938">
        <v>-6.6938880000000006E-2</v>
      </c>
      <c r="J1938">
        <v>0</v>
      </c>
      <c r="K1938">
        <v>0</v>
      </c>
      <c r="L1938">
        <v>0</v>
      </c>
      <c r="M1938">
        <v>0</v>
      </c>
      <c r="N1938">
        <v>1</v>
      </c>
      <c r="O1938">
        <v>1</v>
      </c>
      <c r="P1938">
        <v>0</v>
      </c>
      <c r="Q1938">
        <v>0</v>
      </c>
    </row>
    <row r="1939" spans="1:17" x14ac:dyDescent="0.2">
      <c r="A1939">
        <v>9.6850000000000005</v>
      </c>
      <c r="B1939">
        <v>9.6669699999999992</v>
      </c>
      <c r="C1939">
        <v>10</v>
      </c>
      <c r="D1939">
        <v>0</v>
      </c>
      <c r="E1939">
        <v>0</v>
      </c>
      <c r="F1939">
        <v>10.044471</v>
      </c>
      <c r="G1939">
        <v>10</v>
      </c>
      <c r="H1939">
        <v>0.28755935999999999</v>
      </c>
      <c r="I1939">
        <v>-0.12660956000000001</v>
      </c>
      <c r="J1939">
        <v>0</v>
      </c>
      <c r="K1939">
        <v>0</v>
      </c>
      <c r="L1939">
        <v>0</v>
      </c>
      <c r="M1939">
        <v>0</v>
      </c>
      <c r="N1939">
        <v>1</v>
      </c>
      <c r="O1939">
        <v>1</v>
      </c>
      <c r="P1939">
        <v>0</v>
      </c>
      <c r="Q1939">
        <v>0</v>
      </c>
    </row>
    <row r="1940" spans="1:17" x14ac:dyDescent="0.2">
      <c r="A1940">
        <v>9.69</v>
      </c>
      <c r="B1940">
        <v>9.6683909999999997</v>
      </c>
      <c r="C1940">
        <v>10</v>
      </c>
      <c r="D1940">
        <v>0</v>
      </c>
      <c r="E1940">
        <v>0</v>
      </c>
      <c r="F1940">
        <v>10.044464</v>
      </c>
      <c r="G1940">
        <v>10</v>
      </c>
      <c r="H1940">
        <v>0.28676265000000001</v>
      </c>
      <c r="I1940">
        <v>-0.18641984</v>
      </c>
      <c r="J1940">
        <v>0</v>
      </c>
      <c r="K1940">
        <v>0</v>
      </c>
      <c r="L1940">
        <v>0</v>
      </c>
      <c r="M1940">
        <v>0</v>
      </c>
      <c r="N1940">
        <v>1</v>
      </c>
      <c r="O1940">
        <v>1</v>
      </c>
      <c r="P1940">
        <v>0</v>
      </c>
      <c r="Q1940">
        <v>0</v>
      </c>
    </row>
    <row r="1941" spans="1:17" x14ac:dyDescent="0.2">
      <c r="A1941">
        <v>9.6950000000000003</v>
      </c>
      <c r="B1941">
        <v>9.6698939999999993</v>
      </c>
      <c r="C1941">
        <v>10</v>
      </c>
      <c r="D1941">
        <v>0</v>
      </c>
      <c r="E1941">
        <v>0</v>
      </c>
      <c r="F1941">
        <v>10.04449</v>
      </c>
      <c r="G1941">
        <v>10</v>
      </c>
      <c r="H1941">
        <v>0.28547256999999998</v>
      </c>
      <c r="I1941">
        <v>-0.24636971999999999</v>
      </c>
      <c r="J1941">
        <v>0</v>
      </c>
      <c r="K1941">
        <v>0</v>
      </c>
      <c r="L1941">
        <v>0</v>
      </c>
      <c r="M1941">
        <v>0</v>
      </c>
      <c r="N1941">
        <v>1</v>
      </c>
      <c r="O1941">
        <v>1</v>
      </c>
      <c r="P1941">
        <v>0</v>
      </c>
      <c r="Q1941">
        <v>0</v>
      </c>
    </row>
    <row r="1942" spans="1:17" x14ac:dyDescent="0.2">
      <c r="A1942">
        <v>9.6999999999999993</v>
      </c>
      <c r="B1942">
        <v>9.6714780000000005</v>
      </c>
      <c r="C1942">
        <v>10</v>
      </c>
      <c r="D1942">
        <v>0</v>
      </c>
      <c r="E1942">
        <v>0</v>
      </c>
      <c r="F1942">
        <v>10.044547</v>
      </c>
      <c r="G1942">
        <v>10</v>
      </c>
      <c r="H1942">
        <v>0.28368907999999998</v>
      </c>
      <c r="I1942">
        <v>-0.30578977000000002</v>
      </c>
      <c r="J1942">
        <v>0</v>
      </c>
      <c r="K1942">
        <v>0</v>
      </c>
      <c r="L1942">
        <v>0</v>
      </c>
      <c r="M1942">
        <v>0</v>
      </c>
      <c r="N1942">
        <v>1</v>
      </c>
      <c r="O1942">
        <v>1</v>
      </c>
      <c r="P1942">
        <v>0</v>
      </c>
      <c r="Q1942">
        <v>0</v>
      </c>
    </row>
    <row r="1943" spans="1:17" x14ac:dyDescent="0.2">
      <c r="A1943">
        <v>9.7050000000000001</v>
      </c>
      <c r="B1943">
        <v>9.6731429999999996</v>
      </c>
      <c r="C1943">
        <v>10</v>
      </c>
      <c r="D1943">
        <v>0</v>
      </c>
      <c r="E1943">
        <v>0</v>
      </c>
      <c r="F1943">
        <v>10.044637</v>
      </c>
      <c r="G1943">
        <v>10</v>
      </c>
      <c r="H1943">
        <v>0.28141218000000001</v>
      </c>
      <c r="I1943">
        <v>-0.36534773999999998</v>
      </c>
      <c r="J1943">
        <v>0</v>
      </c>
      <c r="K1943">
        <v>0</v>
      </c>
      <c r="L1943">
        <v>0</v>
      </c>
      <c r="M1943">
        <v>0</v>
      </c>
      <c r="N1943">
        <v>1</v>
      </c>
      <c r="O1943">
        <v>1</v>
      </c>
      <c r="P1943">
        <v>0</v>
      </c>
      <c r="Q1943">
        <v>0</v>
      </c>
    </row>
    <row r="1944" spans="1:17" x14ac:dyDescent="0.2">
      <c r="A1944">
        <v>9.7100000000000009</v>
      </c>
      <c r="B1944">
        <v>9.6748890000000003</v>
      </c>
      <c r="C1944">
        <v>10</v>
      </c>
      <c r="D1944">
        <v>0</v>
      </c>
      <c r="E1944">
        <v>0</v>
      </c>
      <c r="F1944">
        <v>10.044759000000001</v>
      </c>
      <c r="G1944">
        <v>10</v>
      </c>
      <c r="H1944">
        <v>0.2786419</v>
      </c>
      <c r="I1944">
        <v>-0.42437439999999998</v>
      </c>
      <c r="J1944">
        <v>0</v>
      </c>
      <c r="K1944">
        <v>0</v>
      </c>
      <c r="L1944">
        <v>0</v>
      </c>
      <c r="M1944">
        <v>0</v>
      </c>
      <c r="N1944">
        <v>1</v>
      </c>
      <c r="O1944">
        <v>1</v>
      </c>
      <c r="P1944">
        <v>0</v>
      </c>
      <c r="Q1944">
        <v>0</v>
      </c>
    </row>
    <row r="1945" spans="1:17" x14ac:dyDescent="0.2">
      <c r="A1945">
        <v>9.7149999999999999</v>
      </c>
      <c r="B1945">
        <v>9.6767140000000005</v>
      </c>
      <c r="C1945">
        <v>10</v>
      </c>
      <c r="D1945">
        <v>0</v>
      </c>
      <c r="E1945">
        <v>0</v>
      </c>
      <c r="F1945">
        <v>10.044912999999999</v>
      </c>
      <c r="G1945">
        <v>10</v>
      </c>
      <c r="H1945">
        <v>0.27537823</v>
      </c>
      <c r="I1945">
        <v>-0.43633232</v>
      </c>
      <c r="J1945">
        <v>0</v>
      </c>
      <c r="K1945">
        <v>0</v>
      </c>
      <c r="L1945">
        <v>0</v>
      </c>
      <c r="M1945">
        <v>0</v>
      </c>
      <c r="N1945">
        <v>1</v>
      </c>
      <c r="O1945">
        <v>1</v>
      </c>
      <c r="P1945">
        <v>0</v>
      </c>
      <c r="Q1945">
        <v>0</v>
      </c>
    </row>
    <row r="1946" spans="1:17" x14ac:dyDescent="0.2">
      <c r="A1946">
        <v>9.7200000000000006</v>
      </c>
      <c r="B1946">
        <v>9.6786174999999997</v>
      </c>
      <c r="C1946">
        <v>10</v>
      </c>
      <c r="D1946">
        <v>0</v>
      </c>
      <c r="E1946">
        <v>0</v>
      </c>
      <c r="F1946">
        <v>10.045101000000001</v>
      </c>
      <c r="G1946">
        <v>10</v>
      </c>
      <c r="H1946">
        <v>0.27162113999999998</v>
      </c>
      <c r="I1946">
        <v>-0.43633232</v>
      </c>
      <c r="J1946">
        <v>0</v>
      </c>
      <c r="K1946">
        <v>0</v>
      </c>
      <c r="L1946">
        <v>0</v>
      </c>
      <c r="M1946">
        <v>0</v>
      </c>
      <c r="N1946">
        <v>1</v>
      </c>
      <c r="O1946">
        <v>1</v>
      </c>
      <c r="P1946">
        <v>0</v>
      </c>
      <c r="Q1946">
        <v>0</v>
      </c>
    </row>
    <row r="1947" spans="1:17" x14ac:dyDescent="0.2">
      <c r="A1947">
        <v>9.7249999999999996</v>
      </c>
      <c r="B1947">
        <v>9.6805979999999998</v>
      </c>
      <c r="C1947">
        <v>10</v>
      </c>
      <c r="D1947">
        <v>0</v>
      </c>
      <c r="E1947">
        <v>0</v>
      </c>
      <c r="F1947">
        <v>10.045322000000001</v>
      </c>
      <c r="G1947">
        <v>10</v>
      </c>
      <c r="H1947">
        <v>0.26737066999999998</v>
      </c>
      <c r="I1947">
        <v>-0.43633232</v>
      </c>
      <c r="J1947">
        <v>0</v>
      </c>
      <c r="K1947">
        <v>0</v>
      </c>
      <c r="L1947">
        <v>0</v>
      </c>
      <c r="M1947">
        <v>0</v>
      </c>
      <c r="N1947">
        <v>1</v>
      </c>
      <c r="O1947">
        <v>1</v>
      </c>
      <c r="P1947">
        <v>0</v>
      </c>
      <c r="Q1947">
        <v>0</v>
      </c>
    </row>
    <row r="1948" spans="1:17" x14ac:dyDescent="0.2">
      <c r="A1948">
        <v>9.73</v>
      </c>
      <c r="B1948">
        <v>9.6826550000000005</v>
      </c>
      <c r="C1948">
        <v>10</v>
      </c>
      <c r="D1948">
        <v>0</v>
      </c>
      <c r="E1948">
        <v>0</v>
      </c>
      <c r="F1948">
        <v>10.045577</v>
      </c>
      <c r="G1948">
        <v>10</v>
      </c>
      <c r="H1948">
        <v>0.26262679999999999</v>
      </c>
      <c r="I1948">
        <v>-0.43633232</v>
      </c>
      <c r="J1948">
        <v>0</v>
      </c>
      <c r="K1948">
        <v>0</v>
      </c>
      <c r="L1948">
        <v>0</v>
      </c>
      <c r="M1948">
        <v>0</v>
      </c>
      <c r="N1948">
        <v>1</v>
      </c>
      <c r="O1948">
        <v>1</v>
      </c>
      <c r="P1948">
        <v>0</v>
      </c>
      <c r="Q1948">
        <v>0</v>
      </c>
    </row>
    <row r="1949" spans="1:17" x14ac:dyDescent="0.2">
      <c r="A1949">
        <v>9.7349999999999994</v>
      </c>
      <c r="B1949">
        <v>9.6847879999999993</v>
      </c>
      <c r="C1949">
        <v>10</v>
      </c>
      <c r="D1949">
        <v>0</v>
      </c>
      <c r="E1949">
        <v>0</v>
      </c>
      <c r="F1949">
        <v>10.045864999999999</v>
      </c>
      <c r="G1949">
        <v>10</v>
      </c>
      <c r="H1949">
        <v>0.25738951999999998</v>
      </c>
      <c r="I1949">
        <v>-0.43633232</v>
      </c>
      <c r="J1949">
        <v>0</v>
      </c>
      <c r="K1949">
        <v>0</v>
      </c>
      <c r="L1949">
        <v>0</v>
      </c>
      <c r="M1949">
        <v>0</v>
      </c>
      <c r="N1949">
        <v>1</v>
      </c>
      <c r="O1949">
        <v>1</v>
      </c>
      <c r="P1949">
        <v>0</v>
      </c>
      <c r="Q1949">
        <v>0</v>
      </c>
    </row>
    <row r="1950" spans="1:17" x14ac:dyDescent="0.2">
      <c r="A1950">
        <v>9.74</v>
      </c>
      <c r="B1950">
        <v>9.6869940000000003</v>
      </c>
      <c r="C1950">
        <v>10</v>
      </c>
      <c r="D1950">
        <v>0</v>
      </c>
      <c r="E1950">
        <v>0</v>
      </c>
      <c r="F1950">
        <v>10.046187</v>
      </c>
      <c r="G1950">
        <v>10</v>
      </c>
      <c r="H1950">
        <v>0.25165885999999998</v>
      </c>
      <c r="I1950">
        <v>-0.43633232</v>
      </c>
      <c r="J1950">
        <v>0</v>
      </c>
      <c r="K1950">
        <v>0</v>
      </c>
      <c r="L1950">
        <v>0</v>
      </c>
      <c r="M1950">
        <v>0</v>
      </c>
      <c r="N1950">
        <v>1</v>
      </c>
      <c r="O1950">
        <v>1</v>
      </c>
      <c r="P1950">
        <v>0</v>
      </c>
      <c r="Q1950">
        <v>0</v>
      </c>
    </row>
    <row r="1951" spans="1:17" x14ac:dyDescent="0.2">
      <c r="A1951">
        <v>9.7449999999999992</v>
      </c>
      <c r="B1951">
        <v>9.6892720000000008</v>
      </c>
      <c r="C1951">
        <v>10</v>
      </c>
      <c r="D1951">
        <v>0</v>
      </c>
      <c r="E1951">
        <v>0</v>
      </c>
      <c r="F1951">
        <v>10.046545</v>
      </c>
      <c r="G1951">
        <v>10</v>
      </c>
      <c r="H1951">
        <v>0.24543479000000001</v>
      </c>
      <c r="I1951">
        <v>-0.43633232</v>
      </c>
      <c r="J1951">
        <v>0</v>
      </c>
      <c r="K1951">
        <v>0</v>
      </c>
      <c r="L1951">
        <v>0</v>
      </c>
      <c r="M1951">
        <v>0</v>
      </c>
      <c r="N1951">
        <v>1</v>
      </c>
      <c r="O1951">
        <v>1</v>
      </c>
      <c r="P1951">
        <v>0</v>
      </c>
      <c r="Q1951">
        <v>0</v>
      </c>
    </row>
    <row r="1952" spans="1:17" x14ac:dyDescent="0.2">
      <c r="A1952">
        <v>9.75</v>
      </c>
      <c r="B1952">
        <v>9.6916200000000003</v>
      </c>
      <c r="C1952">
        <v>10</v>
      </c>
      <c r="D1952">
        <v>0</v>
      </c>
      <c r="E1952">
        <v>0</v>
      </c>
      <c r="F1952">
        <v>10.046938000000001</v>
      </c>
      <c r="G1952">
        <v>10</v>
      </c>
      <c r="H1952">
        <v>0.23871732000000001</v>
      </c>
      <c r="I1952">
        <v>-0.43633232</v>
      </c>
      <c r="J1952">
        <v>0</v>
      </c>
      <c r="K1952">
        <v>0</v>
      </c>
      <c r="L1952">
        <v>0</v>
      </c>
      <c r="M1952">
        <v>0</v>
      </c>
      <c r="N1952">
        <v>1</v>
      </c>
      <c r="O1952">
        <v>1</v>
      </c>
      <c r="P1952">
        <v>0</v>
      </c>
      <c r="Q1952">
        <v>0</v>
      </c>
    </row>
    <row r="1953" spans="1:17" x14ac:dyDescent="0.2">
      <c r="A1953">
        <v>9.7550000000000008</v>
      </c>
      <c r="B1953">
        <v>9.6940364999999993</v>
      </c>
      <c r="C1953">
        <v>10</v>
      </c>
      <c r="D1953">
        <v>0</v>
      </c>
      <c r="E1953">
        <v>0</v>
      </c>
      <c r="F1953">
        <v>10.047366</v>
      </c>
      <c r="G1953">
        <v>10</v>
      </c>
      <c r="H1953">
        <v>0.23150645</v>
      </c>
      <c r="I1953">
        <v>-0.43633232</v>
      </c>
      <c r="J1953">
        <v>0</v>
      </c>
      <c r="K1953">
        <v>0</v>
      </c>
      <c r="L1953">
        <v>0</v>
      </c>
      <c r="M1953">
        <v>0</v>
      </c>
      <c r="N1953">
        <v>1</v>
      </c>
      <c r="O1953">
        <v>1</v>
      </c>
      <c r="P1953">
        <v>0</v>
      </c>
      <c r="Q1953">
        <v>0</v>
      </c>
    </row>
    <row r="1954" spans="1:17" x14ac:dyDescent="0.2">
      <c r="A1954">
        <v>9.76</v>
      </c>
      <c r="B1954">
        <v>9.6965199999999996</v>
      </c>
      <c r="C1954">
        <v>10</v>
      </c>
      <c r="D1954">
        <v>0</v>
      </c>
      <c r="E1954">
        <v>0</v>
      </c>
      <c r="F1954">
        <v>10.047831</v>
      </c>
      <c r="G1954">
        <v>10</v>
      </c>
      <c r="H1954">
        <v>0.22380220000000001</v>
      </c>
      <c r="I1954">
        <v>-0.43633232</v>
      </c>
      <c r="J1954">
        <v>0</v>
      </c>
      <c r="K1954">
        <v>0</v>
      </c>
      <c r="L1954">
        <v>0</v>
      </c>
      <c r="M1954">
        <v>0</v>
      </c>
      <c r="N1954">
        <v>1</v>
      </c>
      <c r="O1954">
        <v>1</v>
      </c>
      <c r="P1954">
        <v>0</v>
      </c>
      <c r="Q1954">
        <v>0</v>
      </c>
    </row>
    <row r="1955" spans="1:17" x14ac:dyDescent="0.2">
      <c r="A1955">
        <v>9.7650000000000006</v>
      </c>
      <c r="B1955">
        <v>9.6990669999999994</v>
      </c>
      <c r="C1955">
        <v>10</v>
      </c>
      <c r="D1955">
        <v>0</v>
      </c>
      <c r="E1955">
        <v>0</v>
      </c>
      <c r="F1955">
        <v>10.048330999999999</v>
      </c>
      <c r="G1955">
        <v>10</v>
      </c>
      <c r="H1955">
        <v>0.21560452999999999</v>
      </c>
      <c r="I1955">
        <v>-0.43633232</v>
      </c>
      <c r="J1955">
        <v>0</v>
      </c>
      <c r="K1955">
        <v>0</v>
      </c>
      <c r="L1955">
        <v>0</v>
      </c>
      <c r="M1955">
        <v>0</v>
      </c>
      <c r="N1955">
        <v>1</v>
      </c>
      <c r="O1955">
        <v>1</v>
      </c>
      <c r="P1955">
        <v>0</v>
      </c>
      <c r="Q1955">
        <v>0</v>
      </c>
    </row>
    <row r="1956" spans="1:17" x14ac:dyDescent="0.2">
      <c r="A1956">
        <v>9.77</v>
      </c>
      <c r="B1956">
        <v>9.7016760000000009</v>
      </c>
      <c r="C1956">
        <v>10</v>
      </c>
      <c r="D1956">
        <v>0</v>
      </c>
      <c r="E1956">
        <v>0</v>
      </c>
      <c r="F1956">
        <v>10.048869</v>
      </c>
      <c r="G1956">
        <v>10</v>
      </c>
      <c r="H1956">
        <v>0.20691346999999999</v>
      </c>
      <c r="I1956">
        <v>-0.43633232</v>
      </c>
      <c r="J1956">
        <v>0</v>
      </c>
      <c r="K1956">
        <v>0</v>
      </c>
      <c r="L1956">
        <v>0</v>
      </c>
      <c r="M1956">
        <v>0</v>
      </c>
      <c r="N1956">
        <v>1</v>
      </c>
      <c r="O1956">
        <v>1</v>
      </c>
      <c r="P1956">
        <v>0</v>
      </c>
      <c r="Q1956">
        <v>0</v>
      </c>
    </row>
    <row r="1957" spans="1:17" x14ac:dyDescent="0.2">
      <c r="A1957">
        <v>9.7750000000000004</v>
      </c>
      <c r="B1957">
        <v>9.704345</v>
      </c>
      <c r="C1957">
        <v>10</v>
      </c>
      <c r="D1957">
        <v>0</v>
      </c>
      <c r="E1957">
        <v>0</v>
      </c>
      <c r="F1957">
        <v>10.049443999999999</v>
      </c>
      <c r="G1957">
        <v>10</v>
      </c>
      <c r="H1957">
        <v>0.19772902000000001</v>
      </c>
      <c r="I1957">
        <v>-0.43633232</v>
      </c>
      <c r="J1957">
        <v>0</v>
      </c>
      <c r="K1957">
        <v>0</v>
      </c>
      <c r="L1957">
        <v>0</v>
      </c>
      <c r="M1957">
        <v>0</v>
      </c>
      <c r="N1957">
        <v>1</v>
      </c>
      <c r="O1957">
        <v>1</v>
      </c>
      <c r="P1957">
        <v>0</v>
      </c>
      <c r="Q1957">
        <v>0</v>
      </c>
    </row>
    <row r="1958" spans="1:17" x14ac:dyDescent="0.2">
      <c r="A1958">
        <v>9.7799999999999994</v>
      </c>
      <c r="B1958">
        <v>9.7070699999999999</v>
      </c>
      <c r="C1958">
        <v>10</v>
      </c>
      <c r="D1958">
        <v>0</v>
      </c>
      <c r="E1958">
        <v>0</v>
      </c>
      <c r="F1958">
        <v>10.050058</v>
      </c>
      <c r="G1958">
        <v>10</v>
      </c>
      <c r="H1958">
        <v>0.18805115999999999</v>
      </c>
      <c r="I1958">
        <v>-0.43633232</v>
      </c>
      <c r="J1958">
        <v>0</v>
      </c>
      <c r="K1958">
        <v>0</v>
      </c>
      <c r="L1958">
        <v>0</v>
      </c>
      <c r="M1958">
        <v>0</v>
      </c>
      <c r="N1958">
        <v>1</v>
      </c>
      <c r="O1958">
        <v>1</v>
      </c>
      <c r="P1958">
        <v>0</v>
      </c>
      <c r="Q1958">
        <v>0</v>
      </c>
    </row>
    <row r="1959" spans="1:17" x14ac:dyDescent="0.2">
      <c r="A1959">
        <v>9.7850000000000001</v>
      </c>
      <c r="B1959">
        <v>9.7098490000000002</v>
      </c>
      <c r="C1959">
        <v>10</v>
      </c>
      <c r="D1959">
        <v>0</v>
      </c>
      <c r="E1959">
        <v>0</v>
      </c>
      <c r="F1959">
        <v>10.050711</v>
      </c>
      <c r="G1959">
        <v>10</v>
      </c>
      <c r="H1959">
        <v>0.17787991</v>
      </c>
      <c r="I1959">
        <v>-0.43633232</v>
      </c>
      <c r="J1959">
        <v>0</v>
      </c>
      <c r="K1959">
        <v>0</v>
      </c>
      <c r="L1959">
        <v>0</v>
      </c>
      <c r="M1959">
        <v>0</v>
      </c>
      <c r="N1959">
        <v>1</v>
      </c>
      <c r="O1959">
        <v>1</v>
      </c>
      <c r="P1959">
        <v>0</v>
      </c>
      <c r="Q1959">
        <v>0</v>
      </c>
    </row>
    <row r="1960" spans="1:17" x14ac:dyDescent="0.2">
      <c r="A1960">
        <v>9.7899999999999991</v>
      </c>
      <c r="B1960">
        <v>9.7126800000000006</v>
      </c>
      <c r="C1960">
        <v>10</v>
      </c>
      <c r="D1960">
        <v>0</v>
      </c>
      <c r="E1960">
        <v>0</v>
      </c>
      <c r="F1960">
        <v>10.051402</v>
      </c>
      <c r="G1960">
        <v>10</v>
      </c>
      <c r="H1960">
        <v>0.16721527</v>
      </c>
      <c r="I1960">
        <v>-0.43633232</v>
      </c>
      <c r="J1960">
        <v>0</v>
      </c>
      <c r="K1960">
        <v>0</v>
      </c>
      <c r="L1960">
        <v>0</v>
      </c>
      <c r="M1960">
        <v>0</v>
      </c>
      <c r="N1960">
        <v>1</v>
      </c>
      <c r="O1960">
        <v>1</v>
      </c>
      <c r="P1960">
        <v>0</v>
      </c>
      <c r="Q1960">
        <v>0</v>
      </c>
    </row>
    <row r="1961" spans="1:17" x14ac:dyDescent="0.2">
      <c r="A1961">
        <v>9.7949999999999999</v>
      </c>
      <c r="B1961">
        <v>9.7155579999999997</v>
      </c>
      <c r="C1961">
        <v>10</v>
      </c>
      <c r="D1961">
        <v>0</v>
      </c>
      <c r="E1961">
        <v>0</v>
      </c>
      <c r="F1961">
        <v>10.052134000000001</v>
      </c>
      <c r="G1961">
        <v>10</v>
      </c>
      <c r="H1961">
        <v>0.15605722</v>
      </c>
      <c r="I1961">
        <v>-0.43633232</v>
      </c>
      <c r="J1961">
        <v>0</v>
      </c>
      <c r="K1961">
        <v>0</v>
      </c>
      <c r="L1961">
        <v>0</v>
      </c>
      <c r="M1961">
        <v>0</v>
      </c>
      <c r="N1961">
        <v>1</v>
      </c>
      <c r="O1961">
        <v>1</v>
      </c>
      <c r="P1961">
        <v>0</v>
      </c>
      <c r="Q1961">
        <v>0</v>
      </c>
    </row>
    <row r="1962" spans="1:17" x14ac:dyDescent="0.2">
      <c r="A1962">
        <v>9.8000000000000007</v>
      </c>
      <c r="B1962">
        <v>9.7184810000000006</v>
      </c>
      <c r="C1962">
        <v>10</v>
      </c>
      <c r="D1962">
        <v>0</v>
      </c>
      <c r="E1962">
        <v>0</v>
      </c>
      <c r="F1962">
        <v>10.052905000000001</v>
      </c>
      <c r="G1962">
        <v>10</v>
      </c>
      <c r="H1962">
        <v>0.14440578000000001</v>
      </c>
      <c r="I1962">
        <v>-0.43633232</v>
      </c>
      <c r="J1962">
        <v>0</v>
      </c>
      <c r="K1962">
        <v>0</v>
      </c>
      <c r="L1962">
        <v>0</v>
      </c>
      <c r="M1962">
        <v>0</v>
      </c>
      <c r="N1962">
        <v>1</v>
      </c>
      <c r="O1962">
        <v>1</v>
      </c>
      <c r="P1962">
        <v>0</v>
      </c>
      <c r="Q1962">
        <v>0</v>
      </c>
    </row>
    <row r="1963" spans="1:17" x14ac:dyDescent="0.2">
      <c r="A1963">
        <v>9.8049999999999997</v>
      </c>
      <c r="B1963">
        <v>9.7214460000000003</v>
      </c>
      <c r="C1963">
        <v>10</v>
      </c>
      <c r="D1963">
        <v>0</v>
      </c>
      <c r="E1963">
        <v>0</v>
      </c>
      <c r="F1963">
        <v>10.053718</v>
      </c>
      <c r="G1963">
        <v>10</v>
      </c>
      <c r="H1963">
        <v>0.13226093</v>
      </c>
      <c r="I1963">
        <v>-0.43633232</v>
      </c>
      <c r="J1963">
        <v>0</v>
      </c>
      <c r="K1963">
        <v>0</v>
      </c>
      <c r="L1963">
        <v>0</v>
      </c>
      <c r="M1963">
        <v>0</v>
      </c>
      <c r="N1963">
        <v>1</v>
      </c>
      <c r="O1963">
        <v>1</v>
      </c>
      <c r="P1963">
        <v>0</v>
      </c>
      <c r="Q1963">
        <v>0</v>
      </c>
    </row>
    <row r="1964" spans="1:17" x14ac:dyDescent="0.2">
      <c r="A1964">
        <v>9.81</v>
      </c>
      <c r="B1964">
        <v>9.7244489999999999</v>
      </c>
      <c r="C1964">
        <v>10</v>
      </c>
      <c r="D1964">
        <v>0</v>
      </c>
      <c r="E1964">
        <v>0</v>
      </c>
      <c r="F1964">
        <v>10.054570999999999</v>
      </c>
      <c r="G1964">
        <v>10</v>
      </c>
      <c r="H1964">
        <v>0.11962269</v>
      </c>
      <c r="I1964">
        <v>-0.43633232</v>
      </c>
      <c r="J1964">
        <v>0</v>
      </c>
      <c r="K1964">
        <v>0</v>
      </c>
      <c r="L1964">
        <v>0</v>
      </c>
      <c r="M1964">
        <v>0</v>
      </c>
      <c r="N1964">
        <v>1</v>
      </c>
      <c r="O1964">
        <v>1</v>
      </c>
      <c r="P1964">
        <v>0</v>
      </c>
      <c r="Q1964">
        <v>0</v>
      </c>
    </row>
    <row r="1965" spans="1:17" x14ac:dyDescent="0.2">
      <c r="A1965">
        <v>9.8149999999999995</v>
      </c>
      <c r="B1965">
        <v>9.727487</v>
      </c>
      <c r="C1965">
        <v>10</v>
      </c>
      <c r="D1965">
        <v>0</v>
      </c>
      <c r="E1965">
        <v>0</v>
      </c>
      <c r="F1965">
        <v>10.055467</v>
      </c>
      <c r="G1965">
        <v>10</v>
      </c>
      <c r="H1965">
        <v>0.10649106</v>
      </c>
      <c r="I1965">
        <v>-0.43633232</v>
      </c>
      <c r="J1965">
        <v>0</v>
      </c>
      <c r="K1965">
        <v>0</v>
      </c>
      <c r="L1965">
        <v>0</v>
      </c>
      <c r="M1965">
        <v>0</v>
      </c>
      <c r="N1965">
        <v>1</v>
      </c>
      <c r="O1965">
        <v>1</v>
      </c>
      <c r="P1965">
        <v>0</v>
      </c>
      <c r="Q1965">
        <v>0</v>
      </c>
    </row>
    <row r="1966" spans="1:17" x14ac:dyDescent="0.2">
      <c r="A1966">
        <v>9.82</v>
      </c>
      <c r="B1966">
        <v>9.7305410000000006</v>
      </c>
      <c r="C1966">
        <v>10</v>
      </c>
      <c r="D1966">
        <v>0</v>
      </c>
      <c r="E1966">
        <v>0</v>
      </c>
      <c r="F1966">
        <v>10.056272</v>
      </c>
      <c r="G1966">
        <v>10</v>
      </c>
      <c r="H1966">
        <v>9.3093200000000001E-2</v>
      </c>
      <c r="I1966">
        <v>-0.43633232</v>
      </c>
      <c r="J1966">
        <v>0</v>
      </c>
      <c r="K1966">
        <v>0</v>
      </c>
      <c r="L1966">
        <v>0</v>
      </c>
      <c r="M1966">
        <v>0</v>
      </c>
      <c r="N1966">
        <v>0.53955969999999998</v>
      </c>
      <c r="O1966">
        <v>0.53955969999999998</v>
      </c>
      <c r="P1966">
        <v>0</v>
      </c>
      <c r="Q1966">
        <v>0</v>
      </c>
    </row>
    <row r="1967" spans="1:17" x14ac:dyDescent="0.2">
      <c r="A1967">
        <v>9.8249999999999993</v>
      </c>
      <c r="B1967">
        <v>9.7335969999999996</v>
      </c>
      <c r="C1967">
        <v>10</v>
      </c>
      <c r="D1967">
        <v>0</v>
      </c>
      <c r="E1967">
        <v>0</v>
      </c>
      <c r="F1967">
        <v>10.056842</v>
      </c>
      <c r="G1967">
        <v>10</v>
      </c>
      <c r="H1967">
        <v>7.9712679999999994E-2</v>
      </c>
      <c r="I1967">
        <v>-0.43633232</v>
      </c>
      <c r="J1967">
        <v>0</v>
      </c>
      <c r="K1967">
        <v>0</v>
      </c>
      <c r="L1967">
        <v>0</v>
      </c>
      <c r="M1967">
        <v>0</v>
      </c>
      <c r="N1967">
        <v>0</v>
      </c>
      <c r="O1967">
        <v>0</v>
      </c>
      <c r="P1967">
        <v>3.5133928000000002E-2</v>
      </c>
      <c r="Q1967">
        <v>3.5133928000000002E-2</v>
      </c>
    </row>
    <row r="1968" spans="1:17" x14ac:dyDescent="0.2">
      <c r="A1968">
        <v>9.83</v>
      </c>
      <c r="B1968">
        <v>9.7366705000000007</v>
      </c>
      <c r="C1968">
        <v>10</v>
      </c>
      <c r="D1968">
        <v>0</v>
      </c>
      <c r="E1968">
        <v>0</v>
      </c>
      <c r="F1968">
        <v>10.057399999999999</v>
      </c>
      <c r="G1968">
        <v>10</v>
      </c>
      <c r="H1968">
        <v>6.6730499999999998E-2</v>
      </c>
      <c r="I1968">
        <v>-0.43633232</v>
      </c>
      <c r="J1968">
        <v>0</v>
      </c>
      <c r="K1968">
        <v>0</v>
      </c>
      <c r="L1968">
        <v>0</v>
      </c>
      <c r="M1968">
        <v>0</v>
      </c>
      <c r="N1968">
        <v>0</v>
      </c>
      <c r="O1968">
        <v>0</v>
      </c>
      <c r="P1968">
        <v>0.80734039999999996</v>
      </c>
      <c r="Q1968">
        <v>0.80734039999999996</v>
      </c>
    </row>
    <row r="1969" spans="1:17" x14ac:dyDescent="0.2">
      <c r="A1969">
        <v>9.8350000000000009</v>
      </c>
      <c r="B1969">
        <v>9.7397570000000009</v>
      </c>
      <c r="C1969">
        <v>10</v>
      </c>
      <c r="D1969">
        <v>0</v>
      </c>
      <c r="E1969">
        <v>0</v>
      </c>
      <c r="F1969">
        <v>10.057903</v>
      </c>
      <c r="G1969">
        <v>10</v>
      </c>
      <c r="H1969">
        <v>5.4076064E-2</v>
      </c>
      <c r="I1969">
        <v>-0.43633232</v>
      </c>
      <c r="J1969">
        <v>0</v>
      </c>
      <c r="K1969">
        <v>0</v>
      </c>
      <c r="L1969">
        <v>0</v>
      </c>
      <c r="M1969">
        <v>0</v>
      </c>
      <c r="N1969">
        <v>0</v>
      </c>
      <c r="O1969">
        <v>0</v>
      </c>
      <c r="P1969">
        <v>0.66426050000000003</v>
      </c>
      <c r="Q1969">
        <v>0.66426050000000003</v>
      </c>
    </row>
    <row r="1970" spans="1:17" x14ac:dyDescent="0.2">
      <c r="A1970">
        <v>9.84</v>
      </c>
      <c r="B1970">
        <v>9.7428530000000002</v>
      </c>
      <c r="C1970">
        <v>10</v>
      </c>
      <c r="D1970">
        <v>0</v>
      </c>
      <c r="E1970">
        <v>0</v>
      </c>
      <c r="F1970">
        <v>10.058356</v>
      </c>
      <c r="G1970">
        <v>10</v>
      </c>
      <c r="H1970">
        <v>4.1753039999999998E-2</v>
      </c>
      <c r="I1970">
        <v>-0.43633232</v>
      </c>
      <c r="J1970">
        <v>0</v>
      </c>
      <c r="K1970">
        <v>0</v>
      </c>
      <c r="L1970">
        <v>0</v>
      </c>
      <c r="M1970">
        <v>0</v>
      </c>
      <c r="N1970">
        <v>0</v>
      </c>
      <c r="O1970">
        <v>0</v>
      </c>
      <c r="P1970">
        <v>0.67168855999999999</v>
      </c>
      <c r="Q1970">
        <v>0.67168855999999999</v>
      </c>
    </row>
    <row r="1971" spans="1:17" x14ac:dyDescent="0.2">
      <c r="A1971">
        <v>9.8450000000000006</v>
      </c>
      <c r="B1971">
        <v>9.7459579999999999</v>
      </c>
      <c r="C1971">
        <v>10</v>
      </c>
      <c r="D1971">
        <v>0</v>
      </c>
      <c r="E1971">
        <v>0</v>
      </c>
      <c r="F1971">
        <v>10.058752</v>
      </c>
      <c r="G1971">
        <v>10</v>
      </c>
      <c r="H1971">
        <v>2.9752233999999999E-2</v>
      </c>
      <c r="I1971">
        <v>-0.43633232</v>
      </c>
      <c r="J1971">
        <v>0</v>
      </c>
      <c r="K1971">
        <v>0</v>
      </c>
      <c r="L1971">
        <v>0</v>
      </c>
      <c r="M1971">
        <v>0</v>
      </c>
      <c r="N1971">
        <v>0</v>
      </c>
      <c r="O1971">
        <v>0</v>
      </c>
      <c r="P1971">
        <v>0.65306293999999998</v>
      </c>
      <c r="Q1971">
        <v>0.65306293999999998</v>
      </c>
    </row>
    <row r="1972" spans="1:17" x14ac:dyDescent="0.2">
      <c r="A1972">
        <v>9.85</v>
      </c>
      <c r="B1972">
        <v>9.7490679999999994</v>
      </c>
      <c r="C1972">
        <v>10</v>
      </c>
      <c r="D1972">
        <v>0</v>
      </c>
      <c r="E1972">
        <v>0</v>
      </c>
      <c r="F1972">
        <v>10.059087999999999</v>
      </c>
      <c r="G1972">
        <v>10</v>
      </c>
      <c r="H1972">
        <v>1.8067653999999999E-2</v>
      </c>
      <c r="I1972">
        <v>-0.43633232</v>
      </c>
      <c r="J1972">
        <v>0</v>
      </c>
      <c r="K1972">
        <v>0</v>
      </c>
      <c r="L1972">
        <v>0</v>
      </c>
      <c r="M1972">
        <v>0</v>
      </c>
      <c r="N1972">
        <v>0</v>
      </c>
      <c r="O1972">
        <v>0</v>
      </c>
      <c r="P1972">
        <v>0.64091279999999995</v>
      </c>
      <c r="Q1972">
        <v>0.64091279999999995</v>
      </c>
    </row>
    <row r="1973" spans="1:17" x14ac:dyDescent="0.2">
      <c r="A1973">
        <v>9.8550000000000004</v>
      </c>
      <c r="B1973">
        <v>9.7521819999999995</v>
      </c>
      <c r="C1973">
        <v>10</v>
      </c>
      <c r="D1973">
        <v>0</v>
      </c>
      <c r="E1973">
        <v>0</v>
      </c>
      <c r="F1973">
        <v>10.05936</v>
      </c>
      <c r="G1973">
        <v>10</v>
      </c>
      <c r="H1973">
        <v>6.6924393000000002E-3</v>
      </c>
      <c r="I1973">
        <v>-0.43633232</v>
      </c>
      <c r="J1973">
        <v>0</v>
      </c>
      <c r="K1973">
        <v>0</v>
      </c>
      <c r="L1973">
        <v>0</v>
      </c>
      <c r="M1973">
        <v>0</v>
      </c>
      <c r="N1973">
        <v>0</v>
      </c>
      <c r="O1973">
        <v>0</v>
      </c>
      <c r="P1973">
        <v>0.62700869999999997</v>
      </c>
      <c r="Q1973">
        <v>0.62700869999999997</v>
      </c>
    </row>
    <row r="1974" spans="1:17" x14ac:dyDescent="0.2">
      <c r="A1974">
        <v>9.86</v>
      </c>
      <c r="B1974">
        <v>9.7552970000000006</v>
      </c>
      <c r="C1974">
        <v>10</v>
      </c>
      <c r="D1974">
        <v>0</v>
      </c>
      <c r="E1974">
        <v>0</v>
      </c>
      <c r="F1974">
        <v>10.059564</v>
      </c>
      <c r="G1974">
        <v>10</v>
      </c>
      <c r="H1974">
        <v>-4.3798220000000002E-3</v>
      </c>
      <c r="I1974">
        <v>-0.43633232</v>
      </c>
      <c r="J1974">
        <v>0</v>
      </c>
      <c r="K1974">
        <v>0</v>
      </c>
      <c r="L1974">
        <v>0</v>
      </c>
      <c r="M1974">
        <v>0</v>
      </c>
      <c r="N1974">
        <v>0</v>
      </c>
      <c r="O1974">
        <v>0</v>
      </c>
      <c r="P1974">
        <v>0.61401534000000002</v>
      </c>
      <c r="Q1974">
        <v>0.61401534000000002</v>
      </c>
    </row>
    <row r="1975" spans="1:17" x14ac:dyDescent="0.2">
      <c r="A1975">
        <v>9.8650000000000002</v>
      </c>
      <c r="B1975">
        <v>9.7584099999999996</v>
      </c>
      <c r="C1975">
        <v>10</v>
      </c>
      <c r="D1975">
        <v>0</v>
      </c>
      <c r="E1975">
        <v>0</v>
      </c>
      <c r="F1975">
        <v>10.059696000000001</v>
      </c>
      <c r="G1975">
        <v>10</v>
      </c>
      <c r="H1975">
        <v>-1.5155422999999999E-2</v>
      </c>
      <c r="I1975">
        <v>-0.43633232</v>
      </c>
      <c r="J1975">
        <v>0</v>
      </c>
      <c r="K1975">
        <v>0</v>
      </c>
      <c r="L1975">
        <v>0</v>
      </c>
      <c r="M1975">
        <v>0</v>
      </c>
      <c r="N1975">
        <v>0</v>
      </c>
      <c r="O1975">
        <v>0</v>
      </c>
      <c r="P1975">
        <v>0.60125744000000003</v>
      </c>
      <c r="Q1975">
        <v>0.60125744000000003</v>
      </c>
    </row>
    <row r="1976" spans="1:17" x14ac:dyDescent="0.2">
      <c r="A1976">
        <v>9.8699999999999992</v>
      </c>
      <c r="B1976">
        <v>9.7615219999999994</v>
      </c>
      <c r="C1976">
        <v>10</v>
      </c>
      <c r="D1976">
        <v>0</v>
      </c>
      <c r="E1976">
        <v>0</v>
      </c>
      <c r="F1976">
        <v>10.059753000000001</v>
      </c>
      <c r="G1976">
        <v>10</v>
      </c>
      <c r="H1976">
        <v>-2.5640409999999999E-2</v>
      </c>
      <c r="I1976">
        <v>-0.43633232</v>
      </c>
      <c r="J1976">
        <v>0</v>
      </c>
      <c r="K1976">
        <v>0</v>
      </c>
      <c r="L1976">
        <v>0</v>
      </c>
      <c r="M1976">
        <v>0</v>
      </c>
      <c r="N1976">
        <v>0</v>
      </c>
      <c r="O1976">
        <v>0</v>
      </c>
      <c r="P1976">
        <v>0.58900976000000005</v>
      </c>
      <c r="Q1976">
        <v>0.58900976000000005</v>
      </c>
    </row>
    <row r="1977" spans="1:17" x14ac:dyDescent="0.2">
      <c r="A1977">
        <v>9.875</v>
      </c>
      <c r="B1977">
        <v>9.7646289999999993</v>
      </c>
      <c r="C1977">
        <v>10</v>
      </c>
      <c r="D1977">
        <v>0</v>
      </c>
      <c r="E1977">
        <v>0</v>
      </c>
      <c r="F1977">
        <v>10.059732</v>
      </c>
      <c r="G1977">
        <v>10</v>
      </c>
      <c r="H1977">
        <v>-3.5840794000000002E-2</v>
      </c>
      <c r="I1977">
        <v>-0.43633232</v>
      </c>
      <c r="J1977">
        <v>0</v>
      </c>
      <c r="K1977">
        <v>0</v>
      </c>
      <c r="L1977">
        <v>0</v>
      </c>
      <c r="M1977">
        <v>0</v>
      </c>
      <c r="N1977">
        <v>0</v>
      </c>
      <c r="O1977">
        <v>0</v>
      </c>
      <c r="P1977">
        <v>0.57681640000000001</v>
      </c>
      <c r="Q1977">
        <v>0.57681640000000001</v>
      </c>
    </row>
    <row r="1978" spans="1:17" x14ac:dyDescent="0.2">
      <c r="A1978">
        <v>9.8800000000000008</v>
      </c>
      <c r="B1978">
        <v>9.7677309999999995</v>
      </c>
      <c r="C1978">
        <v>10</v>
      </c>
      <c r="D1978">
        <v>0</v>
      </c>
      <c r="E1978">
        <v>0</v>
      </c>
      <c r="F1978">
        <v>10.059628999999999</v>
      </c>
      <c r="G1978">
        <v>10</v>
      </c>
      <c r="H1978">
        <v>-4.5762575999999999E-2</v>
      </c>
      <c r="I1978">
        <v>-0.43633232</v>
      </c>
      <c r="J1978">
        <v>0</v>
      </c>
      <c r="K1978">
        <v>0</v>
      </c>
      <c r="L1978">
        <v>0</v>
      </c>
      <c r="M1978">
        <v>0</v>
      </c>
      <c r="N1978">
        <v>0</v>
      </c>
      <c r="O1978">
        <v>0</v>
      </c>
      <c r="P1978">
        <v>0.56466114999999995</v>
      </c>
      <c r="Q1978">
        <v>0.56466114999999995</v>
      </c>
    </row>
    <row r="1979" spans="1:17" x14ac:dyDescent="0.2">
      <c r="A1979">
        <v>9.8849999999999998</v>
      </c>
      <c r="B1979">
        <v>9.7708239999999993</v>
      </c>
      <c r="C1979">
        <v>10</v>
      </c>
      <c r="D1979">
        <v>0</v>
      </c>
      <c r="E1979">
        <v>0</v>
      </c>
      <c r="F1979">
        <v>10.059441</v>
      </c>
      <c r="G1979">
        <v>10</v>
      </c>
      <c r="H1979">
        <v>-5.5411384000000001E-2</v>
      </c>
      <c r="I1979">
        <v>-0.43633232</v>
      </c>
      <c r="J1979">
        <v>0</v>
      </c>
      <c r="K1979">
        <v>0</v>
      </c>
      <c r="L1979">
        <v>0</v>
      </c>
      <c r="M1979">
        <v>0</v>
      </c>
      <c r="N1979">
        <v>0</v>
      </c>
      <c r="O1979">
        <v>0</v>
      </c>
      <c r="P1979">
        <v>0.55325555999999998</v>
      </c>
      <c r="Q1979">
        <v>0.55325555999999998</v>
      </c>
    </row>
    <row r="1980" spans="1:17" x14ac:dyDescent="0.2">
      <c r="A1980">
        <v>9.89</v>
      </c>
      <c r="B1980">
        <v>9.7739100000000008</v>
      </c>
      <c r="C1980">
        <v>10</v>
      </c>
      <c r="D1980">
        <v>0</v>
      </c>
      <c r="E1980">
        <v>0</v>
      </c>
      <c r="F1980">
        <v>10.059175</v>
      </c>
      <c r="G1980">
        <v>10</v>
      </c>
      <c r="H1980">
        <v>-6.4812889999999998E-2</v>
      </c>
      <c r="I1980">
        <v>-0.43633232</v>
      </c>
      <c r="J1980">
        <v>0</v>
      </c>
      <c r="K1980">
        <v>0</v>
      </c>
      <c r="L1980">
        <v>0</v>
      </c>
      <c r="M1980">
        <v>0</v>
      </c>
      <c r="N1980">
        <v>4.0913492000000003E-2</v>
      </c>
      <c r="O1980">
        <v>4.0913492000000003E-2</v>
      </c>
      <c r="P1980">
        <v>0.54212654000000005</v>
      </c>
      <c r="Q1980">
        <v>0.54212654000000005</v>
      </c>
    </row>
    <row r="1981" spans="1:17" x14ac:dyDescent="0.2">
      <c r="A1981">
        <v>9.8949999999999996</v>
      </c>
      <c r="B1981">
        <v>9.7769809999999993</v>
      </c>
      <c r="C1981">
        <v>10</v>
      </c>
      <c r="D1981">
        <v>0</v>
      </c>
      <c r="E1981">
        <v>0</v>
      </c>
      <c r="F1981">
        <v>10.058859</v>
      </c>
      <c r="G1981">
        <v>10</v>
      </c>
      <c r="H1981">
        <v>-7.3991260000000003E-2</v>
      </c>
      <c r="I1981">
        <v>-0.43633232</v>
      </c>
      <c r="J1981">
        <v>0</v>
      </c>
      <c r="K1981">
        <v>0</v>
      </c>
      <c r="L1981">
        <v>0</v>
      </c>
      <c r="M1981">
        <v>0</v>
      </c>
      <c r="N1981">
        <v>0.11305848</v>
      </c>
      <c r="O1981">
        <v>0.11305848</v>
      </c>
      <c r="P1981">
        <v>0.56530990000000003</v>
      </c>
      <c r="Q1981">
        <v>0.56530990000000003</v>
      </c>
    </row>
    <row r="1982" spans="1:17" x14ac:dyDescent="0.2">
      <c r="A1982">
        <v>9.9</v>
      </c>
      <c r="B1982">
        <v>9.7800379999999993</v>
      </c>
      <c r="C1982">
        <v>10</v>
      </c>
      <c r="D1982">
        <v>0</v>
      </c>
      <c r="E1982">
        <v>0</v>
      </c>
      <c r="F1982">
        <v>10.058512</v>
      </c>
      <c r="G1982">
        <v>10</v>
      </c>
      <c r="H1982">
        <v>-8.2934079999999993E-2</v>
      </c>
      <c r="I1982">
        <v>-0.43633232</v>
      </c>
      <c r="J1982">
        <v>0</v>
      </c>
      <c r="K1982">
        <v>0</v>
      </c>
      <c r="L1982">
        <v>0</v>
      </c>
      <c r="M1982">
        <v>0</v>
      </c>
      <c r="N1982">
        <v>0.13179584999999999</v>
      </c>
      <c r="O1982">
        <v>0.13179584999999999</v>
      </c>
      <c r="P1982">
        <v>0.60920905999999997</v>
      </c>
      <c r="Q1982">
        <v>0.60920905999999997</v>
      </c>
    </row>
    <row r="1983" spans="1:17" x14ac:dyDescent="0.2">
      <c r="A1983">
        <v>9.9049999999999994</v>
      </c>
      <c r="B1983">
        <v>9.7830750000000002</v>
      </c>
      <c r="C1983">
        <v>10</v>
      </c>
      <c r="D1983">
        <v>0</v>
      </c>
      <c r="E1983">
        <v>0</v>
      </c>
      <c r="F1983">
        <v>10.058145</v>
      </c>
      <c r="G1983">
        <v>10</v>
      </c>
      <c r="H1983">
        <v>-9.166502E-2</v>
      </c>
      <c r="I1983">
        <v>-0.43633232</v>
      </c>
      <c r="J1983">
        <v>0</v>
      </c>
      <c r="K1983">
        <v>0</v>
      </c>
      <c r="L1983">
        <v>0</v>
      </c>
      <c r="M1983">
        <v>0</v>
      </c>
      <c r="N1983">
        <v>0.17639216999999999</v>
      </c>
      <c r="O1983">
        <v>0.17639216999999999</v>
      </c>
      <c r="P1983">
        <v>0.60582029999999998</v>
      </c>
      <c r="Q1983">
        <v>0.60582029999999998</v>
      </c>
    </row>
    <row r="1984" spans="1:17" x14ac:dyDescent="0.2">
      <c r="A1984">
        <v>9.91</v>
      </c>
      <c r="B1984">
        <v>9.786092</v>
      </c>
      <c r="C1984">
        <v>10</v>
      </c>
      <c r="D1984">
        <v>0</v>
      </c>
      <c r="E1984">
        <v>0</v>
      </c>
      <c r="F1984">
        <v>10.057766000000001</v>
      </c>
      <c r="G1984">
        <v>10</v>
      </c>
      <c r="H1984">
        <v>-0.10017145</v>
      </c>
      <c r="I1984">
        <v>-0.43633232</v>
      </c>
      <c r="J1984">
        <v>0</v>
      </c>
      <c r="K1984">
        <v>0</v>
      </c>
      <c r="L1984">
        <v>0</v>
      </c>
      <c r="M1984">
        <v>0</v>
      </c>
      <c r="N1984">
        <v>0.17742953</v>
      </c>
      <c r="O1984">
        <v>0.17742953</v>
      </c>
      <c r="P1984">
        <v>0.63245810000000002</v>
      </c>
      <c r="Q1984">
        <v>0.63245810000000002</v>
      </c>
    </row>
    <row r="1985" spans="1:17" x14ac:dyDescent="0.2">
      <c r="A1985">
        <v>9.9149999999999991</v>
      </c>
      <c r="B1985">
        <v>9.7890835000000003</v>
      </c>
      <c r="C1985">
        <v>10</v>
      </c>
      <c r="D1985">
        <v>0</v>
      </c>
      <c r="E1985">
        <v>0</v>
      </c>
      <c r="F1985">
        <v>10.05738</v>
      </c>
      <c r="G1985">
        <v>10</v>
      </c>
      <c r="H1985">
        <v>-0.1084768</v>
      </c>
      <c r="I1985">
        <v>-0.43633232</v>
      </c>
      <c r="J1985">
        <v>0</v>
      </c>
      <c r="K1985">
        <v>0</v>
      </c>
      <c r="L1985">
        <v>0</v>
      </c>
      <c r="M1985">
        <v>0</v>
      </c>
      <c r="N1985">
        <v>0.20993063000000001</v>
      </c>
      <c r="O1985">
        <v>0.20993063000000001</v>
      </c>
      <c r="P1985">
        <v>0.61744714000000001</v>
      </c>
      <c r="Q1985">
        <v>0.61744714000000001</v>
      </c>
    </row>
    <row r="1986" spans="1:17" x14ac:dyDescent="0.2">
      <c r="A1986">
        <v>9.92</v>
      </c>
      <c r="B1986">
        <v>9.7920490000000004</v>
      </c>
      <c r="C1986">
        <v>10</v>
      </c>
      <c r="D1986">
        <v>0</v>
      </c>
      <c r="E1986">
        <v>0</v>
      </c>
      <c r="F1986">
        <v>10.056990000000001</v>
      </c>
      <c r="G1986">
        <v>10</v>
      </c>
      <c r="H1986">
        <v>-0.11656817</v>
      </c>
      <c r="I1986">
        <v>-0.43633232</v>
      </c>
      <c r="J1986">
        <v>0</v>
      </c>
      <c r="K1986">
        <v>0</v>
      </c>
      <c r="L1986">
        <v>0</v>
      </c>
      <c r="M1986">
        <v>0</v>
      </c>
      <c r="N1986">
        <v>0.20332923999999999</v>
      </c>
      <c r="O1986">
        <v>0.20332923999999999</v>
      </c>
      <c r="P1986">
        <v>0.63703739999999998</v>
      </c>
      <c r="Q1986">
        <v>0.63703739999999998</v>
      </c>
    </row>
    <row r="1987" spans="1:17" x14ac:dyDescent="0.2">
      <c r="A1987">
        <v>9.9250000000000007</v>
      </c>
      <c r="B1987">
        <v>9.7949870000000008</v>
      </c>
      <c r="C1987">
        <v>10</v>
      </c>
      <c r="D1987">
        <v>0</v>
      </c>
      <c r="E1987">
        <v>0</v>
      </c>
      <c r="F1987">
        <v>10.056597999999999</v>
      </c>
      <c r="G1987">
        <v>10</v>
      </c>
      <c r="H1987">
        <v>-0.12446859</v>
      </c>
      <c r="I1987">
        <v>-0.43633232</v>
      </c>
      <c r="J1987">
        <v>0</v>
      </c>
      <c r="K1987">
        <v>0</v>
      </c>
      <c r="L1987">
        <v>0</v>
      </c>
      <c r="M1987">
        <v>0</v>
      </c>
      <c r="N1987">
        <v>0.23090002000000001</v>
      </c>
      <c r="O1987">
        <v>0.23090002000000001</v>
      </c>
      <c r="P1987">
        <v>0.61791635</v>
      </c>
      <c r="Q1987">
        <v>0.61791635</v>
      </c>
    </row>
    <row r="1988" spans="1:17" x14ac:dyDescent="0.2">
      <c r="A1988">
        <v>9.93</v>
      </c>
      <c r="B1988">
        <v>9.7978939999999994</v>
      </c>
      <c r="C1988">
        <v>10</v>
      </c>
      <c r="D1988">
        <v>0</v>
      </c>
      <c r="E1988">
        <v>0</v>
      </c>
      <c r="F1988">
        <v>10.056206</v>
      </c>
      <c r="G1988">
        <v>10</v>
      </c>
      <c r="H1988">
        <v>-0.13216516</v>
      </c>
      <c r="I1988">
        <v>-0.43633232</v>
      </c>
      <c r="J1988">
        <v>0</v>
      </c>
      <c r="K1988">
        <v>0</v>
      </c>
      <c r="L1988">
        <v>0</v>
      </c>
      <c r="M1988">
        <v>0</v>
      </c>
      <c r="N1988">
        <v>0.22093233000000001</v>
      </c>
      <c r="O1988">
        <v>0.22093233000000001</v>
      </c>
      <c r="P1988">
        <v>0.63406410000000002</v>
      </c>
      <c r="Q1988">
        <v>0.63406410000000002</v>
      </c>
    </row>
    <row r="1989" spans="1:17" x14ac:dyDescent="0.2">
      <c r="A1989">
        <v>9.9350000000000005</v>
      </c>
      <c r="B1989">
        <v>9.8007670000000005</v>
      </c>
      <c r="C1989">
        <v>10</v>
      </c>
      <c r="D1989">
        <v>0</v>
      </c>
      <c r="E1989">
        <v>0</v>
      </c>
      <c r="F1989">
        <v>10.055815000000001</v>
      </c>
      <c r="G1989">
        <v>10</v>
      </c>
      <c r="H1989">
        <v>-0.13968048999999999</v>
      </c>
      <c r="I1989">
        <v>-0.43633232</v>
      </c>
      <c r="J1989">
        <v>0</v>
      </c>
      <c r="K1989">
        <v>0</v>
      </c>
      <c r="L1989">
        <v>0</v>
      </c>
      <c r="M1989">
        <v>0</v>
      </c>
      <c r="N1989">
        <v>0.24576053</v>
      </c>
      <c r="O1989">
        <v>0.24576053</v>
      </c>
      <c r="P1989">
        <v>0.61312734999999996</v>
      </c>
      <c r="Q1989">
        <v>0.61312734999999996</v>
      </c>
    </row>
    <row r="1990" spans="1:17" x14ac:dyDescent="0.2">
      <c r="A1990">
        <v>9.94</v>
      </c>
      <c r="B1990">
        <v>9.8036060000000003</v>
      </c>
      <c r="C1990">
        <v>10</v>
      </c>
      <c r="D1990">
        <v>0</v>
      </c>
      <c r="E1990">
        <v>0</v>
      </c>
      <c r="F1990">
        <v>10.055426000000001</v>
      </c>
      <c r="G1990">
        <v>10</v>
      </c>
      <c r="H1990">
        <v>-0.14700149000000001</v>
      </c>
      <c r="I1990">
        <v>-0.43633232</v>
      </c>
      <c r="J1990">
        <v>0</v>
      </c>
      <c r="K1990">
        <v>0</v>
      </c>
      <c r="L1990">
        <v>0</v>
      </c>
      <c r="M1990">
        <v>0</v>
      </c>
      <c r="N1990">
        <v>0.23389431999999999</v>
      </c>
      <c r="O1990">
        <v>0.23389431999999999</v>
      </c>
      <c r="P1990">
        <v>0.62773129999999999</v>
      </c>
      <c r="Q1990">
        <v>0.62773129999999999</v>
      </c>
    </row>
    <row r="1991" spans="1:17" x14ac:dyDescent="0.2">
      <c r="A1991">
        <v>9.9450000000000003</v>
      </c>
      <c r="B1991">
        <v>9.8064090000000004</v>
      </c>
      <c r="C1991">
        <v>10</v>
      </c>
      <c r="D1991">
        <v>0</v>
      </c>
      <c r="E1991">
        <v>0</v>
      </c>
      <c r="F1991">
        <v>10.055037499999999</v>
      </c>
      <c r="G1991">
        <v>10</v>
      </c>
      <c r="H1991">
        <v>-0.15415045999999999</v>
      </c>
      <c r="I1991">
        <v>-0.43633232</v>
      </c>
      <c r="J1991">
        <v>0</v>
      </c>
      <c r="K1991">
        <v>0</v>
      </c>
      <c r="L1991">
        <v>0</v>
      </c>
      <c r="M1991">
        <v>0</v>
      </c>
      <c r="N1991">
        <v>0.25726833999999998</v>
      </c>
      <c r="O1991">
        <v>0.25726833999999998</v>
      </c>
      <c r="P1991">
        <v>0.60593163999999999</v>
      </c>
      <c r="Q1991">
        <v>0.60593163999999999</v>
      </c>
    </row>
    <row r="1992" spans="1:17" x14ac:dyDescent="0.2">
      <c r="A1992">
        <v>9.9499999999999993</v>
      </c>
      <c r="B1992">
        <v>9.8091740000000005</v>
      </c>
      <c r="C1992">
        <v>10</v>
      </c>
      <c r="D1992">
        <v>0</v>
      </c>
      <c r="E1992">
        <v>0</v>
      </c>
      <c r="F1992">
        <v>10.054652000000001</v>
      </c>
      <c r="G1992">
        <v>10</v>
      </c>
      <c r="H1992">
        <v>-0.16111417</v>
      </c>
      <c r="I1992">
        <v>-0.43633232</v>
      </c>
      <c r="J1992">
        <v>0</v>
      </c>
      <c r="K1992">
        <v>0</v>
      </c>
      <c r="L1992">
        <v>0</v>
      </c>
      <c r="M1992">
        <v>0</v>
      </c>
      <c r="N1992">
        <v>0.24522588000000001</v>
      </c>
      <c r="O1992">
        <v>0.24522588000000001</v>
      </c>
      <c r="P1992">
        <v>0.62068367000000002</v>
      </c>
      <c r="Q1992">
        <v>0.62068367000000002</v>
      </c>
    </row>
    <row r="1993" spans="1:17" x14ac:dyDescent="0.2">
      <c r="A1993">
        <v>9.9550000000000001</v>
      </c>
      <c r="B1993">
        <v>9.8118970000000001</v>
      </c>
      <c r="C1993">
        <v>10</v>
      </c>
      <c r="D1993">
        <v>0</v>
      </c>
      <c r="E1993">
        <v>0</v>
      </c>
      <c r="F1993">
        <v>10.054269</v>
      </c>
      <c r="G1993">
        <v>10</v>
      </c>
      <c r="H1993">
        <v>-0.16791466999999999</v>
      </c>
      <c r="I1993">
        <v>-0.43633232</v>
      </c>
      <c r="J1993">
        <v>0</v>
      </c>
      <c r="K1993">
        <v>0</v>
      </c>
      <c r="L1993">
        <v>0</v>
      </c>
      <c r="M1993">
        <v>0</v>
      </c>
      <c r="N1993">
        <v>0.26775130000000003</v>
      </c>
      <c r="O1993">
        <v>0.26775130000000003</v>
      </c>
      <c r="P1993">
        <v>0.59855044000000002</v>
      </c>
      <c r="Q1993">
        <v>0.59855044000000002</v>
      </c>
    </row>
    <row r="1994" spans="1:17" x14ac:dyDescent="0.2">
      <c r="A1994">
        <v>9.9600000000000009</v>
      </c>
      <c r="B1994">
        <v>9.8145790000000002</v>
      </c>
      <c r="C1994">
        <v>10</v>
      </c>
      <c r="D1994">
        <v>0</v>
      </c>
      <c r="E1994">
        <v>0</v>
      </c>
      <c r="F1994">
        <v>10.053887</v>
      </c>
      <c r="G1994">
        <v>10</v>
      </c>
      <c r="H1994">
        <v>-0.17453863999999999</v>
      </c>
      <c r="I1994">
        <v>-0.43633232</v>
      </c>
      <c r="J1994">
        <v>0</v>
      </c>
      <c r="K1994">
        <v>0</v>
      </c>
      <c r="L1994">
        <v>0</v>
      </c>
      <c r="M1994">
        <v>0</v>
      </c>
      <c r="N1994">
        <v>0.25501475000000001</v>
      </c>
      <c r="O1994">
        <v>0.25501475000000001</v>
      </c>
      <c r="P1994">
        <v>0.61280480000000004</v>
      </c>
      <c r="Q1994">
        <v>0.61280480000000004</v>
      </c>
    </row>
    <row r="1995" spans="1:17" x14ac:dyDescent="0.2">
      <c r="A1995">
        <v>9.9649999999999999</v>
      </c>
      <c r="B1995">
        <v>9.8172180000000004</v>
      </c>
      <c r="C1995">
        <v>10</v>
      </c>
      <c r="D1995">
        <v>0</v>
      </c>
      <c r="E1995">
        <v>0</v>
      </c>
      <c r="F1995">
        <v>10.053508000000001</v>
      </c>
      <c r="G1995">
        <v>10</v>
      </c>
      <c r="H1995">
        <v>-0.18100759999999999</v>
      </c>
      <c r="I1995">
        <v>-0.43633232</v>
      </c>
      <c r="J1995">
        <v>0</v>
      </c>
      <c r="K1995">
        <v>0</v>
      </c>
      <c r="L1995">
        <v>0</v>
      </c>
      <c r="M1995">
        <v>0</v>
      </c>
      <c r="N1995">
        <v>0.27755663000000003</v>
      </c>
      <c r="O1995">
        <v>0.27755663000000003</v>
      </c>
      <c r="P1995">
        <v>0.5917618</v>
      </c>
      <c r="Q1995">
        <v>0.5917618</v>
      </c>
    </row>
    <row r="1996" spans="1:17" x14ac:dyDescent="0.2">
      <c r="A1996">
        <v>9.9700000000000006</v>
      </c>
      <c r="B1996">
        <v>9.8198109999999996</v>
      </c>
      <c r="C1996">
        <v>10</v>
      </c>
      <c r="D1996">
        <v>0</v>
      </c>
      <c r="E1996">
        <v>0</v>
      </c>
      <c r="F1996">
        <v>10.053129999999999</v>
      </c>
      <c r="G1996">
        <v>10</v>
      </c>
      <c r="H1996">
        <v>-0.18730831000000001</v>
      </c>
      <c r="I1996">
        <v>-0.43633232</v>
      </c>
      <c r="J1996">
        <v>0</v>
      </c>
      <c r="K1996">
        <v>0</v>
      </c>
      <c r="L1996">
        <v>0</v>
      </c>
      <c r="M1996">
        <v>0</v>
      </c>
      <c r="N1996">
        <v>0.2649261</v>
      </c>
      <c r="O1996">
        <v>0.2649261</v>
      </c>
      <c r="P1996">
        <v>0.60587230000000003</v>
      </c>
      <c r="Q1996">
        <v>0.60587230000000003</v>
      </c>
    </row>
    <row r="1997" spans="1:17" x14ac:dyDescent="0.2">
      <c r="A1997">
        <v>9.9749999999999996</v>
      </c>
      <c r="B1997">
        <v>9.8223570000000002</v>
      </c>
      <c r="C1997">
        <v>10</v>
      </c>
      <c r="D1997">
        <v>0</v>
      </c>
      <c r="E1997">
        <v>0</v>
      </c>
      <c r="F1997">
        <v>10.052754999999999</v>
      </c>
      <c r="G1997">
        <v>10</v>
      </c>
      <c r="H1997">
        <v>-0.19346197000000001</v>
      </c>
      <c r="I1997">
        <v>-0.43633232</v>
      </c>
      <c r="J1997">
        <v>0</v>
      </c>
      <c r="K1997">
        <v>0</v>
      </c>
      <c r="L1997">
        <v>0</v>
      </c>
      <c r="M1997">
        <v>0</v>
      </c>
      <c r="N1997">
        <v>0.28710194999999999</v>
      </c>
      <c r="O1997">
        <v>0.28710194999999999</v>
      </c>
      <c r="P1997">
        <v>0.58515762999999998</v>
      </c>
      <c r="Q1997">
        <v>0.58515762999999998</v>
      </c>
    </row>
    <row r="1998" spans="1:17" x14ac:dyDescent="0.2">
      <c r="A1998">
        <v>9.98</v>
      </c>
      <c r="B1998">
        <v>9.8248549999999994</v>
      </c>
      <c r="C1998">
        <v>10</v>
      </c>
      <c r="D1998">
        <v>0</v>
      </c>
      <c r="E1998">
        <v>0</v>
      </c>
      <c r="F1998">
        <v>10.052382</v>
      </c>
      <c r="G1998">
        <v>10</v>
      </c>
      <c r="H1998">
        <v>-0.1994552</v>
      </c>
      <c r="I1998">
        <v>-0.43633232</v>
      </c>
      <c r="J1998">
        <v>0</v>
      </c>
      <c r="K1998">
        <v>0</v>
      </c>
      <c r="L1998">
        <v>0</v>
      </c>
      <c r="M1998">
        <v>0</v>
      </c>
      <c r="N1998">
        <v>0.27369339999999998</v>
      </c>
      <c r="O1998">
        <v>0.27369339999999998</v>
      </c>
      <c r="P1998">
        <v>0.59885440000000001</v>
      </c>
      <c r="Q1998">
        <v>0.59885440000000001</v>
      </c>
    </row>
    <row r="1999" spans="1:17" x14ac:dyDescent="0.2">
      <c r="A1999">
        <v>9.9849999999999994</v>
      </c>
      <c r="B1999">
        <v>9.8273030000000006</v>
      </c>
      <c r="C1999">
        <v>10</v>
      </c>
      <c r="D1999">
        <v>0</v>
      </c>
      <c r="E1999">
        <v>0</v>
      </c>
      <c r="F1999">
        <v>10.052012</v>
      </c>
      <c r="G1999">
        <v>10</v>
      </c>
      <c r="H1999">
        <v>-0.20530891000000001</v>
      </c>
      <c r="I1999">
        <v>-0.43633232</v>
      </c>
      <c r="J1999">
        <v>0</v>
      </c>
      <c r="K1999">
        <v>0</v>
      </c>
      <c r="L1999">
        <v>0</v>
      </c>
      <c r="M1999">
        <v>0</v>
      </c>
      <c r="N1999">
        <v>0.29560239999999999</v>
      </c>
      <c r="O1999">
        <v>0.29560239999999999</v>
      </c>
      <c r="P1999">
        <v>0.57835924999999999</v>
      </c>
      <c r="Q1999">
        <v>0.57835924999999999</v>
      </c>
    </row>
    <row r="2000" spans="1:17" x14ac:dyDescent="0.2">
      <c r="A2000">
        <v>9.99</v>
      </c>
      <c r="B2000">
        <v>9.8296995000000003</v>
      </c>
      <c r="C2000">
        <v>10</v>
      </c>
      <c r="D2000">
        <v>0</v>
      </c>
      <c r="E2000">
        <v>0</v>
      </c>
      <c r="F2000">
        <v>10.051644</v>
      </c>
      <c r="G2000">
        <v>10</v>
      </c>
      <c r="H2000">
        <v>-0.21100967000000001</v>
      </c>
      <c r="I2000">
        <v>-0.43633232</v>
      </c>
      <c r="J2000">
        <v>0</v>
      </c>
      <c r="K2000">
        <v>0</v>
      </c>
      <c r="L2000">
        <v>0</v>
      </c>
      <c r="M2000">
        <v>0</v>
      </c>
      <c r="N2000">
        <v>0.28208824999999998</v>
      </c>
      <c r="O2000">
        <v>0.28208824999999998</v>
      </c>
      <c r="P2000">
        <v>0.59211444999999996</v>
      </c>
      <c r="Q2000">
        <v>0.59211444999999996</v>
      </c>
    </row>
    <row r="2001" spans="1:17" x14ac:dyDescent="0.2">
      <c r="A2001">
        <v>9.9949999999999992</v>
      </c>
      <c r="B2001">
        <v>9.8320430000000005</v>
      </c>
      <c r="C2001">
        <v>10</v>
      </c>
      <c r="D2001">
        <v>0</v>
      </c>
      <c r="E2001">
        <v>0</v>
      </c>
      <c r="F2001">
        <v>10.051278</v>
      </c>
      <c r="G2001">
        <v>10</v>
      </c>
      <c r="H2001">
        <v>-0.21657807000000001</v>
      </c>
      <c r="I2001">
        <v>-0.43633232</v>
      </c>
      <c r="J2001">
        <v>0</v>
      </c>
      <c r="K2001">
        <v>0</v>
      </c>
      <c r="L2001">
        <v>0</v>
      </c>
      <c r="M2001">
        <v>0</v>
      </c>
      <c r="N2001">
        <v>0.30366555000000001</v>
      </c>
      <c r="O2001">
        <v>0.30366555000000001</v>
      </c>
      <c r="P2001">
        <v>0.57190359999999996</v>
      </c>
      <c r="Q2001">
        <v>0.57190359999999996</v>
      </c>
    </row>
    <row r="2002" spans="1:17" x14ac:dyDescent="0.2">
      <c r="A2002">
        <v>10</v>
      </c>
      <c r="B2002">
        <v>9.8343314999999993</v>
      </c>
      <c r="C2002">
        <v>10</v>
      </c>
      <c r="D2002">
        <v>0</v>
      </c>
      <c r="E2002">
        <v>0</v>
      </c>
      <c r="F2002">
        <v>10.050915</v>
      </c>
      <c r="G2002">
        <v>10</v>
      </c>
      <c r="H2002">
        <v>-0.22200059999999999</v>
      </c>
      <c r="I2002">
        <v>-0.43633232</v>
      </c>
      <c r="J2002">
        <v>0</v>
      </c>
      <c r="K2002">
        <v>0</v>
      </c>
      <c r="L2002">
        <v>0</v>
      </c>
      <c r="M2002">
        <v>0</v>
      </c>
      <c r="N2002">
        <v>0.29063507999999999</v>
      </c>
      <c r="O2002">
        <v>0.29063507999999999</v>
      </c>
      <c r="P2002">
        <v>0.58628179999999996</v>
      </c>
      <c r="Q2002">
        <v>0.58628179999999996</v>
      </c>
    </row>
    <row r="2003" spans="1:17" x14ac:dyDescent="0.2">
      <c r="A2003">
        <v>10.005000000000001</v>
      </c>
      <c r="B2003">
        <v>9.8365639999999992</v>
      </c>
      <c r="C2003">
        <v>10</v>
      </c>
      <c r="D2003">
        <v>0</v>
      </c>
      <c r="E2003">
        <v>0</v>
      </c>
      <c r="F2003">
        <v>10.050553000000001</v>
      </c>
      <c r="G2003">
        <v>10</v>
      </c>
      <c r="H2003">
        <v>-0.22729759999999999</v>
      </c>
      <c r="I2003">
        <v>-0.43633232</v>
      </c>
      <c r="J2003">
        <v>0</v>
      </c>
      <c r="K2003">
        <v>0</v>
      </c>
      <c r="L2003">
        <v>0</v>
      </c>
      <c r="M2003">
        <v>0</v>
      </c>
      <c r="N2003">
        <v>0.31134089999999998</v>
      </c>
      <c r="O2003">
        <v>0.31134089999999998</v>
      </c>
      <c r="P2003">
        <v>0.56575070000000005</v>
      </c>
      <c r="Q2003">
        <v>0.56575070000000005</v>
      </c>
    </row>
    <row r="2004" spans="1:17" x14ac:dyDescent="0.2">
      <c r="A2004">
        <v>10.01</v>
      </c>
      <c r="B2004">
        <v>9.8387390000000003</v>
      </c>
      <c r="C2004">
        <v>10</v>
      </c>
      <c r="D2004">
        <v>0</v>
      </c>
      <c r="E2004">
        <v>0</v>
      </c>
      <c r="F2004">
        <v>10.050193999999999</v>
      </c>
      <c r="G2004">
        <v>10</v>
      </c>
      <c r="H2004">
        <v>-0.23245547999999999</v>
      </c>
      <c r="I2004">
        <v>-0.43633232</v>
      </c>
      <c r="J2004">
        <v>0</v>
      </c>
      <c r="K2004">
        <v>0</v>
      </c>
      <c r="L2004">
        <v>0</v>
      </c>
      <c r="M2004">
        <v>0</v>
      </c>
      <c r="N2004">
        <v>0.29820570000000002</v>
      </c>
      <c r="O2004">
        <v>0.29820570000000002</v>
      </c>
      <c r="P2004">
        <v>0.58018625000000001</v>
      </c>
      <c r="Q2004">
        <v>0.58018625000000001</v>
      </c>
    </row>
    <row r="2005" spans="1:17" x14ac:dyDescent="0.2">
      <c r="A2005">
        <v>10.015000000000001</v>
      </c>
      <c r="B2005">
        <v>9.8408569999999997</v>
      </c>
      <c r="C2005">
        <v>10</v>
      </c>
      <c r="D2005">
        <v>0</v>
      </c>
      <c r="E2005">
        <v>0</v>
      </c>
      <c r="F2005">
        <v>10.049837</v>
      </c>
      <c r="G2005">
        <v>10</v>
      </c>
      <c r="H2005">
        <v>-0.23749433</v>
      </c>
      <c r="I2005">
        <v>-0.43633232</v>
      </c>
      <c r="J2005">
        <v>0</v>
      </c>
      <c r="K2005">
        <v>0</v>
      </c>
      <c r="L2005">
        <v>0</v>
      </c>
      <c r="M2005">
        <v>0</v>
      </c>
      <c r="N2005">
        <v>0.31922742999999998</v>
      </c>
      <c r="O2005">
        <v>0.31922742999999998</v>
      </c>
      <c r="P2005">
        <v>0.560446</v>
      </c>
      <c r="Q2005">
        <v>0.560446</v>
      </c>
    </row>
    <row r="2006" spans="1:17" x14ac:dyDescent="0.2">
      <c r="A2006">
        <v>10.02</v>
      </c>
      <c r="B2006">
        <v>9.8429140000000004</v>
      </c>
      <c r="C2006">
        <v>10</v>
      </c>
      <c r="D2006">
        <v>0</v>
      </c>
      <c r="E2006">
        <v>0</v>
      </c>
      <c r="F2006">
        <v>10.049481999999999</v>
      </c>
      <c r="G2006">
        <v>10</v>
      </c>
      <c r="H2006">
        <v>-0.24240047000000001</v>
      </c>
      <c r="I2006">
        <v>-0.43633232</v>
      </c>
      <c r="J2006">
        <v>0</v>
      </c>
      <c r="K2006">
        <v>0</v>
      </c>
      <c r="L2006">
        <v>0</v>
      </c>
      <c r="M2006">
        <v>0</v>
      </c>
      <c r="N2006">
        <v>0.30538096999999997</v>
      </c>
      <c r="O2006">
        <v>0.30538096999999997</v>
      </c>
      <c r="P2006">
        <v>0.57440100000000005</v>
      </c>
      <c r="Q2006">
        <v>0.57440100000000005</v>
      </c>
    </row>
    <row r="2007" spans="1:17" x14ac:dyDescent="0.2">
      <c r="A2007">
        <v>10.025</v>
      </c>
      <c r="B2007">
        <v>9.8449100000000005</v>
      </c>
      <c r="C2007">
        <v>10</v>
      </c>
      <c r="D2007">
        <v>0</v>
      </c>
      <c r="E2007">
        <v>0</v>
      </c>
      <c r="F2007">
        <v>10.049129499999999</v>
      </c>
      <c r="G2007">
        <v>10</v>
      </c>
      <c r="H2007">
        <v>-0.24719374999999999</v>
      </c>
      <c r="I2007">
        <v>-0.43633232</v>
      </c>
      <c r="J2007">
        <v>0</v>
      </c>
      <c r="K2007">
        <v>0</v>
      </c>
      <c r="L2007">
        <v>0</v>
      </c>
      <c r="M2007">
        <v>0</v>
      </c>
      <c r="N2007">
        <v>0.32615015000000003</v>
      </c>
      <c r="O2007">
        <v>0.32615015000000003</v>
      </c>
      <c r="P2007">
        <v>0.55486610000000003</v>
      </c>
      <c r="Q2007">
        <v>0.55486610000000003</v>
      </c>
    </row>
    <row r="2008" spans="1:17" x14ac:dyDescent="0.2">
      <c r="A2008">
        <v>10.029999999999999</v>
      </c>
      <c r="B2008">
        <v>9.8468440000000008</v>
      </c>
      <c r="C2008">
        <v>10</v>
      </c>
      <c r="D2008">
        <v>0</v>
      </c>
      <c r="E2008">
        <v>0</v>
      </c>
      <c r="F2008">
        <v>10.048779</v>
      </c>
      <c r="G2008">
        <v>10</v>
      </c>
      <c r="H2008">
        <v>-0.25186039999999998</v>
      </c>
      <c r="I2008">
        <v>-0.43633232</v>
      </c>
      <c r="J2008">
        <v>0</v>
      </c>
      <c r="K2008">
        <v>0</v>
      </c>
      <c r="L2008">
        <v>0</v>
      </c>
      <c r="M2008">
        <v>0</v>
      </c>
      <c r="N2008">
        <v>0.31279593999999999</v>
      </c>
      <c r="O2008">
        <v>0.31279593999999999</v>
      </c>
      <c r="P2008">
        <v>0.56943540000000004</v>
      </c>
      <c r="Q2008">
        <v>0.56943540000000004</v>
      </c>
    </row>
    <row r="2009" spans="1:17" x14ac:dyDescent="0.2">
      <c r="A2009">
        <v>10.035</v>
      </c>
      <c r="B2009">
        <v>9.8487139999999993</v>
      </c>
      <c r="C2009">
        <v>10</v>
      </c>
      <c r="D2009">
        <v>0</v>
      </c>
      <c r="E2009">
        <v>0</v>
      </c>
      <c r="F2009">
        <v>10.048429499999999</v>
      </c>
      <c r="G2009">
        <v>10</v>
      </c>
      <c r="H2009">
        <v>-0.25642009999999998</v>
      </c>
      <c r="I2009">
        <v>-0.43633232</v>
      </c>
      <c r="J2009">
        <v>0</v>
      </c>
      <c r="K2009">
        <v>0</v>
      </c>
      <c r="L2009">
        <v>0</v>
      </c>
      <c r="M2009">
        <v>0</v>
      </c>
      <c r="N2009">
        <v>0.33332968000000002</v>
      </c>
      <c r="O2009">
        <v>0.33332968000000002</v>
      </c>
      <c r="P2009">
        <v>0.55009794000000001</v>
      </c>
      <c r="Q2009">
        <v>0.55009794000000001</v>
      </c>
    </row>
    <row r="2010" spans="1:17" x14ac:dyDescent="0.2">
      <c r="A2010">
        <v>10.039999999999999</v>
      </c>
      <c r="B2010">
        <v>9.8505190000000002</v>
      </c>
      <c r="C2010">
        <v>10</v>
      </c>
      <c r="D2010">
        <v>0</v>
      </c>
      <c r="E2010">
        <v>0</v>
      </c>
      <c r="F2010">
        <v>10.048082000000001</v>
      </c>
      <c r="G2010">
        <v>10</v>
      </c>
      <c r="H2010">
        <v>-0.26085898000000002</v>
      </c>
      <c r="I2010">
        <v>-0.43633232</v>
      </c>
      <c r="J2010">
        <v>0</v>
      </c>
      <c r="K2010">
        <v>0</v>
      </c>
      <c r="L2010">
        <v>0</v>
      </c>
      <c r="M2010">
        <v>0</v>
      </c>
      <c r="N2010">
        <v>0.31986409999999998</v>
      </c>
      <c r="O2010">
        <v>0.31986409999999998</v>
      </c>
      <c r="P2010">
        <v>0.56474095999999996</v>
      </c>
      <c r="Q2010">
        <v>0.56474095999999996</v>
      </c>
    </row>
    <row r="2011" spans="1:17" x14ac:dyDescent="0.2">
      <c r="A2011">
        <v>10.045</v>
      </c>
      <c r="B2011">
        <v>9.8522590000000001</v>
      </c>
      <c r="C2011">
        <v>10</v>
      </c>
      <c r="D2011">
        <v>0</v>
      </c>
      <c r="E2011">
        <v>0</v>
      </c>
      <c r="F2011">
        <v>10.047737</v>
      </c>
      <c r="G2011">
        <v>10</v>
      </c>
      <c r="H2011">
        <v>-0.26519647000000002</v>
      </c>
      <c r="I2011">
        <v>-0.43633232</v>
      </c>
      <c r="J2011">
        <v>0</v>
      </c>
      <c r="K2011">
        <v>0</v>
      </c>
      <c r="L2011">
        <v>0</v>
      </c>
      <c r="M2011">
        <v>0</v>
      </c>
      <c r="N2011">
        <v>0.34014531999999997</v>
      </c>
      <c r="O2011">
        <v>0.34014531999999997</v>
      </c>
      <c r="P2011">
        <v>0.5456183</v>
      </c>
      <c r="Q2011">
        <v>0.5456183</v>
      </c>
    </row>
    <row r="2012" spans="1:17" x14ac:dyDescent="0.2">
      <c r="A2012">
        <v>10.050000000000001</v>
      </c>
      <c r="B2012">
        <v>9.8539300000000001</v>
      </c>
      <c r="C2012">
        <v>10</v>
      </c>
      <c r="D2012">
        <v>0</v>
      </c>
      <c r="E2012">
        <v>0</v>
      </c>
      <c r="F2012">
        <v>10.047395</v>
      </c>
      <c r="G2012">
        <v>10</v>
      </c>
      <c r="H2012">
        <v>-0.26941870000000001</v>
      </c>
      <c r="I2012">
        <v>-0.43633232</v>
      </c>
      <c r="J2012">
        <v>0</v>
      </c>
      <c r="K2012">
        <v>0</v>
      </c>
      <c r="L2012">
        <v>0</v>
      </c>
      <c r="M2012">
        <v>0</v>
      </c>
      <c r="N2012">
        <v>0.32662459999999999</v>
      </c>
      <c r="O2012">
        <v>0.32662459999999999</v>
      </c>
      <c r="P2012">
        <v>0.56027864999999999</v>
      </c>
      <c r="Q2012">
        <v>0.56027864999999999</v>
      </c>
    </row>
    <row r="2013" spans="1:17" x14ac:dyDescent="0.2">
      <c r="A2013">
        <v>10.055</v>
      </c>
      <c r="B2013">
        <v>9.8555349999999997</v>
      </c>
      <c r="C2013">
        <v>10</v>
      </c>
      <c r="D2013">
        <v>0</v>
      </c>
      <c r="E2013">
        <v>0</v>
      </c>
      <c r="F2013">
        <v>10.047053</v>
      </c>
      <c r="G2013">
        <v>10</v>
      </c>
      <c r="H2013">
        <v>-0.27354482000000002</v>
      </c>
      <c r="I2013">
        <v>-0.43633232</v>
      </c>
      <c r="J2013">
        <v>0</v>
      </c>
      <c r="K2013">
        <v>0</v>
      </c>
      <c r="L2013">
        <v>0</v>
      </c>
      <c r="M2013">
        <v>0</v>
      </c>
      <c r="N2013">
        <v>0.34605627999999999</v>
      </c>
      <c r="O2013">
        <v>0.34605627999999999</v>
      </c>
      <c r="P2013">
        <v>0.54081374000000004</v>
      </c>
      <c r="Q2013">
        <v>0.54081374000000004</v>
      </c>
    </row>
    <row r="2014" spans="1:17" x14ac:dyDescent="0.2">
      <c r="A2014">
        <v>10.06</v>
      </c>
      <c r="B2014">
        <v>9.8570689999999992</v>
      </c>
      <c r="C2014">
        <v>10</v>
      </c>
      <c r="D2014">
        <v>0</v>
      </c>
      <c r="E2014">
        <v>0</v>
      </c>
      <c r="F2014">
        <v>10.046715000000001</v>
      </c>
      <c r="G2014">
        <v>10</v>
      </c>
      <c r="H2014">
        <v>-0.2775609</v>
      </c>
      <c r="I2014">
        <v>-0.43633232</v>
      </c>
      <c r="J2014">
        <v>0</v>
      </c>
      <c r="K2014">
        <v>0</v>
      </c>
      <c r="L2014">
        <v>0</v>
      </c>
      <c r="M2014">
        <v>0</v>
      </c>
      <c r="N2014">
        <v>0.33304592999999999</v>
      </c>
      <c r="O2014">
        <v>0.33304592999999999</v>
      </c>
      <c r="P2014">
        <v>0.55607030000000002</v>
      </c>
      <c r="Q2014">
        <v>0.55607030000000002</v>
      </c>
    </row>
    <row r="2015" spans="1:17" x14ac:dyDescent="0.2">
      <c r="A2015">
        <v>10.065</v>
      </c>
      <c r="B2015">
        <v>9.8585329999999995</v>
      </c>
      <c r="C2015">
        <v>10</v>
      </c>
      <c r="D2015">
        <v>0</v>
      </c>
      <c r="E2015">
        <v>0</v>
      </c>
      <c r="F2015">
        <v>10.046378000000001</v>
      </c>
      <c r="G2015">
        <v>10</v>
      </c>
      <c r="H2015">
        <v>-0.28148600000000001</v>
      </c>
      <c r="I2015">
        <v>-0.43633232</v>
      </c>
      <c r="J2015">
        <v>0</v>
      </c>
      <c r="K2015">
        <v>0</v>
      </c>
      <c r="L2015">
        <v>0</v>
      </c>
      <c r="M2015">
        <v>0</v>
      </c>
      <c r="N2015">
        <v>0.35233565999999999</v>
      </c>
      <c r="O2015">
        <v>0.35233565999999999</v>
      </c>
      <c r="P2015">
        <v>0.53670954999999998</v>
      </c>
      <c r="Q2015">
        <v>0.53670954999999998</v>
      </c>
    </row>
    <row r="2016" spans="1:17" x14ac:dyDescent="0.2">
      <c r="A2016">
        <v>10.07</v>
      </c>
      <c r="B2016">
        <v>9.8599250000000005</v>
      </c>
      <c r="C2016">
        <v>10</v>
      </c>
      <c r="D2016">
        <v>0</v>
      </c>
      <c r="E2016">
        <v>0</v>
      </c>
      <c r="F2016">
        <v>10.046042999999999</v>
      </c>
      <c r="G2016">
        <v>10</v>
      </c>
      <c r="H2016">
        <v>-0.285306</v>
      </c>
      <c r="I2016">
        <v>-0.43633232</v>
      </c>
      <c r="J2016">
        <v>0</v>
      </c>
      <c r="K2016">
        <v>0</v>
      </c>
      <c r="L2016">
        <v>0</v>
      </c>
      <c r="M2016">
        <v>0</v>
      </c>
      <c r="N2016">
        <v>0.33852726</v>
      </c>
      <c r="O2016">
        <v>0.33852726</v>
      </c>
      <c r="P2016">
        <v>0.55157239999999996</v>
      </c>
      <c r="Q2016">
        <v>0.55157239999999996</v>
      </c>
    </row>
    <row r="2017" spans="1:17" x14ac:dyDescent="0.2">
      <c r="A2017">
        <v>10.074999999999999</v>
      </c>
      <c r="B2017">
        <v>9.8612450000000003</v>
      </c>
      <c r="C2017">
        <v>10</v>
      </c>
      <c r="D2017">
        <v>0</v>
      </c>
      <c r="E2017">
        <v>0</v>
      </c>
      <c r="F2017">
        <v>10.045711000000001</v>
      </c>
      <c r="G2017">
        <v>10</v>
      </c>
      <c r="H2017">
        <v>-0.28903988000000003</v>
      </c>
      <c r="I2017">
        <v>-0.43633232</v>
      </c>
      <c r="J2017">
        <v>0</v>
      </c>
      <c r="K2017">
        <v>0</v>
      </c>
      <c r="L2017">
        <v>0</v>
      </c>
      <c r="M2017">
        <v>0</v>
      </c>
      <c r="N2017">
        <v>0.35827827000000001</v>
      </c>
      <c r="O2017">
        <v>0.35827827000000001</v>
      </c>
      <c r="P2017">
        <v>0.53285693999999995</v>
      </c>
      <c r="Q2017">
        <v>0.53285693999999995</v>
      </c>
    </row>
    <row r="2018" spans="1:17" x14ac:dyDescent="0.2">
      <c r="A2018">
        <v>10.08</v>
      </c>
      <c r="B2018">
        <v>9.8624919999999996</v>
      </c>
      <c r="C2018">
        <v>10</v>
      </c>
      <c r="D2018">
        <v>0</v>
      </c>
      <c r="E2018">
        <v>0</v>
      </c>
      <c r="F2018">
        <v>10.04538</v>
      </c>
      <c r="G2018">
        <v>10</v>
      </c>
      <c r="H2018">
        <v>-0.29267337999999998</v>
      </c>
      <c r="I2018">
        <v>-0.39332699999999998</v>
      </c>
      <c r="J2018">
        <v>0</v>
      </c>
      <c r="K2018">
        <v>0</v>
      </c>
      <c r="L2018">
        <v>0</v>
      </c>
      <c r="M2018">
        <v>0</v>
      </c>
      <c r="N2018">
        <v>0.34435749999999998</v>
      </c>
      <c r="O2018">
        <v>0.34435749999999998</v>
      </c>
      <c r="P2018">
        <v>0.54779434000000005</v>
      </c>
      <c r="Q2018">
        <v>0.54779434000000005</v>
      </c>
    </row>
    <row r="2019" spans="1:17" x14ac:dyDescent="0.2">
      <c r="A2019">
        <v>10.085000000000001</v>
      </c>
      <c r="B2019">
        <v>9.8636549999999996</v>
      </c>
      <c r="C2019">
        <v>10</v>
      </c>
      <c r="D2019">
        <v>0</v>
      </c>
      <c r="E2019">
        <v>0</v>
      </c>
      <c r="F2019">
        <v>10.04508</v>
      </c>
      <c r="G2019">
        <v>10</v>
      </c>
      <c r="H2019">
        <v>-0.29581347000000002</v>
      </c>
      <c r="I2019">
        <v>-0.33721936000000002</v>
      </c>
      <c r="J2019">
        <v>0</v>
      </c>
      <c r="K2019">
        <v>0</v>
      </c>
      <c r="L2019">
        <v>0</v>
      </c>
      <c r="M2019">
        <v>0</v>
      </c>
      <c r="N2019">
        <v>0</v>
      </c>
      <c r="O2019">
        <v>0</v>
      </c>
      <c r="P2019">
        <v>1</v>
      </c>
      <c r="Q2019">
        <v>1</v>
      </c>
    </row>
    <row r="2020" spans="1:17" x14ac:dyDescent="0.2">
      <c r="A2020">
        <v>10.09</v>
      </c>
      <c r="B2020">
        <v>9.8647340000000003</v>
      </c>
      <c r="C2020">
        <v>10</v>
      </c>
      <c r="D2020">
        <v>0</v>
      </c>
      <c r="E2020">
        <v>0</v>
      </c>
      <c r="F2020">
        <v>10.044812</v>
      </c>
      <c r="G2020">
        <v>10</v>
      </c>
      <c r="H2020">
        <v>-0.29846015999999997</v>
      </c>
      <c r="I2020">
        <v>-0.2796323</v>
      </c>
      <c r="J2020">
        <v>0</v>
      </c>
      <c r="K2020">
        <v>0</v>
      </c>
      <c r="L2020">
        <v>0</v>
      </c>
      <c r="M2020">
        <v>0</v>
      </c>
      <c r="N2020">
        <v>0</v>
      </c>
      <c r="O2020">
        <v>0</v>
      </c>
      <c r="P2020">
        <v>1</v>
      </c>
      <c r="Q2020">
        <v>1</v>
      </c>
    </row>
    <row r="2021" spans="1:17" x14ac:dyDescent="0.2">
      <c r="A2021">
        <v>10.095000000000001</v>
      </c>
      <c r="B2021">
        <v>9.8657269999999997</v>
      </c>
      <c r="C2021">
        <v>10</v>
      </c>
      <c r="D2021">
        <v>0</v>
      </c>
      <c r="E2021">
        <v>0</v>
      </c>
      <c r="F2021">
        <v>10.044575</v>
      </c>
      <c r="G2021">
        <v>10</v>
      </c>
      <c r="H2021">
        <v>-0.30061343000000001</v>
      </c>
      <c r="I2021">
        <v>-0.22190099999999999</v>
      </c>
      <c r="J2021">
        <v>0</v>
      </c>
      <c r="K2021">
        <v>0</v>
      </c>
      <c r="L2021">
        <v>0</v>
      </c>
      <c r="M2021">
        <v>0</v>
      </c>
      <c r="N2021">
        <v>0</v>
      </c>
      <c r="O2021">
        <v>0</v>
      </c>
      <c r="P2021">
        <v>1</v>
      </c>
      <c r="Q2021">
        <v>1</v>
      </c>
    </row>
    <row r="2022" spans="1:17" x14ac:dyDescent="0.2">
      <c r="A2022">
        <v>10.1</v>
      </c>
      <c r="B2022">
        <v>9.8666350000000005</v>
      </c>
      <c r="C2022">
        <v>10</v>
      </c>
      <c r="D2022">
        <v>0</v>
      </c>
      <c r="E2022">
        <v>0</v>
      </c>
      <c r="F2022">
        <v>10.044368</v>
      </c>
      <c r="G2022">
        <v>10</v>
      </c>
      <c r="H2022">
        <v>-0.30227333000000001</v>
      </c>
      <c r="I2022">
        <v>-0.16335627</v>
      </c>
      <c r="J2022">
        <v>0</v>
      </c>
      <c r="K2022">
        <v>0</v>
      </c>
      <c r="L2022">
        <v>0</v>
      </c>
      <c r="M2022">
        <v>0</v>
      </c>
      <c r="N2022">
        <v>0</v>
      </c>
      <c r="O2022">
        <v>0</v>
      </c>
      <c r="P2022">
        <v>1</v>
      </c>
      <c r="Q2022">
        <v>1</v>
      </c>
    </row>
    <row r="2023" spans="1:17" x14ac:dyDescent="0.2">
      <c r="A2023">
        <v>10.105</v>
      </c>
      <c r="B2023">
        <v>9.8674569999999999</v>
      </c>
      <c r="C2023">
        <v>10</v>
      </c>
      <c r="D2023">
        <v>0</v>
      </c>
      <c r="E2023">
        <v>0</v>
      </c>
      <c r="F2023">
        <v>10.044192000000001</v>
      </c>
      <c r="G2023">
        <v>10</v>
      </c>
      <c r="H2023">
        <v>-0.30343983000000002</v>
      </c>
      <c r="I2023">
        <v>-0.1046657</v>
      </c>
      <c r="J2023">
        <v>0</v>
      </c>
      <c r="K2023">
        <v>0</v>
      </c>
      <c r="L2023">
        <v>0</v>
      </c>
      <c r="M2023">
        <v>0</v>
      </c>
      <c r="N2023">
        <v>0</v>
      </c>
      <c r="O2023">
        <v>0</v>
      </c>
      <c r="P2023">
        <v>1</v>
      </c>
      <c r="Q2023">
        <v>1</v>
      </c>
    </row>
    <row r="2024" spans="1:17" x14ac:dyDescent="0.2">
      <c r="A2024">
        <v>10.11</v>
      </c>
      <c r="B2024">
        <v>9.8681940000000008</v>
      </c>
      <c r="C2024">
        <v>10</v>
      </c>
      <c r="D2024">
        <v>0</v>
      </c>
      <c r="E2024">
        <v>0</v>
      </c>
      <c r="F2024">
        <v>10.044047000000001</v>
      </c>
      <c r="G2024">
        <v>10</v>
      </c>
      <c r="H2024">
        <v>-0.30411290000000002</v>
      </c>
      <c r="I2024">
        <v>-4.5829206999999997E-2</v>
      </c>
      <c r="J2024">
        <v>0</v>
      </c>
      <c r="K2024">
        <v>0</v>
      </c>
      <c r="L2024">
        <v>0</v>
      </c>
      <c r="M2024">
        <v>0</v>
      </c>
      <c r="N2024">
        <v>0</v>
      </c>
      <c r="O2024">
        <v>0</v>
      </c>
      <c r="P2024">
        <v>1</v>
      </c>
      <c r="Q2024">
        <v>1</v>
      </c>
    </row>
    <row r="2025" spans="1:17" x14ac:dyDescent="0.2">
      <c r="A2025">
        <v>10.115</v>
      </c>
      <c r="B2025">
        <v>9.868843</v>
      </c>
      <c r="C2025">
        <v>10</v>
      </c>
      <c r="D2025">
        <v>0</v>
      </c>
      <c r="E2025">
        <v>0</v>
      </c>
      <c r="F2025">
        <v>10.043933000000001</v>
      </c>
      <c r="G2025">
        <v>10</v>
      </c>
      <c r="H2025">
        <v>-0.30429262000000001</v>
      </c>
      <c r="I2025">
        <v>1.3822317000000001E-2</v>
      </c>
      <c r="J2025">
        <v>0</v>
      </c>
      <c r="K2025">
        <v>0</v>
      </c>
      <c r="L2025">
        <v>0</v>
      </c>
      <c r="M2025">
        <v>0</v>
      </c>
      <c r="N2025">
        <v>0</v>
      </c>
      <c r="O2025">
        <v>0</v>
      </c>
      <c r="P2025">
        <v>1</v>
      </c>
      <c r="Q2025">
        <v>1</v>
      </c>
    </row>
    <row r="2026" spans="1:17" x14ac:dyDescent="0.2">
      <c r="A2026">
        <v>10.119999999999999</v>
      </c>
      <c r="B2026">
        <v>9.8694059999999997</v>
      </c>
      <c r="C2026">
        <v>10</v>
      </c>
      <c r="D2026">
        <v>0</v>
      </c>
      <c r="E2026">
        <v>0</v>
      </c>
      <c r="F2026">
        <v>10.043849</v>
      </c>
      <c r="G2026">
        <v>10</v>
      </c>
      <c r="H2026">
        <v>-0.30397891999999999</v>
      </c>
      <c r="I2026">
        <v>7.3621389999999995E-2</v>
      </c>
      <c r="J2026">
        <v>0</v>
      </c>
      <c r="K2026">
        <v>0</v>
      </c>
      <c r="L2026">
        <v>0</v>
      </c>
      <c r="M2026">
        <v>0</v>
      </c>
      <c r="N2026">
        <v>0</v>
      </c>
      <c r="O2026">
        <v>0</v>
      </c>
      <c r="P2026">
        <v>1</v>
      </c>
      <c r="Q2026">
        <v>1</v>
      </c>
    </row>
    <row r="2027" spans="1:17" x14ac:dyDescent="0.2">
      <c r="A2027">
        <v>10.125</v>
      </c>
      <c r="B2027">
        <v>9.8698820000000005</v>
      </c>
      <c r="C2027">
        <v>10</v>
      </c>
      <c r="D2027">
        <v>0</v>
      </c>
      <c r="E2027">
        <v>0</v>
      </c>
      <c r="F2027">
        <v>10.043796</v>
      </c>
      <c r="G2027">
        <v>10</v>
      </c>
      <c r="H2027">
        <v>-0.30317179999999999</v>
      </c>
      <c r="I2027">
        <v>0.13356793</v>
      </c>
      <c r="J2027">
        <v>0</v>
      </c>
      <c r="K2027">
        <v>0</v>
      </c>
      <c r="L2027">
        <v>0</v>
      </c>
      <c r="M2027">
        <v>0</v>
      </c>
      <c r="N2027">
        <v>0</v>
      </c>
      <c r="O2027">
        <v>0</v>
      </c>
      <c r="P2027">
        <v>1</v>
      </c>
      <c r="Q2027">
        <v>1</v>
      </c>
    </row>
    <row r="2028" spans="1:17" x14ac:dyDescent="0.2">
      <c r="A2028">
        <v>10.130000000000001</v>
      </c>
      <c r="B2028">
        <v>9.8702719999999999</v>
      </c>
      <c r="C2028">
        <v>10</v>
      </c>
      <c r="D2028">
        <v>0</v>
      </c>
      <c r="E2028">
        <v>0</v>
      </c>
      <c r="F2028">
        <v>10.043773</v>
      </c>
      <c r="G2028">
        <v>10</v>
      </c>
      <c r="H2028">
        <v>-0.30187132999999999</v>
      </c>
      <c r="I2028">
        <v>0.19299279999999999</v>
      </c>
      <c r="J2028">
        <v>0</v>
      </c>
      <c r="K2028">
        <v>0</v>
      </c>
      <c r="L2028">
        <v>0</v>
      </c>
      <c r="M2028">
        <v>0</v>
      </c>
      <c r="N2028">
        <v>0</v>
      </c>
      <c r="O2028">
        <v>0</v>
      </c>
      <c r="P2028">
        <v>1</v>
      </c>
      <c r="Q2028">
        <v>1</v>
      </c>
    </row>
    <row r="2029" spans="1:17" x14ac:dyDescent="0.2">
      <c r="A2029">
        <v>10.135</v>
      </c>
      <c r="B2029">
        <v>9.8705759999999998</v>
      </c>
      <c r="C2029">
        <v>10</v>
      </c>
      <c r="D2029">
        <v>0</v>
      </c>
      <c r="E2029">
        <v>0</v>
      </c>
      <c r="F2029">
        <v>10.04378</v>
      </c>
      <c r="G2029">
        <v>10</v>
      </c>
      <c r="H2029">
        <v>-0.30007743999999997</v>
      </c>
      <c r="I2029">
        <v>0.25256357000000002</v>
      </c>
      <c r="J2029">
        <v>0</v>
      </c>
      <c r="K2029">
        <v>0</v>
      </c>
      <c r="L2029">
        <v>0</v>
      </c>
      <c r="M2029">
        <v>0</v>
      </c>
      <c r="N2029">
        <v>0</v>
      </c>
      <c r="O2029">
        <v>0</v>
      </c>
      <c r="P2029">
        <v>1</v>
      </c>
      <c r="Q2029">
        <v>1</v>
      </c>
    </row>
    <row r="2030" spans="1:17" x14ac:dyDescent="0.2">
      <c r="A2030">
        <v>10.14</v>
      </c>
      <c r="B2030">
        <v>9.8707940000000001</v>
      </c>
      <c r="C2030">
        <v>10</v>
      </c>
      <c r="D2030">
        <v>0</v>
      </c>
      <c r="E2030">
        <v>0</v>
      </c>
      <c r="F2030">
        <v>10.043818999999999</v>
      </c>
      <c r="G2030">
        <v>10</v>
      </c>
      <c r="H2030">
        <v>-0.29779013999999998</v>
      </c>
      <c r="I2030">
        <v>0.31228023999999999</v>
      </c>
      <c r="J2030">
        <v>0</v>
      </c>
      <c r="K2030">
        <v>0</v>
      </c>
      <c r="L2030">
        <v>0</v>
      </c>
      <c r="M2030">
        <v>0</v>
      </c>
      <c r="N2030">
        <v>0</v>
      </c>
      <c r="O2030">
        <v>0</v>
      </c>
      <c r="P2030">
        <v>1</v>
      </c>
      <c r="Q2030">
        <v>1</v>
      </c>
    </row>
    <row r="2031" spans="1:17" x14ac:dyDescent="0.2">
      <c r="A2031">
        <v>10.145</v>
      </c>
      <c r="B2031">
        <v>9.8709279999999993</v>
      </c>
      <c r="C2031">
        <v>10</v>
      </c>
      <c r="D2031">
        <v>0</v>
      </c>
      <c r="E2031">
        <v>0</v>
      </c>
      <c r="F2031">
        <v>10.043889</v>
      </c>
      <c r="G2031">
        <v>10</v>
      </c>
      <c r="H2031">
        <v>-0.29500946</v>
      </c>
      <c r="I2031">
        <v>0.37147363999999999</v>
      </c>
      <c r="J2031">
        <v>0</v>
      </c>
      <c r="K2031">
        <v>0</v>
      </c>
      <c r="L2031">
        <v>0</v>
      </c>
      <c r="M2031">
        <v>0</v>
      </c>
      <c r="N2031">
        <v>0</v>
      </c>
      <c r="O2031">
        <v>0</v>
      </c>
      <c r="P2031">
        <v>1</v>
      </c>
      <c r="Q2031">
        <v>1</v>
      </c>
    </row>
    <row r="2032" spans="1:17" x14ac:dyDescent="0.2">
      <c r="A2032">
        <v>10.15</v>
      </c>
      <c r="B2032">
        <v>9.8709769999999999</v>
      </c>
      <c r="C2032">
        <v>10</v>
      </c>
      <c r="D2032">
        <v>0</v>
      </c>
      <c r="E2032">
        <v>0</v>
      </c>
      <c r="F2032">
        <v>10.043990000000001</v>
      </c>
      <c r="G2032">
        <v>10</v>
      </c>
      <c r="H2032">
        <v>-0.29173537999999999</v>
      </c>
      <c r="I2032">
        <v>0.43014210000000003</v>
      </c>
      <c r="J2032">
        <v>0</v>
      </c>
      <c r="K2032">
        <v>0</v>
      </c>
      <c r="L2032">
        <v>0</v>
      </c>
      <c r="M2032">
        <v>0</v>
      </c>
      <c r="N2032">
        <v>0</v>
      </c>
      <c r="O2032">
        <v>0</v>
      </c>
      <c r="P2032">
        <v>1</v>
      </c>
      <c r="Q2032">
        <v>1</v>
      </c>
    </row>
    <row r="2033" spans="1:17" x14ac:dyDescent="0.2">
      <c r="A2033">
        <v>10.154999999999999</v>
      </c>
      <c r="B2033">
        <v>9.8709439999999997</v>
      </c>
      <c r="C2033">
        <v>10</v>
      </c>
      <c r="D2033">
        <v>0</v>
      </c>
      <c r="E2033">
        <v>0</v>
      </c>
      <c r="F2033">
        <v>10.044123000000001</v>
      </c>
      <c r="G2033">
        <v>10</v>
      </c>
      <c r="H2033">
        <v>-0.2879679</v>
      </c>
      <c r="I2033">
        <v>0.43633232</v>
      </c>
      <c r="J2033">
        <v>0</v>
      </c>
      <c r="K2033">
        <v>0</v>
      </c>
      <c r="L2033">
        <v>0</v>
      </c>
      <c r="M2033">
        <v>0</v>
      </c>
      <c r="N2033">
        <v>0</v>
      </c>
      <c r="O2033">
        <v>0</v>
      </c>
      <c r="P2033">
        <v>1</v>
      </c>
      <c r="Q2033">
        <v>1</v>
      </c>
    </row>
    <row r="2034" spans="1:17" x14ac:dyDescent="0.2">
      <c r="A2034">
        <v>10.16</v>
      </c>
      <c r="B2034">
        <v>9.8708290000000005</v>
      </c>
      <c r="C2034">
        <v>10</v>
      </c>
      <c r="D2034">
        <v>0</v>
      </c>
      <c r="E2034">
        <v>0</v>
      </c>
      <c r="F2034">
        <v>10.044288</v>
      </c>
      <c r="G2034">
        <v>10</v>
      </c>
      <c r="H2034">
        <v>-0.28370701999999998</v>
      </c>
      <c r="I2034">
        <v>0.43633232</v>
      </c>
      <c r="J2034">
        <v>0</v>
      </c>
      <c r="K2034">
        <v>0</v>
      </c>
      <c r="L2034">
        <v>0</v>
      </c>
      <c r="M2034">
        <v>0</v>
      </c>
      <c r="N2034">
        <v>0</v>
      </c>
      <c r="O2034">
        <v>0</v>
      </c>
      <c r="P2034">
        <v>1</v>
      </c>
      <c r="Q2034">
        <v>1</v>
      </c>
    </row>
    <row r="2035" spans="1:17" x14ac:dyDescent="0.2">
      <c r="A2035">
        <v>10.164999999999999</v>
      </c>
      <c r="B2035">
        <v>9.8706320000000005</v>
      </c>
      <c r="C2035">
        <v>10</v>
      </c>
      <c r="D2035">
        <v>0</v>
      </c>
      <c r="E2035">
        <v>0</v>
      </c>
      <c r="F2035">
        <v>10.044484000000001</v>
      </c>
      <c r="G2035">
        <v>10</v>
      </c>
      <c r="H2035">
        <v>-0.27895275000000003</v>
      </c>
      <c r="I2035">
        <v>0.43633232</v>
      </c>
      <c r="J2035">
        <v>0</v>
      </c>
      <c r="K2035">
        <v>0</v>
      </c>
      <c r="L2035">
        <v>0</v>
      </c>
      <c r="M2035">
        <v>0</v>
      </c>
      <c r="N2035">
        <v>0</v>
      </c>
      <c r="O2035">
        <v>0</v>
      </c>
      <c r="P2035">
        <v>1</v>
      </c>
      <c r="Q2035">
        <v>1</v>
      </c>
    </row>
    <row r="2036" spans="1:17" x14ac:dyDescent="0.2">
      <c r="A2036">
        <v>10.17</v>
      </c>
      <c r="B2036">
        <v>9.8703559999999992</v>
      </c>
      <c r="C2036">
        <v>10</v>
      </c>
      <c r="D2036">
        <v>0</v>
      </c>
      <c r="E2036">
        <v>0</v>
      </c>
      <c r="F2036">
        <v>10.044714000000001</v>
      </c>
      <c r="G2036">
        <v>10</v>
      </c>
      <c r="H2036">
        <v>-0.27370506999999999</v>
      </c>
      <c r="I2036">
        <v>0.43633232</v>
      </c>
      <c r="J2036">
        <v>0</v>
      </c>
      <c r="K2036">
        <v>0</v>
      </c>
      <c r="L2036">
        <v>0</v>
      </c>
      <c r="M2036">
        <v>0</v>
      </c>
      <c r="N2036">
        <v>0</v>
      </c>
      <c r="O2036">
        <v>0</v>
      </c>
      <c r="P2036">
        <v>1</v>
      </c>
      <c r="Q2036">
        <v>1</v>
      </c>
    </row>
    <row r="2037" spans="1:17" x14ac:dyDescent="0.2">
      <c r="A2037">
        <v>10.175000000000001</v>
      </c>
      <c r="B2037">
        <v>9.8700019999999995</v>
      </c>
      <c r="C2037">
        <v>10</v>
      </c>
      <c r="D2037">
        <v>0</v>
      </c>
      <c r="E2037">
        <v>0</v>
      </c>
      <c r="F2037">
        <v>10.044976</v>
      </c>
      <c r="G2037">
        <v>10</v>
      </c>
      <c r="H2037">
        <v>-0.26796399999999998</v>
      </c>
      <c r="I2037">
        <v>0.43633232</v>
      </c>
      <c r="J2037">
        <v>0</v>
      </c>
      <c r="K2037">
        <v>0</v>
      </c>
      <c r="L2037">
        <v>0</v>
      </c>
      <c r="M2037">
        <v>0</v>
      </c>
      <c r="N2037">
        <v>0</v>
      </c>
      <c r="O2037">
        <v>0</v>
      </c>
      <c r="P2037">
        <v>1</v>
      </c>
      <c r="Q2037">
        <v>1</v>
      </c>
    </row>
    <row r="2038" spans="1:17" x14ac:dyDescent="0.2">
      <c r="A2038">
        <v>10.18</v>
      </c>
      <c r="B2038">
        <v>9.8695710000000005</v>
      </c>
      <c r="C2038">
        <v>10</v>
      </c>
      <c r="D2038">
        <v>0</v>
      </c>
      <c r="E2038">
        <v>0</v>
      </c>
      <c r="F2038">
        <v>10.045272000000001</v>
      </c>
      <c r="G2038">
        <v>10</v>
      </c>
      <c r="H2038">
        <v>-0.26172953999999998</v>
      </c>
      <c r="I2038">
        <v>0.43633232</v>
      </c>
      <c r="J2038">
        <v>0</v>
      </c>
      <c r="K2038">
        <v>0</v>
      </c>
      <c r="L2038">
        <v>0</v>
      </c>
      <c r="M2038">
        <v>0</v>
      </c>
      <c r="N2038">
        <v>0</v>
      </c>
      <c r="O2038">
        <v>0</v>
      </c>
      <c r="P2038">
        <v>1</v>
      </c>
      <c r="Q2038">
        <v>1</v>
      </c>
    </row>
    <row r="2039" spans="1:17" x14ac:dyDescent="0.2">
      <c r="A2039">
        <v>10.185</v>
      </c>
      <c r="B2039">
        <v>9.8690650000000009</v>
      </c>
      <c r="C2039">
        <v>10</v>
      </c>
      <c r="D2039">
        <v>0</v>
      </c>
      <c r="E2039">
        <v>0</v>
      </c>
      <c r="F2039">
        <v>10.045602000000001</v>
      </c>
      <c r="G2039">
        <v>10</v>
      </c>
      <c r="H2039">
        <v>-0.25500166000000002</v>
      </c>
      <c r="I2039">
        <v>0.43633232</v>
      </c>
      <c r="J2039">
        <v>0</v>
      </c>
      <c r="K2039">
        <v>0</v>
      </c>
      <c r="L2039">
        <v>0</v>
      </c>
      <c r="M2039">
        <v>0</v>
      </c>
      <c r="N2039">
        <v>0</v>
      </c>
      <c r="O2039">
        <v>0</v>
      </c>
      <c r="P2039">
        <v>1</v>
      </c>
      <c r="Q2039">
        <v>1</v>
      </c>
    </row>
    <row r="2040" spans="1:17" x14ac:dyDescent="0.2">
      <c r="A2040">
        <v>10.19</v>
      </c>
      <c r="B2040">
        <v>9.8684860000000008</v>
      </c>
      <c r="C2040">
        <v>10</v>
      </c>
      <c r="D2040">
        <v>0</v>
      </c>
      <c r="E2040">
        <v>0</v>
      </c>
      <c r="F2040">
        <v>10.045966</v>
      </c>
      <c r="G2040">
        <v>10</v>
      </c>
      <c r="H2040">
        <v>-0.24778040000000001</v>
      </c>
      <c r="I2040">
        <v>0.43633232</v>
      </c>
      <c r="J2040">
        <v>0</v>
      </c>
      <c r="K2040">
        <v>0</v>
      </c>
      <c r="L2040">
        <v>0</v>
      </c>
      <c r="M2040">
        <v>0</v>
      </c>
      <c r="N2040">
        <v>0</v>
      </c>
      <c r="O2040">
        <v>0</v>
      </c>
      <c r="P2040">
        <v>1</v>
      </c>
      <c r="Q2040">
        <v>1</v>
      </c>
    </row>
    <row r="2041" spans="1:17" x14ac:dyDescent="0.2">
      <c r="A2041">
        <v>10.195</v>
      </c>
      <c r="B2041">
        <v>9.8678369999999997</v>
      </c>
      <c r="C2041">
        <v>10</v>
      </c>
      <c r="D2041">
        <v>0</v>
      </c>
      <c r="E2041">
        <v>0</v>
      </c>
      <c r="F2041">
        <v>10.046366000000001</v>
      </c>
      <c r="G2041">
        <v>10</v>
      </c>
      <c r="H2041">
        <v>-0.24006574</v>
      </c>
      <c r="I2041">
        <v>0.43633232</v>
      </c>
      <c r="J2041">
        <v>0</v>
      </c>
      <c r="K2041">
        <v>0</v>
      </c>
      <c r="L2041">
        <v>0</v>
      </c>
      <c r="M2041">
        <v>0</v>
      </c>
      <c r="N2041">
        <v>0</v>
      </c>
      <c r="O2041">
        <v>0</v>
      </c>
      <c r="P2041">
        <v>1</v>
      </c>
      <c r="Q2041">
        <v>1</v>
      </c>
    </row>
    <row r="2042" spans="1:17" x14ac:dyDescent="0.2">
      <c r="A2042">
        <v>10.199999999999999</v>
      </c>
      <c r="B2042">
        <v>9.8671190000000006</v>
      </c>
      <c r="C2042">
        <v>10</v>
      </c>
      <c r="D2042">
        <v>0</v>
      </c>
      <c r="E2042">
        <v>0</v>
      </c>
      <c r="F2042">
        <v>10.046801</v>
      </c>
      <c r="G2042">
        <v>10</v>
      </c>
      <c r="H2042">
        <v>-0.23185766999999999</v>
      </c>
      <c r="I2042">
        <v>0.43633232</v>
      </c>
      <c r="J2042">
        <v>0</v>
      </c>
      <c r="K2042">
        <v>0</v>
      </c>
      <c r="L2042">
        <v>0</v>
      </c>
      <c r="M2042">
        <v>0</v>
      </c>
      <c r="N2042">
        <v>0</v>
      </c>
      <c r="O2042">
        <v>0</v>
      </c>
      <c r="P2042">
        <v>1</v>
      </c>
      <c r="Q2042">
        <v>1</v>
      </c>
    </row>
    <row r="2043" spans="1:17" x14ac:dyDescent="0.2">
      <c r="A2043">
        <v>10.205</v>
      </c>
      <c r="B2043">
        <v>9.8663340000000002</v>
      </c>
      <c r="C2043">
        <v>10</v>
      </c>
      <c r="D2043">
        <v>0</v>
      </c>
      <c r="E2043">
        <v>0</v>
      </c>
      <c r="F2043">
        <v>10.047272</v>
      </c>
      <c r="G2043">
        <v>10</v>
      </c>
      <c r="H2043">
        <v>-0.22315620999999999</v>
      </c>
      <c r="I2043">
        <v>0.43633232</v>
      </c>
      <c r="J2043">
        <v>0</v>
      </c>
      <c r="K2043">
        <v>0</v>
      </c>
      <c r="L2043">
        <v>0</v>
      </c>
      <c r="M2043">
        <v>0</v>
      </c>
      <c r="N2043">
        <v>0</v>
      </c>
      <c r="O2043">
        <v>0</v>
      </c>
      <c r="P2043">
        <v>1</v>
      </c>
      <c r="Q2043">
        <v>1</v>
      </c>
    </row>
    <row r="2044" spans="1:17" x14ac:dyDescent="0.2">
      <c r="A2044">
        <v>10.210000000000001</v>
      </c>
      <c r="B2044">
        <v>9.8654849999999996</v>
      </c>
      <c r="C2044">
        <v>10</v>
      </c>
      <c r="D2044">
        <v>0</v>
      </c>
      <c r="E2044">
        <v>0</v>
      </c>
      <c r="F2044">
        <v>10.047779</v>
      </c>
      <c r="G2044">
        <v>10</v>
      </c>
      <c r="H2044">
        <v>-0.21396135999999999</v>
      </c>
      <c r="I2044">
        <v>0.43633232</v>
      </c>
      <c r="J2044">
        <v>0</v>
      </c>
      <c r="K2044">
        <v>0</v>
      </c>
      <c r="L2044">
        <v>0</v>
      </c>
      <c r="M2044">
        <v>0</v>
      </c>
      <c r="N2044">
        <v>0</v>
      </c>
      <c r="O2044">
        <v>0</v>
      </c>
      <c r="P2044">
        <v>1</v>
      </c>
      <c r="Q2044">
        <v>1</v>
      </c>
    </row>
    <row r="2045" spans="1:17" x14ac:dyDescent="0.2">
      <c r="A2045">
        <v>10.215</v>
      </c>
      <c r="B2045">
        <v>9.8645750000000003</v>
      </c>
      <c r="C2045">
        <v>10</v>
      </c>
      <c r="D2045">
        <v>0</v>
      </c>
      <c r="E2045">
        <v>0</v>
      </c>
      <c r="F2045">
        <v>10.048323999999999</v>
      </c>
      <c r="G2045">
        <v>10</v>
      </c>
      <c r="H2045">
        <v>-0.20427310000000001</v>
      </c>
      <c r="I2045">
        <v>0.43633232</v>
      </c>
      <c r="J2045">
        <v>0</v>
      </c>
      <c r="K2045">
        <v>0</v>
      </c>
      <c r="L2045">
        <v>0</v>
      </c>
      <c r="M2045">
        <v>0</v>
      </c>
      <c r="N2045">
        <v>0</v>
      </c>
      <c r="O2045">
        <v>0</v>
      </c>
      <c r="P2045">
        <v>1</v>
      </c>
      <c r="Q2045">
        <v>1</v>
      </c>
    </row>
    <row r="2046" spans="1:17" x14ac:dyDescent="0.2">
      <c r="A2046">
        <v>10.220000000000001</v>
      </c>
      <c r="B2046">
        <v>9.8636060000000008</v>
      </c>
      <c r="C2046">
        <v>10</v>
      </c>
      <c r="D2046">
        <v>0</v>
      </c>
      <c r="E2046">
        <v>0</v>
      </c>
      <c r="F2046">
        <v>10.048906000000001</v>
      </c>
      <c r="G2046">
        <v>10</v>
      </c>
      <c r="H2046">
        <v>-0.19409145</v>
      </c>
      <c r="I2046">
        <v>0.43633232</v>
      </c>
      <c r="J2046">
        <v>0</v>
      </c>
      <c r="K2046">
        <v>0</v>
      </c>
      <c r="L2046">
        <v>0</v>
      </c>
      <c r="M2046">
        <v>0</v>
      </c>
      <c r="N2046">
        <v>0</v>
      </c>
      <c r="O2046">
        <v>0</v>
      </c>
      <c r="P2046">
        <v>1</v>
      </c>
      <c r="Q2046">
        <v>1</v>
      </c>
    </row>
    <row r="2047" spans="1:17" x14ac:dyDescent="0.2">
      <c r="A2047">
        <v>10.225</v>
      </c>
      <c r="B2047">
        <v>9.8625819999999997</v>
      </c>
      <c r="C2047">
        <v>10</v>
      </c>
      <c r="D2047">
        <v>0</v>
      </c>
      <c r="E2047">
        <v>0</v>
      </c>
      <c r="F2047">
        <v>10.049526999999999</v>
      </c>
      <c r="G2047">
        <v>10</v>
      </c>
      <c r="H2047">
        <v>-0.18341641</v>
      </c>
      <c r="I2047">
        <v>0.43633232</v>
      </c>
      <c r="J2047">
        <v>0</v>
      </c>
      <c r="K2047">
        <v>0</v>
      </c>
      <c r="L2047">
        <v>0</v>
      </c>
      <c r="M2047">
        <v>0</v>
      </c>
      <c r="N2047">
        <v>0</v>
      </c>
      <c r="O2047">
        <v>0</v>
      </c>
      <c r="P2047">
        <v>1</v>
      </c>
      <c r="Q2047">
        <v>1</v>
      </c>
    </row>
    <row r="2048" spans="1:17" x14ac:dyDescent="0.2">
      <c r="A2048">
        <v>10.23</v>
      </c>
      <c r="B2048">
        <v>9.8615054999999998</v>
      </c>
      <c r="C2048">
        <v>10</v>
      </c>
      <c r="D2048">
        <v>0</v>
      </c>
      <c r="E2048">
        <v>0</v>
      </c>
      <c r="F2048">
        <v>10.050186999999999</v>
      </c>
      <c r="G2048">
        <v>10</v>
      </c>
      <c r="H2048">
        <v>-0.17224796000000001</v>
      </c>
      <c r="I2048">
        <v>0.43633232</v>
      </c>
      <c r="J2048">
        <v>0</v>
      </c>
      <c r="K2048">
        <v>0</v>
      </c>
      <c r="L2048">
        <v>0</v>
      </c>
      <c r="M2048">
        <v>0</v>
      </c>
      <c r="N2048">
        <v>0</v>
      </c>
      <c r="O2048">
        <v>0</v>
      </c>
      <c r="P2048">
        <v>1</v>
      </c>
      <c r="Q2048">
        <v>1</v>
      </c>
    </row>
    <row r="2049" spans="1:17" x14ac:dyDescent="0.2">
      <c r="A2049">
        <v>10.234999999999999</v>
      </c>
      <c r="B2049">
        <v>9.860379</v>
      </c>
      <c r="C2049">
        <v>10</v>
      </c>
      <c r="D2049">
        <v>0</v>
      </c>
      <c r="E2049">
        <v>0</v>
      </c>
      <c r="F2049">
        <v>10.050886</v>
      </c>
      <c r="G2049">
        <v>10</v>
      </c>
      <c r="H2049">
        <v>-0.16058612</v>
      </c>
      <c r="I2049">
        <v>0.43633232</v>
      </c>
      <c r="J2049">
        <v>0</v>
      </c>
      <c r="K2049">
        <v>0</v>
      </c>
      <c r="L2049">
        <v>0</v>
      </c>
      <c r="M2049">
        <v>0</v>
      </c>
      <c r="N2049">
        <v>0</v>
      </c>
      <c r="O2049">
        <v>0</v>
      </c>
      <c r="P2049">
        <v>1</v>
      </c>
      <c r="Q2049">
        <v>1</v>
      </c>
    </row>
    <row r="2050" spans="1:17" x14ac:dyDescent="0.2">
      <c r="A2050">
        <v>10.24</v>
      </c>
      <c r="B2050">
        <v>9.8592060000000004</v>
      </c>
      <c r="C2050">
        <v>10</v>
      </c>
      <c r="D2050">
        <v>0</v>
      </c>
      <c r="E2050">
        <v>0</v>
      </c>
      <c r="F2050">
        <v>10.051625</v>
      </c>
      <c r="G2050">
        <v>10</v>
      </c>
      <c r="H2050">
        <v>-0.14843086999999999</v>
      </c>
      <c r="I2050">
        <v>0.43633232</v>
      </c>
      <c r="J2050">
        <v>0</v>
      </c>
      <c r="K2050">
        <v>0</v>
      </c>
      <c r="L2050">
        <v>0</v>
      </c>
      <c r="M2050">
        <v>0</v>
      </c>
      <c r="N2050">
        <v>0</v>
      </c>
      <c r="O2050">
        <v>0</v>
      </c>
      <c r="P2050">
        <v>1</v>
      </c>
      <c r="Q2050">
        <v>1</v>
      </c>
    </row>
    <row r="2051" spans="1:17" x14ac:dyDescent="0.2">
      <c r="A2051">
        <v>10.244999999999999</v>
      </c>
      <c r="B2051">
        <v>9.8579899999999991</v>
      </c>
      <c r="C2051">
        <v>10</v>
      </c>
      <c r="D2051">
        <v>0</v>
      </c>
      <c r="E2051">
        <v>0</v>
      </c>
      <c r="F2051">
        <v>10.052405</v>
      </c>
      <c r="G2051">
        <v>10</v>
      </c>
      <c r="H2051">
        <v>-0.13578223</v>
      </c>
      <c r="I2051">
        <v>0.43633232</v>
      </c>
      <c r="J2051">
        <v>0</v>
      </c>
      <c r="K2051">
        <v>0</v>
      </c>
      <c r="L2051">
        <v>0</v>
      </c>
      <c r="M2051">
        <v>0</v>
      </c>
      <c r="N2051">
        <v>0</v>
      </c>
      <c r="O2051">
        <v>0</v>
      </c>
      <c r="P2051">
        <v>1</v>
      </c>
      <c r="Q2051">
        <v>1</v>
      </c>
    </row>
    <row r="2052" spans="1:17" x14ac:dyDescent="0.2">
      <c r="A2052">
        <v>10.25</v>
      </c>
      <c r="B2052">
        <v>9.8567350000000005</v>
      </c>
      <c r="C2052">
        <v>10</v>
      </c>
      <c r="D2052">
        <v>0</v>
      </c>
      <c r="E2052">
        <v>0</v>
      </c>
      <c r="F2052">
        <v>10.053226</v>
      </c>
      <c r="G2052">
        <v>10</v>
      </c>
      <c r="H2052">
        <v>-0.12264019</v>
      </c>
      <c r="I2052">
        <v>0.43633232</v>
      </c>
      <c r="J2052">
        <v>0</v>
      </c>
      <c r="K2052">
        <v>0</v>
      </c>
      <c r="L2052">
        <v>0</v>
      </c>
      <c r="M2052">
        <v>0</v>
      </c>
      <c r="N2052">
        <v>0</v>
      </c>
      <c r="O2052">
        <v>0</v>
      </c>
      <c r="P2052">
        <v>1</v>
      </c>
      <c r="Q2052">
        <v>1</v>
      </c>
    </row>
    <row r="2053" spans="1:17" x14ac:dyDescent="0.2">
      <c r="A2053">
        <v>10.255000000000001</v>
      </c>
      <c r="B2053">
        <v>9.8554449999999996</v>
      </c>
      <c r="C2053">
        <v>10</v>
      </c>
      <c r="D2053">
        <v>0</v>
      </c>
      <c r="E2053">
        <v>0</v>
      </c>
      <c r="F2053">
        <v>10.05409</v>
      </c>
      <c r="G2053">
        <v>10</v>
      </c>
      <c r="H2053">
        <v>-0.10900476000000001</v>
      </c>
      <c r="I2053">
        <v>0.43633232</v>
      </c>
      <c r="J2053">
        <v>0</v>
      </c>
      <c r="K2053">
        <v>0</v>
      </c>
      <c r="L2053">
        <v>0</v>
      </c>
      <c r="M2053">
        <v>0</v>
      </c>
      <c r="N2053">
        <v>0</v>
      </c>
      <c r="O2053">
        <v>0</v>
      </c>
      <c r="P2053">
        <v>1</v>
      </c>
      <c r="Q2053">
        <v>1</v>
      </c>
    </row>
    <row r="2054" spans="1:17" x14ac:dyDescent="0.2">
      <c r="A2054">
        <v>10.26</v>
      </c>
      <c r="B2054">
        <v>9.8541550000000004</v>
      </c>
      <c r="C2054">
        <v>10</v>
      </c>
      <c r="D2054">
        <v>0</v>
      </c>
      <c r="E2054">
        <v>0</v>
      </c>
      <c r="F2054">
        <v>10.054708</v>
      </c>
      <c r="G2054">
        <v>10</v>
      </c>
      <c r="H2054">
        <v>-9.5369324000000005E-2</v>
      </c>
      <c r="I2054">
        <v>0.43633232</v>
      </c>
      <c r="J2054">
        <v>0</v>
      </c>
      <c r="K2054">
        <v>0</v>
      </c>
      <c r="L2054">
        <v>0</v>
      </c>
      <c r="M2054">
        <v>0</v>
      </c>
      <c r="N2054">
        <v>0</v>
      </c>
      <c r="O2054">
        <v>0</v>
      </c>
      <c r="P2054">
        <v>0</v>
      </c>
      <c r="Q2054">
        <v>0</v>
      </c>
    </row>
    <row r="2055" spans="1:17" x14ac:dyDescent="0.2">
      <c r="A2055">
        <v>10.265000000000001</v>
      </c>
      <c r="B2055">
        <v>9.8528500000000001</v>
      </c>
      <c r="C2055">
        <v>10</v>
      </c>
      <c r="D2055">
        <v>0</v>
      </c>
      <c r="E2055">
        <v>0</v>
      </c>
      <c r="F2055">
        <v>10.055228</v>
      </c>
      <c r="G2055">
        <v>10</v>
      </c>
      <c r="H2055">
        <v>-8.1988710000000006E-2</v>
      </c>
      <c r="I2055">
        <v>0.43633232</v>
      </c>
      <c r="J2055">
        <v>0</v>
      </c>
      <c r="K2055">
        <v>0</v>
      </c>
      <c r="L2055">
        <v>0</v>
      </c>
      <c r="M2055">
        <v>0</v>
      </c>
      <c r="N2055">
        <v>0.51646460000000005</v>
      </c>
      <c r="O2055">
        <v>0.51646460000000005</v>
      </c>
      <c r="P2055">
        <v>0</v>
      </c>
      <c r="Q2055">
        <v>0</v>
      </c>
    </row>
    <row r="2056" spans="1:17" x14ac:dyDescent="0.2">
      <c r="A2056">
        <v>10.27</v>
      </c>
      <c r="B2056">
        <v>9.8515280000000001</v>
      </c>
      <c r="C2056">
        <v>10</v>
      </c>
      <c r="D2056">
        <v>0</v>
      </c>
      <c r="E2056">
        <v>0</v>
      </c>
      <c r="F2056">
        <v>10.055714999999999</v>
      </c>
      <c r="G2056">
        <v>10</v>
      </c>
      <c r="H2056">
        <v>-6.8969004E-2</v>
      </c>
      <c r="I2056">
        <v>0.43633232</v>
      </c>
      <c r="J2056">
        <v>0</v>
      </c>
      <c r="K2056">
        <v>0</v>
      </c>
      <c r="L2056">
        <v>0</v>
      </c>
      <c r="M2056">
        <v>0</v>
      </c>
      <c r="N2056">
        <v>0.73147569999999995</v>
      </c>
      <c r="O2056">
        <v>0.73147569999999995</v>
      </c>
      <c r="P2056">
        <v>0</v>
      </c>
      <c r="Q2056">
        <v>0</v>
      </c>
    </row>
    <row r="2057" spans="1:17" x14ac:dyDescent="0.2">
      <c r="A2057">
        <v>10.275</v>
      </c>
      <c r="B2057">
        <v>9.8501930000000009</v>
      </c>
      <c r="C2057">
        <v>10</v>
      </c>
      <c r="D2057">
        <v>0</v>
      </c>
      <c r="E2057">
        <v>0</v>
      </c>
      <c r="F2057">
        <v>10.056151</v>
      </c>
      <c r="G2057">
        <v>10</v>
      </c>
      <c r="H2057">
        <v>-5.6284266999999999E-2</v>
      </c>
      <c r="I2057">
        <v>0.43633232</v>
      </c>
      <c r="J2057">
        <v>0</v>
      </c>
      <c r="K2057">
        <v>0</v>
      </c>
      <c r="L2057">
        <v>0</v>
      </c>
      <c r="M2057">
        <v>0</v>
      </c>
      <c r="N2057">
        <v>0.67890096</v>
      </c>
      <c r="O2057">
        <v>0.67890096</v>
      </c>
      <c r="P2057">
        <v>0</v>
      </c>
      <c r="Q2057">
        <v>0</v>
      </c>
    </row>
    <row r="2058" spans="1:17" x14ac:dyDescent="0.2">
      <c r="A2058">
        <v>10.28</v>
      </c>
      <c r="B2058">
        <v>9.8488469999999992</v>
      </c>
      <c r="C2058">
        <v>10</v>
      </c>
      <c r="D2058">
        <v>0</v>
      </c>
      <c r="E2058">
        <v>0</v>
      </c>
      <c r="F2058">
        <v>10.056537000000001</v>
      </c>
      <c r="G2058">
        <v>10</v>
      </c>
      <c r="H2058">
        <v>-4.3930400000000001E-2</v>
      </c>
      <c r="I2058">
        <v>0.43633232</v>
      </c>
      <c r="J2058">
        <v>0</v>
      </c>
      <c r="K2058">
        <v>0</v>
      </c>
      <c r="L2058">
        <v>0</v>
      </c>
      <c r="M2058">
        <v>0</v>
      </c>
      <c r="N2058">
        <v>0.67059190000000002</v>
      </c>
      <c r="O2058">
        <v>0.67059190000000002</v>
      </c>
      <c r="P2058">
        <v>0</v>
      </c>
      <c r="Q2058">
        <v>0</v>
      </c>
    </row>
    <row r="2059" spans="1:17" x14ac:dyDescent="0.2">
      <c r="A2059">
        <v>10.285</v>
      </c>
      <c r="B2059">
        <v>9.8474930000000001</v>
      </c>
      <c r="C2059">
        <v>10</v>
      </c>
      <c r="D2059">
        <v>0</v>
      </c>
      <c r="E2059">
        <v>0</v>
      </c>
      <c r="F2059">
        <v>10.056865999999999</v>
      </c>
      <c r="G2059">
        <v>10</v>
      </c>
      <c r="H2059">
        <v>-3.1899980000000001E-2</v>
      </c>
      <c r="I2059">
        <v>0.43633232</v>
      </c>
      <c r="J2059">
        <v>0</v>
      </c>
      <c r="K2059">
        <v>0</v>
      </c>
      <c r="L2059">
        <v>0</v>
      </c>
      <c r="M2059">
        <v>0</v>
      </c>
      <c r="N2059">
        <v>0.65554785999999998</v>
      </c>
      <c r="O2059">
        <v>0.65554785999999998</v>
      </c>
      <c r="P2059">
        <v>0</v>
      </c>
      <c r="Q2059">
        <v>0</v>
      </c>
    </row>
    <row r="2060" spans="1:17" x14ac:dyDescent="0.2">
      <c r="A2060">
        <v>10.29</v>
      </c>
      <c r="B2060">
        <v>9.846133</v>
      </c>
      <c r="C2060">
        <v>10</v>
      </c>
      <c r="D2060">
        <v>0</v>
      </c>
      <c r="E2060">
        <v>0</v>
      </c>
      <c r="F2060">
        <v>10.057136</v>
      </c>
      <c r="G2060">
        <v>10</v>
      </c>
      <c r="H2060">
        <v>-2.0186447999999999E-2</v>
      </c>
      <c r="I2060">
        <v>0.43633232</v>
      </c>
      <c r="J2060">
        <v>0</v>
      </c>
      <c r="K2060">
        <v>0</v>
      </c>
      <c r="L2060">
        <v>0</v>
      </c>
      <c r="M2060">
        <v>0</v>
      </c>
      <c r="N2060">
        <v>0.64225566000000001</v>
      </c>
      <c r="O2060">
        <v>0.64225566000000001</v>
      </c>
      <c r="P2060">
        <v>0</v>
      </c>
      <c r="Q2060">
        <v>0</v>
      </c>
    </row>
    <row r="2061" spans="1:17" x14ac:dyDescent="0.2">
      <c r="A2061">
        <v>10.295</v>
      </c>
      <c r="B2061">
        <v>9.8447695</v>
      </c>
      <c r="C2061">
        <v>10</v>
      </c>
      <c r="D2061">
        <v>0</v>
      </c>
      <c r="E2061">
        <v>0</v>
      </c>
      <c r="F2061">
        <v>10.057342</v>
      </c>
      <c r="G2061">
        <v>10</v>
      </c>
      <c r="H2061">
        <v>-8.7828909999999993E-3</v>
      </c>
      <c r="I2061">
        <v>0.43633232</v>
      </c>
      <c r="J2061">
        <v>0</v>
      </c>
      <c r="K2061">
        <v>0</v>
      </c>
      <c r="L2061">
        <v>0</v>
      </c>
      <c r="M2061">
        <v>0</v>
      </c>
      <c r="N2061">
        <v>0.62824619999999998</v>
      </c>
      <c r="O2061">
        <v>0.62824619999999998</v>
      </c>
      <c r="P2061">
        <v>0</v>
      </c>
      <c r="Q2061">
        <v>0</v>
      </c>
    </row>
    <row r="2062" spans="1:17" x14ac:dyDescent="0.2">
      <c r="A2062">
        <v>10.3</v>
      </c>
      <c r="B2062">
        <v>9.8434039999999996</v>
      </c>
      <c r="C2062">
        <v>10</v>
      </c>
      <c r="D2062">
        <v>0</v>
      </c>
      <c r="E2062">
        <v>0</v>
      </c>
      <c r="F2062">
        <v>10.05748</v>
      </c>
      <c r="G2062">
        <v>10</v>
      </c>
      <c r="H2062">
        <v>2.3168586E-3</v>
      </c>
      <c r="I2062">
        <v>0.43633232</v>
      </c>
      <c r="J2062">
        <v>0</v>
      </c>
      <c r="K2062">
        <v>0</v>
      </c>
      <c r="L2062">
        <v>0</v>
      </c>
      <c r="M2062">
        <v>0</v>
      </c>
      <c r="N2062">
        <v>0.61574819999999997</v>
      </c>
      <c r="O2062">
        <v>0.61574819999999997</v>
      </c>
      <c r="P2062">
        <v>0</v>
      </c>
      <c r="Q2062">
        <v>0</v>
      </c>
    </row>
    <row r="2063" spans="1:17" x14ac:dyDescent="0.2">
      <c r="A2063">
        <v>10.305</v>
      </c>
      <c r="B2063">
        <v>9.8420389999999998</v>
      </c>
      <c r="C2063">
        <v>10</v>
      </c>
      <c r="D2063">
        <v>0</v>
      </c>
      <c r="E2063">
        <v>0</v>
      </c>
      <c r="F2063">
        <v>10.057548000000001</v>
      </c>
      <c r="G2063">
        <v>10</v>
      </c>
      <c r="H2063">
        <v>1.3119076E-2</v>
      </c>
      <c r="I2063">
        <v>0.43633232</v>
      </c>
      <c r="J2063">
        <v>0</v>
      </c>
      <c r="K2063">
        <v>0</v>
      </c>
      <c r="L2063">
        <v>0</v>
      </c>
      <c r="M2063">
        <v>0</v>
      </c>
      <c r="N2063">
        <v>0.60302615000000004</v>
      </c>
      <c r="O2063">
        <v>0.60302615000000004</v>
      </c>
      <c r="P2063">
        <v>0</v>
      </c>
      <c r="Q2063">
        <v>0</v>
      </c>
    </row>
    <row r="2064" spans="1:17" x14ac:dyDescent="0.2">
      <c r="A2064">
        <v>10.31</v>
      </c>
      <c r="B2064">
        <v>9.8406760000000002</v>
      </c>
      <c r="C2064">
        <v>10</v>
      </c>
      <c r="D2064">
        <v>0</v>
      </c>
      <c r="E2064">
        <v>0</v>
      </c>
      <c r="F2064">
        <v>10.057541000000001</v>
      </c>
      <c r="G2064">
        <v>10</v>
      </c>
      <c r="H2064">
        <v>2.3630182999999999E-2</v>
      </c>
      <c r="I2064">
        <v>0.43633232</v>
      </c>
      <c r="J2064">
        <v>0</v>
      </c>
      <c r="K2064">
        <v>0</v>
      </c>
      <c r="L2064">
        <v>0</v>
      </c>
      <c r="M2064">
        <v>0</v>
      </c>
      <c r="N2064">
        <v>0.59001409999999999</v>
      </c>
      <c r="O2064">
        <v>0.59001409999999999</v>
      </c>
      <c r="P2064">
        <v>0</v>
      </c>
      <c r="Q2064">
        <v>0</v>
      </c>
    </row>
    <row r="2065" spans="1:17" x14ac:dyDescent="0.2">
      <c r="A2065">
        <v>10.315</v>
      </c>
      <c r="B2065">
        <v>9.8393169999999994</v>
      </c>
      <c r="C2065">
        <v>10</v>
      </c>
      <c r="D2065">
        <v>0</v>
      </c>
      <c r="E2065">
        <v>0</v>
      </c>
      <c r="F2065">
        <v>10.057456</v>
      </c>
      <c r="G2065">
        <v>10</v>
      </c>
      <c r="H2065">
        <v>3.3856115999999999E-2</v>
      </c>
      <c r="I2065">
        <v>0.43633232</v>
      </c>
      <c r="J2065">
        <v>0</v>
      </c>
      <c r="K2065">
        <v>0</v>
      </c>
      <c r="L2065">
        <v>0</v>
      </c>
      <c r="M2065">
        <v>0</v>
      </c>
      <c r="N2065">
        <v>0.57798059999999996</v>
      </c>
      <c r="O2065">
        <v>0.57798059999999996</v>
      </c>
      <c r="P2065">
        <v>0</v>
      </c>
      <c r="Q2065">
        <v>0</v>
      </c>
    </row>
    <row r="2066" spans="1:17" x14ac:dyDescent="0.2">
      <c r="A2066">
        <v>10.32</v>
      </c>
      <c r="B2066">
        <v>9.8379639999999995</v>
      </c>
      <c r="C2066">
        <v>10</v>
      </c>
      <c r="D2066">
        <v>0</v>
      </c>
      <c r="E2066">
        <v>0</v>
      </c>
      <c r="F2066">
        <v>10.057289000000001</v>
      </c>
      <c r="G2066">
        <v>10</v>
      </c>
      <c r="H2066">
        <v>4.3802639999999997E-2</v>
      </c>
      <c r="I2066">
        <v>0.43633232</v>
      </c>
      <c r="J2066">
        <v>0</v>
      </c>
      <c r="K2066">
        <v>0</v>
      </c>
      <c r="L2066">
        <v>0</v>
      </c>
      <c r="M2066">
        <v>0</v>
      </c>
      <c r="N2066">
        <v>0.56629229999999997</v>
      </c>
      <c r="O2066">
        <v>0.56629229999999997</v>
      </c>
      <c r="P2066">
        <v>0</v>
      </c>
      <c r="Q2066">
        <v>0</v>
      </c>
    </row>
    <row r="2067" spans="1:17" x14ac:dyDescent="0.2">
      <c r="A2067">
        <v>10.324999999999999</v>
      </c>
      <c r="B2067">
        <v>9.8366179999999996</v>
      </c>
      <c r="C2067">
        <v>10</v>
      </c>
      <c r="D2067">
        <v>0</v>
      </c>
      <c r="E2067">
        <v>0</v>
      </c>
      <c r="F2067">
        <v>10.057043</v>
      </c>
      <c r="G2067">
        <v>10</v>
      </c>
      <c r="H2067">
        <v>5.3485930000000001E-2</v>
      </c>
      <c r="I2067">
        <v>0.43633232</v>
      </c>
      <c r="J2067">
        <v>0</v>
      </c>
      <c r="K2067">
        <v>0</v>
      </c>
      <c r="L2067">
        <v>0</v>
      </c>
      <c r="M2067">
        <v>0</v>
      </c>
      <c r="N2067">
        <v>0.55477379999999998</v>
      </c>
      <c r="O2067">
        <v>0.55477379999999998</v>
      </c>
      <c r="P2067">
        <v>2.1261691999999999E-2</v>
      </c>
      <c r="Q2067">
        <v>2.1261691999999999E-2</v>
      </c>
    </row>
    <row r="2068" spans="1:17" x14ac:dyDescent="0.2">
      <c r="A2068">
        <v>10.33</v>
      </c>
      <c r="B2068">
        <v>9.8352830000000004</v>
      </c>
      <c r="C2068">
        <v>10</v>
      </c>
      <c r="D2068">
        <v>0</v>
      </c>
      <c r="E2068">
        <v>0</v>
      </c>
      <c r="F2068">
        <v>10.056746499999999</v>
      </c>
      <c r="G2068">
        <v>10</v>
      </c>
      <c r="H2068">
        <v>6.294777E-2</v>
      </c>
      <c r="I2068">
        <v>0.43633232</v>
      </c>
      <c r="J2068">
        <v>0</v>
      </c>
      <c r="K2068">
        <v>0</v>
      </c>
      <c r="L2068">
        <v>0</v>
      </c>
      <c r="M2068">
        <v>0</v>
      </c>
      <c r="N2068">
        <v>0.56113964000000005</v>
      </c>
      <c r="O2068">
        <v>0.56113964000000005</v>
      </c>
      <c r="P2068">
        <v>0.11231381</v>
      </c>
      <c r="Q2068">
        <v>0.11231381</v>
      </c>
    </row>
    <row r="2069" spans="1:17" x14ac:dyDescent="0.2">
      <c r="A2069">
        <v>10.335000000000001</v>
      </c>
      <c r="B2069">
        <v>9.8339614999999991</v>
      </c>
      <c r="C2069">
        <v>10</v>
      </c>
      <c r="D2069">
        <v>0</v>
      </c>
      <c r="E2069">
        <v>0</v>
      </c>
      <c r="F2069">
        <v>10.056417</v>
      </c>
      <c r="G2069">
        <v>10</v>
      </c>
      <c r="H2069">
        <v>7.2158349999999996E-2</v>
      </c>
      <c r="I2069">
        <v>0.43633232</v>
      </c>
      <c r="J2069">
        <v>0</v>
      </c>
      <c r="K2069">
        <v>0</v>
      </c>
      <c r="L2069">
        <v>0</v>
      </c>
      <c r="M2069">
        <v>0</v>
      </c>
      <c r="N2069">
        <v>0.62314570000000002</v>
      </c>
      <c r="O2069">
        <v>0.62314570000000002</v>
      </c>
      <c r="P2069">
        <v>0.1138989</v>
      </c>
      <c r="Q2069">
        <v>0.1138989</v>
      </c>
    </row>
    <row r="2070" spans="1:17" x14ac:dyDescent="0.2">
      <c r="A2070">
        <v>10.34</v>
      </c>
      <c r="B2070">
        <v>9.8326560000000001</v>
      </c>
      <c r="C2070">
        <v>10</v>
      </c>
      <c r="D2070">
        <v>0</v>
      </c>
      <c r="E2070">
        <v>0</v>
      </c>
      <c r="F2070">
        <v>10.056067000000001</v>
      </c>
      <c r="G2070">
        <v>10</v>
      </c>
      <c r="H2070">
        <v>8.1159129999999996E-2</v>
      </c>
      <c r="I2070">
        <v>0.43633232</v>
      </c>
      <c r="J2070">
        <v>0</v>
      </c>
      <c r="K2070">
        <v>0</v>
      </c>
      <c r="L2070">
        <v>0</v>
      </c>
      <c r="M2070">
        <v>0</v>
      </c>
      <c r="N2070">
        <v>0.60221659999999999</v>
      </c>
      <c r="O2070">
        <v>0.60221659999999999</v>
      </c>
      <c r="P2070">
        <v>0.17699989999999999</v>
      </c>
      <c r="Q2070">
        <v>0.17699989999999999</v>
      </c>
    </row>
    <row r="2071" spans="1:17" x14ac:dyDescent="0.2">
      <c r="A2071">
        <v>10.345000000000001</v>
      </c>
      <c r="B2071">
        <v>9.8313679999999994</v>
      </c>
      <c r="C2071">
        <v>10</v>
      </c>
      <c r="D2071">
        <v>0</v>
      </c>
      <c r="E2071">
        <v>0</v>
      </c>
      <c r="F2071">
        <v>10.055705</v>
      </c>
      <c r="G2071">
        <v>10</v>
      </c>
      <c r="H2071">
        <v>8.9920100000000003E-2</v>
      </c>
      <c r="I2071">
        <v>0.43633232</v>
      </c>
      <c r="J2071">
        <v>0</v>
      </c>
      <c r="K2071">
        <v>0</v>
      </c>
      <c r="L2071">
        <v>0</v>
      </c>
      <c r="M2071">
        <v>0</v>
      </c>
      <c r="N2071">
        <v>0.64694609999999997</v>
      </c>
      <c r="O2071">
        <v>0.64694609999999997</v>
      </c>
      <c r="P2071">
        <v>0.16091933999999999</v>
      </c>
      <c r="Q2071">
        <v>0.16091933999999999</v>
      </c>
    </row>
    <row r="2072" spans="1:17" x14ac:dyDescent="0.2">
      <c r="A2072">
        <v>10.35</v>
      </c>
      <c r="B2072">
        <v>9.8301029999999994</v>
      </c>
      <c r="C2072">
        <v>10</v>
      </c>
      <c r="D2072">
        <v>0</v>
      </c>
      <c r="E2072">
        <v>0</v>
      </c>
      <c r="F2072">
        <v>10.055334999999999</v>
      </c>
      <c r="G2072">
        <v>10</v>
      </c>
      <c r="H2072">
        <v>9.8482330000000007E-2</v>
      </c>
      <c r="I2072">
        <v>0.43633232</v>
      </c>
      <c r="J2072">
        <v>0</v>
      </c>
      <c r="K2072">
        <v>0</v>
      </c>
      <c r="L2072">
        <v>0</v>
      </c>
      <c r="M2072">
        <v>0</v>
      </c>
      <c r="N2072">
        <v>0.61457399999999995</v>
      </c>
      <c r="O2072">
        <v>0.61457399999999995</v>
      </c>
      <c r="P2072">
        <v>0.21176486999999999</v>
      </c>
      <c r="Q2072">
        <v>0.21176486999999999</v>
      </c>
    </row>
    <row r="2073" spans="1:17" x14ac:dyDescent="0.2">
      <c r="A2073">
        <v>10.355</v>
      </c>
      <c r="B2073">
        <v>9.8288609999999998</v>
      </c>
      <c r="C2073">
        <v>10</v>
      </c>
      <c r="D2073">
        <v>0</v>
      </c>
      <c r="E2073">
        <v>0</v>
      </c>
      <c r="F2073">
        <v>10.054961</v>
      </c>
      <c r="G2073">
        <v>10</v>
      </c>
      <c r="H2073">
        <v>0.10681557</v>
      </c>
      <c r="I2073">
        <v>0.43633232</v>
      </c>
      <c r="J2073">
        <v>0</v>
      </c>
      <c r="K2073">
        <v>0</v>
      </c>
      <c r="L2073">
        <v>0</v>
      </c>
      <c r="M2073">
        <v>0</v>
      </c>
      <c r="N2073">
        <v>0.65164095</v>
      </c>
      <c r="O2073">
        <v>0.65164095</v>
      </c>
      <c r="P2073">
        <v>0.18752580999999999</v>
      </c>
      <c r="Q2073">
        <v>0.18752580999999999</v>
      </c>
    </row>
    <row r="2074" spans="1:17" x14ac:dyDescent="0.2">
      <c r="A2074">
        <v>10.36</v>
      </c>
      <c r="B2074">
        <v>9.8276450000000004</v>
      </c>
      <c r="C2074">
        <v>10</v>
      </c>
      <c r="D2074">
        <v>0</v>
      </c>
      <c r="E2074">
        <v>0</v>
      </c>
      <c r="F2074">
        <v>10.054584999999999</v>
      </c>
      <c r="G2074">
        <v>10</v>
      </c>
      <c r="H2074">
        <v>0.114960626</v>
      </c>
      <c r="I2074">
        <v>0.43633232</v>
      </c>
      <c r="J2074">
        <v>0</v>
      </c>
      <c r="K2074">
        <v>0</v>
      </c>
      <c r="L2074">
        <v>0</v>
      </c>
      <c r="M2074">
        <v>0</v>
      </c>
      <c r="N2074">
        <v>0.61442626</v>
      </c>
      <c r="O2074">
        <v>0.61442626</v>
      </c>
      <c r="P2074">
        <v>0.23302903999999999</v>
      </c>
      <c r="Q2074">
        <v>0.23302903999999999</v>
      </c>
    </row>
    <row r="2075" spans="1:17" x14ac:dyDescent="0.2">
      <c r="A2075">
        <v>10.365</v>
      </c>
      <c r="B2075">
        <v>9.8264580000000006</v>
      </c>
      <c r="C2075">
        <v>10</v>
      </c>
      <c r="D2075">
        <v>0</v>
      </c>
      <c r="E2075">
        <v>0</v>
      </c>
      <c r="F2075">
        <v>10.054209999999999</v>
      </c>
      <c r="G2075">
        <v>10</v>
      </c>
      <c r="H2075">
        <v>0.122887015</v>
      </c>
      <c r="I2075">
        <v>0.43633232</v>
      </c>
      <c r="J2075">
        <v>0</v>
      </c>
      <c r="K2075">
        <v>0</v>
      </c>
      <c r="L2075">
        <v>0</v>
      </c>
      <c r="M2075">
        <v>0</v>
      </c>
      <c r="N2075">
        <v>0.64833105000000002</v>
      </c>
      <c r="O2075">
        <v>0.64833105000000002</v>
      </c>
      <c r="P2075">
        <v>0.2051433</v>
      </c>
      <c r="Q2075">
        <v>0.2051433</v>
      </c>
    </row>
    <row r="2076" spans="1:17" x14ac:dyDescent="0.2">
      <c r="A2076">
        <v>10.37</v>
      </c>
      <c r="B2076">
        <v>9.8253009999999996</v>
      </c>
      <c r="C2076">
        <v>10</v>
      </c>
      <c r="D2076">
        <v>0</v>
      </c>
      <c r="E2076">
        <v>0</v>
      </c>
      <c r="F2076">
        <v>10.053834999999999</v>
      </c>
      <c r="G2076">
        <v>10</v>
      </c>
      <c r="H2076">
        <v>0.13063526</v>
      </c>
      <c r="I2076">
        <v>0.43633232</v>
      </c>
      <c r="J2076">
        <v>0</v>
      </c>
      <c r="K2076">
        <v>0</v>
      </c>
      <c r="L2076">
        <v>0</v>
      </c>
      <c r="M2076">
        <v>0</v>
      </c>
      <c r="N2076">
        <v>0.60911952999999996</v>
      </c>
      <c r="O2076">
        <v>0.60911952999999996</v>
      </c>
      <c r="P2076">
        <v>0.24808516999999999</v>
      </c>
      <c r="Q2076">
        <v>0.24808516999999999</v>
      </c>
    </row>
    <row r="2077" spans="1:17" x14ac:dyDescent="0.2">
      <c r="A2077">
        <v>10.375</v>
      </c>
      <c r="B2077">
        <v>9.8241770000000006</v>
      </c>
      <c r="C2077">
        <v>10</v>
      </c>
      <c r="D2077">
        <v>0</v>
      </c>
      <c r="E2077">
        <v>0</v>
      </c>
      <c r="F2077">
        <v>10.053461</v>
      </c>
      <c r="G2077">
        <v>10</v>
      </c>
      <c r="H2077">
        <v>0.13817465000000001</v>
      </c>
      <c r="I2077">
        <v>0.43633232</v>
      </c>
      <c r="J2077">
        <v>0</v>
      </c>
      <c r="K2077">
        <v>0</v>
      </c>
      <c r="L2077">
        <v>0</v>
      </c>
      <c r="M2077">
        <v>0</v>
      </c>
      <c r="N2077">
        <v>0.64154820000000001</v>
      </c>
      <c r="O2077">
        <v>0.64154820000000001</v>
      </c>
      <c r="P2077">
        <v>0.21823317</v>
      </c>
      <c r="Q2077">
        <v>0.21823317</v>
      </c>
    </row>
    <row r="2078" spans="1:17" x14ac:dyDescent="0.2">
      <c r="A2078">
        <v>10.38</v>
      </c>
      <c r="B2078">
        <v>9.8230869999999992</v>
      </c>
      <c r="C2078">
        <v>10</v>
      </c>
      <c r="D2078">
        <v>0</v>
      </c>
      <c r="E2078">
        <v>0</v>
      </c>
      <c r="F2078">
        <v>10.053089</v>
      </c>
      <c r="G2078">
        <v>10</v>
      </c>
      <c r="H2078">
        <v>0.14554539999999999</v>
      </c>
      <c r="I2078">
        <v>0.43633232</v>
      </c>
      <c r="J2078">
        <v>0</v>
      </c>
      <c r="K2078">
        <v>0</v>
      </c>
      <c r="L2078">
        <v>0</v>
      </c>
      <c r="M2078">
        <v>0</v>
      </c>
      <c r="N2078">
        <v>0.60207754000000002</v>
      </c>
      <c r="O2078">
        <v>0.60207754000000002</v>
      </c>
      <c r="P2078">
        <v>0.26027113000000002</v>
      </c>
      <c r="Q2078">
        <v>0.26027113000000002</v>
      </c>
    </row>
    <row r="2079" spans="1:17" x14ac:dyDescent="0.2">
      <c r="A2079">
        <v>10.385</v>
      </c>
      <c r="B2079">
        <v>9.8220329999999993</v>
      </c>
      <c r="C2079">
        <v>10</v>
      </c>
      <c r="D2079">
        <v>0</v>
      </c>
      <c r="E2079">
        <v>0</v>
      </c>
      <c r="F2079">
        <v>10.052719</v>
      </c>
      <c r="G2079">
        <v>10</v>
      </c>
      <c r="H2079">
        <v>0.15271667999999999</v>
      </c>
      <c r="I2079">
        <v>0.43633232</v>
      </c>
      <c r="J2079">
        <v>0</v>
      </c>
      <c r="K2079">
        <v>0</v>
      </c>
      <c r="L2079">
        <v>0</v>
      </c>
      <c r="M2079">
        <v>0</v>
      </c>
      <c r="N2079">
        <v>0.63399899999999998</v>
      </c>
      <c r="O2079">
        <v>0.63399899999999998</v>
      </c>
      <c r="P2079">
        <v>0.22975364000000001</v>
      </c>
      <c r="Q2079">
        <v>0.22975364000000001</v>
      </c>
    </row>
    <row r="2080" spans="1:17" x14ac:dyDescent="0.2">
      <c r="A2080">
        <v>10.39</v>
      </c>
      <c r="B2080">
        <v>9.8210169999999994</v>
      </c>
      <c r="C2080">
        <v>10</v>
      </c>
      <c r="D2080">
        <v>0</v>
      </c>
      <c r="E2080">
        <v>0</v>
      </c>
      <c r="F2080">
        <v>10.052351</v>
      </c>
      <c r="G2080">
        <v>10</v>
      </c>
      <c r="H2080">
        <v>0.15972836000000001</v>
      </c>
      <c r="I2080">
        <v>0.43633232</v>
      </c>
      <c r="J2080">
        <v>0</v>
      </c>
      <c r="K2080">
        <v>0</v>
      </c>
      <c r="L2080">
        <v>0</v>
      </c>
      <c r="M2080">
        <v>0</v>
      </c>
      <c r="N2080">
        <v>0.59430729999999998</v>
      </c>
      <c r="O2080">
        <v>0.59430729999999998</v>
      </c>
      <c r="P2080">
        <v>0.27083047999999998</v>
      </c>
      <c r="Q2080">
        <v>0.27083047999999998</v>
      </c>
    </row>
    <row r="2081" spans="1:17" x14ac:dyDescent="0.2">
      <c r="A2081">
        <v>10.395</v>
      </c>
      <c r="B2081">
        <v>9.8200409999999998</v>
      </c>
      <c r="C2081">
        <v>10</v>
      </c>
      <c r="D2081">
        <v>0</v>
      </c>
      <c r="E2081">
        <v>0</v>
      </c>
      <c r="F2081">
        <v>10.051985</v>
      </c>
      <c r="G2081">
        <v>10</v>
      </c>
      <c r="H2081">
        <v>0.16654941000000001</v>
      </c>
      <c r="I2081">
        <v>0.43633232</v>
      </c>
      <c r="J2081">
        <v>0</v>
      </c>
      <c r="K2081">
        <v>0</v>
      </c>
      <c r="L2081">
        <v>0</v>
      </c>
      <c r="M2081">
        <v>0</v>
      </c>
      <c r="N2081">
        <v>0.62643873999999999</v>
      </c>
      <c r="O2081">
        <v>0.62643873999999999</v>
      </c>
      <c r="P2081">
        <v>0.24006525000000001</v>
      </c>
      <c r="Q2081">
        <v>0.24006525000000001</v>
      </c>
    </row>
    <row r="2082" spans="1:17" x14ac:dyDescent="0.2">
      <c r="A2082">
        <v>10.4</v>
      </c>
      <c r="B2082">
        <v>9.8191059999999997</v>
      </c>
      <c r="C2082">
        <v>10</v>
      </c>
      <c r="D2082">
        <v>0</v>
      </c>
      <c r="E2082">
        <v>0</v>
      </c>
      <c r="F2082">
        <v>10.0516205</v>
      </c>
      <c r="G2082">
        <v>10</v>
      </c>
      <c r="H2082">
        <v>0.1732196</v>
      </c>
      <c r="I2082">
        <v>0.43633232</v>
      </c>
      <c r="J2082">
        <v>0</v>
      </c>
      <c r="K2082">
        <v>0</v>
      </c>
      <c r="L2082">
        <v>0</v>
      </c>
      <c r="M2082">
        <v>0</v>
      </c>
      <c r="N2082">
        <v>0.58679959999999998</v>
      </c>
      <c r="O2082">
        <v>0.58679959999999998</v>
      </c>
      <c r="P2082">
        <v>0.28105163999999999</v>
      </c>
      <c r="Q2082">
        <v>0.28105163999999999</v>
      </c>
    </row>
    <row r="2083" spans="1:17" x14ac:dyDescent="0.2">
      <c r="A2083">
        <v>10.404999999999999</v>
      </c>
      <c r="B2083">
        <v>9.8182139999999993</v>
      </c>
      <c r="C2083">
        <v>10</v>
      </c>
      <c r="D2083">
        <v>0</v>
      </c>
      <c r="E2083">
        <v>0</v>
      </c>
      <c r="F2083">
        <v>10.051258000000001</v>
      </c>
      <c r="G2083">
        <v>10</v>
      </c>
      <c r="H2083">
        <v>0.17970759</v>
      </c>
      <c r="I2083">
        <v>0.43633232</v>
      </c>
      <c r="J2083">
        <v>0</v>
      </c>
      <c r="K2083">
        <v>0</v>
      </c>
      <c r="L2083">
        <v>0</v>
      </c>
      <c r="M2083">
        <v>0</v>
      </c>
      <c r="N2083">
        <v>0.61924124000000003</v>
      </c>
      <c r="O2083">
        <v>0.61924124000000003</v>
      </c>
      <c r="P2083">
        <v>0.24993846</v>
      </c>
      <c r="Q2083">
        <v>0.24993846</v>
      </c>
    </row>
    <row r="2084" spans="1:17" x14ac:dyDescent="0.2">
      <c r="A2084">
        <v>10.41</v>
      </c>
      <c r="B2084">
        <v>9.8173685000000006</v>
      </c>
      <c r="C2084">
        <v>10</v>
      </c>
      <c r="D2084">
        <v>0</v>
      </c>
      <c r="E2084">
        <v>0</v>
      </c>
      <c r="F2084">
        <v>10.050898999999999</v>
      </c>
      <c r="G2084">
        <v>10</v>
      </c>
      <c r="H2084">
        <v>0.18605279999999999</v>
      </c>
      <c r="I2084">
        <v>0.43633232</v>
      </c>
      <c r="J2084">
        <v>0</v>
      </c>
      <c r="K2084">
        <v>0</v>
      </c>
      <c r="L2084">
        <v>0</v>
      </c>
      <c r="M2084">
        <v>0</v>
      </c>
      <c r="N2084">
        <v>0.57991886000000004</v>
      </c>
      <c r="O2084">
        <v>0.57991886000000004</v>
      </c>
      <c r="P2084">
        <v>0.29057026000000002</v>
      </c>
      <c r="Q2084">
        <v>0.29057026000000002</v>
      </c>
    </row>
    <row r="2085" spans="1:17" x14ac:dyDescent="0.2">
      <c r="A2085">
        <v>10.414999999999999</v>
      </c>
      <c r="B2085">
        <v>9.8165680000000002</v>
      </c>
      <c r="C2085">
        <v>10</v>
      </c>
      <c r="D2085">
        <v>0</v>
      </c>
      <c r="E2085">
        <v>0</v>
      </c>
      <c r="F2085">
        <v>10.050541000000001</v>
      </c>
      <c r="G2085">
        <v>10</v>
      </c>
      <c r="H2085">
        <v>0.19222400000000001</v>
      </c>
      <c r="I2085">
        <v>0.43633232</v>
      </c>
      <c r="J2085">
        <v>0</v>
      </c>
      <c r="K2085">
        <v>0</v>
      </c>
      <c r="L2085">
        <v>0</v>
      </c>
      <c r="M2085">
        <v>0</v>
      </c>
      <c r="N2085">
        <v>0.61167013999999997</v>
      </c>
      <c r="O2085">
        <v>0.61167013999999997</v>
      </c>
      <c r="P2085">
        <v>0.25895562999999999</v>
      </c>
      <c r="Q2085">
        <v>0.25895562999999999</v>
      </c>
    </row>
    <row r="2086" spans="1:17" x14ac:dyDescent="0.2">
      <c r="A2086">
        <v>10.42</v>
      </c>
      <c r="B2086">
        <v>9.8158169999999991</v>
      </c>
      <c r="C2086">
        <v>10</v>
      </c>
      <c r="D2086">
        <v>0</v>
      </c>
      <c r="E2086">
        <v>0</v>
      </c>
      <c r="F2086">
        <v>10.050185000000001</v>
      </c>
      <c r="G2086">
        <v>10</v>
      </c>
      <c r="H2086">
        <v>0.19826010999999999</v>
      </c>
      <c r="I2086">
        <v>0.43633232</v>
      </c>
      <c r="J2086">
        <v>0</v>
      </c>
      <c r="K2086">
        <v>0</v>
      </c>
      <c r="L2086">
        <v>0</v>
      </c>
      <c r="M2086">
        <v>0</v>
      </c>
      <c r="N2086">
        <v>0.57281815999999997</v>
      </c>
      <c r="O2086">
        <v>0.57281815999999997</v>
      </c>
      <c r="P2086">
        <v>0.2990698</v>
      </c>
      <c r="Q2086">
        <v>0.2990698</v>
      </c>
    </row>
    <row r="2087" spans="1:17" x14ac:dyDescent="0.2">
      <c r="A2087">
        <v>10.425000000000001</v>
      </c>
      <c r="B2087">
        <v>9.8151150000000005</v>
      </c>
      <c r="C2087">
        <v>10</v>
      </c>
      <c r="D2087">
        <v>0</v>
      </c>
      <c r="E2087">
        <v>0</v>
      </c>
      <c r="F2087">
        <v>10.049832</v>
      </c>
      <c r="G2087">
        <v>10</v>
      </c>
      <c r="H2087">
        <v>0.20412995</v>
      </c>
      <c r="I2087">
        <v>0.43633232</v>
      </c>
      <c r="J2087">
        <v>0</v>
      </c>
      <c r="K2087">
        <v>0</v>
      </c>
      <c r="L2087">
        <v>0</v>
      </c>
      <c r="M2087">
        <v>0</v>
      </c>
      <c r="N2087">
        <v>0.60507509999999998</v>
      </c>
      <c r="O2087">
        <v>0.60507509999999998</v>
      </c>
      <c r="P2087">
        <v>0.26805614999999999</v>
      </c>
      <c r="Q2087">
        <v>0.26805614999999999</v>
      </c>
    </row>
    <row r="2088" spans="1:17" x14ac:dyDescent="0.2">
      <c r="A2088">
        <v>10.43</v>
      </c>
      <c r="B2088">
        <v>9.8144650000000002</v>
      </c>
      <c r="C2088">
        <v>10</v>
      </c>
      <c r="D2088">
        <v>0</v>
      </c>
      <c r="E2088">
        <v>0</v>
      </c>
      <c r="F2088">
        <v>10.049481</v>
      </c>
      <c r="G2088">
        <v>10</v>
      </c>
      <c r="H2088">
        <v>0.20987206999999999</v>
      </c>
      <c r="I2088">
        <v>0.43633232</v>
      </c>
      <c r="J2088">
        <v>0</v>
      </c>
      <c r="K2088">
        <v>0</v>
      </c>
      <c r="L2088">
        <v>0</v>
      </c>
      <c r="M2088">
        <v>0</v>
      </c>
      <c r="N2088">
        <v>0.5660269</v>
      </c>
      <c r="O2088">
        <v>0.5660269</v>
      </c>
      <c r="P2088">
        <v>0.30717489999999997</v>
      </c>
      <c r="Q2088">
        <v>0.30717489999999997</v>
      </c>
    </row>
    <row r="2089" spans="1:17" x14ac:dyDescent="0.2">
      <c r="A2089">
        <v>10.435</v>
      </c>
      <c r="B2089">
        <v>9.8138670000000001</v>
      </c>
      <c r="C2089">
        <v>10</v>
      </c>
      <c r="D2089">
        <v>0</v>
      </c>
      <c r="E2089">
        <v>0</v>
      </c>
      <c r="F2089">
        <v>10.049132</v>
      </c>
      <c r="G2089">
        <v>10</v>
      </c>
      <c r="H2089">
        <v>0.21545523</v>
      </c>
      <c r="I2089">
        <v>0.43633232</v>
      </c>
      <c r="J2089">
        <v>0</v>
      </c>
      <c r="K2089">
        <v>0</v>
      </c>
      <c r="L2089">
        <v>0</v>
      </c>
      <c r="M2089">
        <v>0</v>
      </c>
      <c r="N2089">
        <v>0.59828400000000004</v>
      </c>
      <c r="O2089">
        <v>0.59828400000000004</v>
      </c>
      <c r="P2089">
        <v>0.27611374999999999</v>
      </c>
      <c r="Q2089">
        <v>0.27611374999999999</v>
      </c>
    </row>
    <row r="2090" spans="1:17" x14ac:dyDescent="0.2">
      <c r="A2090">
        <v>10.44</v>
      </c>
      <c r="B2090">
        <v>9.8133230000000005</v>
      </c>
      <c r="C2090">
        <v>10</v>
      </c>
      <c r="D2090">
        <v>0</v>
      </c>
      <c r="E2090">
        <v>0</v>
      </c>
      <c r="F2090">
        <v>10.048785000000001</v>
      </c>
      <c r="G2090">
        <v>10</v>
      </c>
      <c r="H2090">
        <v>0.22091769</v>
      </c>
      <c r="I2090">
        <v>0.43633232</v>
      </c>
      <c r="J2090">
        <v>0</v>
      </c>
      <c r="K2090">
        <v>0</v>
      </c>
      <c r="L2090">
        <v>0</v>
      </c>
      <c r="M2090">
        <v>0</v>
      </c>
      <c r="N2090">
        <v>0.56011809999999995</v>
      </c>
      <c r="O2090">
        <v>0.56011809999999995</v>
      </c>
      <c r="P2090">
        <v>0.31545672000000002</v>
      </c>
      <c r="Q2090">
        <v>0.31545672000000002</v>
      </c>
    </row>
    <row r="2091" spans="1:17" x14ac:dyDescent="0.2">
      <c r="A2091">
        <v>10.445</v>
      </c>
      <c r="B2091">
        <v>9.8128349999999998</v>
      </c>
      <c r="C2091">
        <v>10</v>
      </c>
      <c r="D2091">
        <v>0</v>
      </c>
      <c r="E2091">
        <v>0</v>
      </c>
      <c r="F2091">
        <v>10.048439999999999</v>
      </c>
      <c r="G2091">
        <v>10</v>
      </c>
      <c r="H2091">
        <v>0.22622814999999999</v>
      </c>
      <c r="I2091">
        <v>0.43633232</v>
      </c>
      <c r="J2091">
        <v>0</v>
      </c>
      <c r="K2091">
        <v>0</v>
      </c>
      <c r="L2091">
        <v>0</v>
      </c>
      <c r="M2091">
        <v>0</v>
      </c>
      <c r="N2091">
        <v>0.59238106000000001</v>
      </c>
      <c r="O2091">
        <v>0.59238106000000001</v>
      </c>
      <c r="P2091">
        <v>0.28435189999999999</v>
      </c>
      <c r="Q2091">
        <v>0.28435189999999999</v>
      </c>
    </row>
    <row r="2092" spans="1:17" x14ac:dyDescent="0.2">
      <c r="A2092">
        <v>10.45</v>
      </c>
      <c r="B2092">
        <v>9.8124040000000008</v>
      </c>
      <c r="C2092">
        <v>10</v>
      </c>
      <c r="D2092">
        <v>0</v>
      </c>
      <c r="E2092">
        <v>0</v>
      </c>
      <c r="F2092">
        <v>10.048097</v>
      </c>
      <c r="G2092">
        <v>10</v>
      </c>
      <c r="H2092">
        <v>0.23142460000000001</v>
      </c>
      <c r="I2092">
        <v>0.43633232</v>
      </c>
      <c r="J2092">
        <v>0</v>
      </c>
      <c r="K2092">
        <v>0</v>
      </c>
      <c r="L2092">
        <v>0</v>
      </c>
      <c r="M2092">
        <v>0</v>
      </c>
      <c r="N2092">
        <v>0.55447950000000001</v>
      </c>
      <c r="O2092">
        <v>0.55447950000000001</v>
      </c>
      <c r="P2092">
        <v>0.32339272000000002</v>
      </c>
      <c r="Q2092">
        <v>0.32339272000000002</v>
      </c>
    </row>
    <row r="2093" spans="1:17" x14ac:dyDescent="0.2">
      <c r="A2093">
        <v>10.455</v>
      </c>
      <c r="B2093">
        <v>9.8120309999999993</v>
      </c>
      <c r="C2093">
        <v>10</v>
      </c>
      <c r="D2093">
        <v>0</v>
      </c>
      <c r="E2093">
        <v>0</v>
      </c>
      <c r="F2093">
        <v>10.047755</v>
      </c>
      <c r="G2093">
        <v>10</v>
      </c>
      <c r="H2093">
        <v>0.23647566</v>
      </c>
      <c r="I2093">
        <v>0.43633232</v>
      </c>
      <c r="J2093">
        <v>0</v>
      </c>
      <c r="K2093">
        <v>0</v>
      </c>
      <c r="L2093">
        <v>0</v>
      </c>
      <c r="M2093">
        <v>0</v>
      </c>
      <c r="N2093">
        <v>0.58683324000000003</v>
      </c>
      <c r="O2093">
        <v>0.58683324000000003</v>
      </c>
      <c r="P2093">
        <v>0.29215932</v>
      </c>
      <c r="Q2093">
        <v>0.29215932</v>
      </c>
    </row>
    <row r="2094" spans="1:17" x14ac:dyDescent="0.2">
      <c r="A2094">
        <v>10.46</v>
      </c>
      <c r="B2094">
        <v>9.8117169999999998</v>
      </c>
      <c r="C2094">
        <v>10</v>
      </c>
      <c r="D2094">
        <v>0</v>
      </c>
      <c r="E2094">
        <v>0</v>
      </c>
      <c r="F2094">
        <v>10.047416</v>
      </c>
      <c r="G2094">
        <v>10</v>
      </c>
      <c r="H2094">
        <v>0.24141905999999999</v>
      </c>
      <c r="I2094">
        <v>0.43633232</v>
      </c>
      <c r="J2094">
        <v>0</v>
      </c>
      <c r="K2094">
        <v>0</v>
      </c>
      <c r="L2094">
        <v>0</v>
      </c>
      <c r="M2094">
        <v>0</v>
      </c>
      <c r="N2094">
        <v>0.54914545999999997</v>
      </c>
      <c r="O2094">
        <v>0.54914545999999997</v>
      </c>
      <c r="P2094">
        <v>0.33094859999999998</v>
      </c>
      <c r="Q2094">
        <v>0.33094859999999998</v>
      </c>
    </row>
    <row r="2095" spans="1:17" x14ac:dyDescent="0.2">
      <c r="A2095">
        <v>10.465</v>
      </c>
      <c r="B2095">
        <v>9.8114640000000009</v>
      </c>
      <c r="C2095">
        <v>10</v>
      </c>
      <c r="D2095">
        <v>0</v>
      </c>
      <c r="E2095">
        <v>0</v>
      </c>
      <c r="F2095">
        <v>10.047078000000001</v>
      </c>
      <c r="G2095">
        <v>10</v>
      </c>
      <c r="H2095">
        <v>0.24622338999999999</v>
      </c>
      <c r="I2095">
        <v>0.43633232</v>
      </c>
      <c r="J2095">
        <v>0</v>
      </c>
      <c r="K2095">
        <v>0</v>
      </c>
      <c r="L2095">
        <v>0</v>
      </c>
      <c r="M2095">
        <v>0</v>
      </c>
      <c r="N2095">
        <v>0.58152515000000005</v>
      </c>
      <c r="O2095">
        <v>0.58152515000000005</v>
      </c>
      <c r="P2095">
        <v>0.29965143999999999</v>
      </c>
      <c r="Q2095">
        <v>0.29965143999999999</v>
      </c>
    </row>
    <row r="2096" spans="1:17" x14ac:dyDescent="0.2">
      <c r="A2096">
        <v>10.47</v>
      </c>
      <c r="B2096">
        <v>9.8112739999999992</v>
      </c>
      <c r="C2096">
        <v>10</v>
      </c>
      <c r="D2096">
        <v>0</v>
      </c>
      <c r="E2096">
        <v>0</v>
      </c>
      <c r="F2096">
        <v>10.046742999999999</v>
      </c>
      <c r="G2096">
        <v>10</v>
      </c>
      <c r="H2096">
        <v>0.25092608</v>
      </c>
      <c r="I2096">
        <v>0.43633232</v>
      </c>
      <c r="J2096">
        <v>0</v>
      </c>
      <c r="K2096">
        <v>0</v>
      </c>
      <c r="L2096">
        <v>0</v>
      </c>
      <c r="M2096">
        <v>0</v>
      </c>
      <c r="N2096">
        <v>0.54411889999999996</v>
      </c>
      <c r="O2096">
        <v>0.54411889999999996</v>
      </c>
      <c r="P2096">
        <v>0.33812138000000003</v>
      </c>
      <c r="Q2096">
        <v>0.33812138000000003</v>
      </c>
    </row>
    <row r="2097" spans="1:17" x14ac:dyDescent="0.2">
      <c r="A2097">
        <v>10.475</v>
      </c>
      <c r="B2097">
        <v>9.8111470000000001</v>
      </c>
      <c r="C2097">
        <v>10</v>
      </c>
      <c r="D2097">
        <v>0</v>
      </c>
      <c r="E2097">
        <v>0</v>
      </c>
      <c r="F2097">
        <v>10.04641</v>
      </c>
      <c r="G2097">
        <v>10</v>
      </c>
      <c r="H2097">
        <v>0.25549569999999999</v>
      </c>
      <c r="I2097">
        <v>0.43633232</v>
      </c>
      <c r="J2097">
        <v>0</v>
      </c>
      <c r="K2097">
        <v>0</v>
      </c>
      <c r="L2097">
        <v>0</v>
      </c>
      <c r="M2097">
        <v>0</v>
      </c>
      <c r="N2097">
        <v>0.57590839999999999</v>
      </c>
      <c r="O2097">
        <v>0.57590839999999999</v>
      </c>
      <c r="P2097">
        <v>0.30622264999999999</v>
      </c>
      <c r="Q2097">
        <v>0.30622264999999999</v>
      </c>
    </row>
    <row r="2098" spans="1:17" x14ac:dyDescent="0.2">
      <c r="A2098">
        <v>10.48</v>
      </c>
      <c r="B2098">
        <v>9.8110839999999993</v>
      </c>
      <c r="C2098">
        <v>10</v>
      </c>
      <c r="D2098">
        <v>0</v>
      </c>
      <c r="E2098">
        <v>0</v>
      </c>
      <c r="F2098">
        <v>10.046079000000001</v>
      </c>
      <c r="G2098">
        <v>10</v>
      </c>
      <c r="H2098">
        <v>0.25996940000000002</v>
      </c>
      <c r="I2098">
        <v>0.43633232</v>
      </c>
      <c r="J2098">
        <v>0</v>
      </c>
      <c r="K2098">
        <v>0</v>
      </c>
      <c r="L2098">
        <v>0</v>
      </c>
      <c r="M2098">
        <v>0</v>
      </c>
      <c r="N2098">
        <v>0.539331</v>
      </c>
      <c r="O2098">
        <v>0.539331</v>
      </c>
      <c r="P2098">
        <v>0.34497030000000001</v>
      </c>
      <c r="Q2098">
        <v>0.34497030000000001</v>
      </c>
    </row>
    <row r="2099" spans="1:17" x14ac:dyDescent="0.2">
      <c r="A2099">
        <v>10.484999999999999</v>
      </c>
      <c r="B2099">
        <v>9.8110870000000006</v>
      </c>
      <c r="C2099">
        <v>10</v>
      </c>
      <c r="D2099">
        <v>0</v>
      </c>
      <c r="E2099">
        <v>0</v>
      </c>
      <c r="F2099">
        <v>10.045749000000001</v>
      </c>
      <c r="G2099">
        <v>10</v>
      </c>
      <c r="H2099">
        <v>0.26431578</v>
      </c>
      <c r="I2099">
        <v>0.43633232</v>
      </c>
      <c r="J2099">
        <v>0</v>
      </c>
      <c r="K2099">
        <v>0</v>
      </c>
      <c r="L2099">
        <v>0</v>
      </c>
      <c r="M2099">
        <v>0</v>
      </c>
      <c r="N2099">
        <v>0.57112646</v>
      </c>
      <c r="O2099">
        <v>0.57112646</v>
      </c>
      <c r="P2099">
        <v>0.31302783000000001</v>
      </c>
      <c r="Q2099">
        <v>0.31302783000000001</v>
      </c>
    </row>
    <row r="2100" spans="1:17" x14ac:dyDescent="0.2">
      <c r="A2100">
        <v>10.49</v>
      </c>
      <c r="B2100">
        <v>9.8111560000000004</v>
      </c>
      <c r="C2100">
        <v>10</v>
      </c>
      <c r="D2100">
        <v>0</v>
      </c>
      <c r="E2100">
        <v>0</v>
      </c>
      <c r="F2100">
        <v>10.045422</v>
      </c>
      <c r="G2100">
        <v>10</v>
      </c>
      <c r="H2100">
        <v>0.26857170000000002</v>
      </c>
      <c r="I2100">
        <v>0.43633232</v>
      </c>
      <c r="J2100">
        <v>0</v>
      </c>
      <c r="K2100">
        <v>0</v>
      </c>
      <c r="L2100">
        <v>0</v>
      </c>
      <c r="M2100">
        <v>0</v>
      </c>
      <c r="N2100">
        <v>0.53481244999999999</v>
      </c>
      <c r="O2100">
        <v>0.53481244999999999</v>
      </c>
      <c r="P2100">
        <v>0.35147425999999998</v>
      </c>
      <c r="Q2100">
        <v>0.35147425999999998</v>
      </c>
    </row>
    <row r="2101" spans="1:17" x14ac:dyDescent="0.2">
      <c r="A2101">
        <v>10.494999999999999</v>
      </c>
      <c r="B2101">
        <v>9.8112949999999994</v>
      </c>
      <c r="C2101">
        <v>10</v>
      </c>
      <c r="D2101">
        <v>0</v>
      </c>
      <c r="E2101">
        <v>0</v>
      </c>
      <c r="F2101">
        <v>10.045095</v>
      </c>
      <c r="G2101">
        <v>10</v>
      </c>
      <c r="H2101">
        <v>0.2727057</v>
      </c>
      <c r="I2101">
        <v>0.43633232</v>
      </c>
      <c r="J2101">
        <v>0</v>
      </c>
      <c r="K2101">
        <v>0</v>
      </c>
      <c r="L2101">
        <v>0</v>
      </c>
      <c r="M2101">
        <v>0</v>
      </c>
      <c r="N2101">
        <v>0.5666061</v>
      </c>
      <c r="O2101">
        <v>0.5666061</v>
      </c>
      <c r="P2101">
        <v>0.31949573999999997</v>
      </c>
      <c r="Q2101">
        <v>0.31949573999999997</v>
      </c>
    </row>
    <row r="2102" spans="1:17" x14ac:dyDescent="0.2">
      <c r="A2102">
        <v>10.5</v>
      </c>
      <c r="B2102">
        <v>9.8115015000000003</v>
      </c>
      <c r="C2102">
        <v>10</v>
      </c>
      <c r="D2102">
        <v>0</v>
      </c>
      <c r="E2102">
        <v>0</v>
      </c>
      <c r="F2102">
        <v>10.044771000000001</v>
      </c>
      <c r="G2102">
        <v>10</v>
      </c>
      <c r="H2102">
        <v>0.27675443999999999</v>
      </c>
      <c r="I2102">
        <v>0.42166835000000003</v>
      </c>
      <c r="J2102">
        <v>0</v>
      </c>
      <c r="K2102">
        <v>0</v>
      </c>
      <c r="L2102">
        <v>0</v>
      </c>
      <c r="M2102">
        <v>0</v>
      </c>
      <c r="N2102">
        <v>0.53050302999999999</v>
      </c>
      <c r="O2102">
        <v>0.53050302999999999</v>
      </c>
      <c r="P2102">
        <v>0.35769342999999998</v>
      </c>
      <c r="Q2102">
        <v>0.35769342999999998</v>
      </c>
    </row>
    <row r="2103" spans="1:17" x14ac:dyDescent="0.2">
      <c r="A2103">
        <v>10.505000000000001</v>
      </c>
      <c r="B2103">
        <v>9.811788</v>
      </c>
      <c r="C2103">
        <v>10</v>
      </c>
      <c r="D2103">
        <v>0</v>
      </c>
      <c r="E2103">
        <v>0</v>
      </c>
      <c r="F2103">
        <v>10.04448</v>
      </c>
      <c r="G2103">
        <v>10</v>
      </c>
      <c r="H2103">
        <v>0.28030977000000001</v>
      </c>
      <c r="I2103">
        <v>0.36578285999999999</v>
      </c>
      <c r="J2103">
        <v>0</v>
      </c>
      <c r="K2103">
        <v>0</v>
      </c>
      <c r="L2103">
        <v>0</v>
      </c>
      <c r="M2103">
        <v>0</v>
      </c>
      <c r="N2103">
        <v>1</v>
      </c>
      <c r="O2103">
        <v>1</v>
      </c>
      <c r="P2103">
        <v>0</v>
      </c>
      <c r="Q2103">
        <v>0</v>
      </c>
    </row>
    <row r="2104" spans="1:17" x14ac:dyDescent="0.2">
      <c r="A2104">
        <v>10.51</v>
      </c>
      <c r="B2104">
        <v>9.8121539999999996</v>
      </c>
      <c r="C2104">
        <v>10</v>
      </c>
      <c r="D2104">
        <v>0</v>
      </c>
      <c r="E2104">
        <v>0</v>
      </c>
      <c r="F2104">
        <v>10.044222</v>
      </c>
      <c r="G2104">
        <v>10</v>
      </c>
      <c r="H2104">
        <v>0.28337171999999999</v>
      </c>
      <c r="I2104">
        <v>0.30909370000000003</v>
      </c>
      <c r="J2104">
        <v>0</v>
      </c>
      <c r="K2104">
        <v>0</v>
      </c>
      <c r="L2104">
        <v>0</v>
      </c>
      <c r="M2104">
        <v>0</v>
      </c>
      <c r="N2104">
        <v>1</v>
      </c>
      <c r="O2104">
        <v>1</v>
      </c>
      <c r="P2104">
        <v>0</v>
      </c>
      <c r="Q2104">
        <v>0</v>
      </c>
    </row>
    <row r="2105" spans="1:17" x14ac:dyDescent="0.2">
      <c r="A2105">
        <v>10.515000000000001</v>
      </c>
      <c r="B2105">
        <v>9.8126010000000008</v>
      </c>
      <c r="C2105">
        <v>10</v>
      </c>
      <c r="D2105">
        <v>0</v>
      </c>
      <c r="E2105">
        <v>0</v>
      </c>
      <c r="F2105">
        <v>10.043996</v>
      </c>
      <c r="G2105">
        <v>10</v>
      </c>
      <c r="H2105">
        <v>0.28594026</v>
      </c>
      <c r="I2105">
        <v>0.25159906999999998</v>
      </c>
      <c r="J2105">
        <v>0</v>
      </c>
      <c r="K2105">
        <v>0</v>
      </c>
      <c r="L2105">
        <v>0</v>
      </c>
      <c r="M2105">
        <v>0</v>
      </c>
      <c r="N2105">
        <v>1</v>
      </c>
      <c r="O2105">
        <v>1</v>
      </c>
      <c r="P2105">
        <v>0</v>
      </c>
      <c r="Q2105">
        <v>0</v>
      </c>
    </row>
    <row r="2106" spans="1:17" x14ac:dyDescent="0.2">
      <c r="A2106">
        <v>10.52</v>
      </c>
      <c r="B2106">
        <v>9.813129</v>
      </c>
      <c r="C2106">
        <v>10</v>
      </c>
      <c r="D2106">
        <v>0</v>
      </c>
      <c r="E2106">
        <v>0</v>
      </c>
      <c r="F2106">
        <v>10.043801</v>
      </c>
      <c r="G2106">
        <v>10</v>
      </c>
      <c r="H2106">
        <v>0.28801539999999998</v>
      </c>
      <c r="I2106">
        <v>0.19396657</v>
      </c>
      <c r="J2106">
        <v>0</v>
      </c>
      <c r="K2106">
        <v>0</v>
      </c>
      <c r="L2106">
        <v>0</v>
      </c>
      <c r="M2106">
        <v>0</v>
      </c>
      <c r="N2106">
        <v>1</v>
      </c>
      <c r="O2106">
        <v>1</v>
      </c>
      <c r="P2106">
        <v>0</v>
      </c>
      <c r="Q2106">
        <v>0</v>
      </c>
    </row>
    <row r="2107" spans="1:17" x14ac:dyDescent="0.2">
      <c r="A2107">
        <v>10.525</v>
      </c>
      <c r="B2107">
        <v>9.8137399999999992</v>
      </c>
      <c r="C2107">
        <v>10</v>
      </c>
      <c r="D2107">
        <v>0</v>
      </c>
      <c r="E2107">
        <v>0</v>
      </c>
      <c r="F2107">
        <v>10.043639000000001</v>
      </c>
      <c r="G2107">
        <v>10</v>
      </c>
      <c r="H2107">
        <v>0.28959715000000003</v>
      </c>
      <c r="I2107">
        <v>0.13552713</v>
      </c>
      <c r="J2107">
        <v>0</v>
      </c>
      <c r="K2107">
        <v>0</v>
      </c>
      <c r="L2107">
        <v>0</v>
      </c>
      <c r="M2107">
        <v>0</v>
      </c>
      <c r="N2107">
        <v>1</v>
      </c>
      <c r="O2107">
        <v>1</v>
      </c>
      <c r="P2107">
        <v>0</v>
      </c>
      <c r="Q2107">
        <v>0</v>
      </c>
    </row>
    <row r="2108" spans="1:17" x14ac:dyDescent="0.2">
      <c r="A2108">
        <v>10.53</v>
      </c>
      <c r="B2108">
        <v>9.8144329999999993</v>
      </c>
      <c r="C2108">
        <v>10</v>
      </c>
      <c r="D2108">
        <v>0</v>
      </c>
      <c r="E2108">
        <v>0</v>
      </c>
      <c r="F2108">
        <v>10.043509</v>
      </c>
      <c r="G2108">
        <v>10</v>
      </c>
      <c r="H2108">
        <v>0.29068549999999999</v>
      </c>
      <c r="I2108">
        <v>7.6278984999999994E-2</v>
      </c>
      <c r="J2108">
        <v>0</v>
      </c>
      <c r="K2108">
        <v>0</v>
      </c>
      <c r="L2108">
        <v>0</v>
      </c>
      <c r="M2108">
        <v>0</v>
      </c>
      <c r="N2108">
        <v>1</v>
      </c>
      <c r="O2108">
        <v>1</v>
      </c>
      <c r="P2108">
        <v>0</v>
      </c>
      <c r="Q2108">
        <v>0</v>
      </c>
    </row>
    <row r="2109" spans="1:17" x14ac:dyDescent="0.2">
      <c r="A2109">
        <v>10.535</v>
      </c>
      <c r="B2109">
        <v>9.8152089999999994</v>
      </c>
      <c r="C2109">
        <v>10</v>
      </c>
      <c r="D2109">
        <v>0</v>
      </c>
      <c r="E2109">
        <v>0</v>
      </c>
      <c r="F2109">
        <v>10.043409</v>
      </c>
      <c r="G2109">
        <v>10</v>
      </c>
      <c r="H2109">
        <v>0.29128045000000002</v>
      </c>
      <c r="I2109">
        <v>1.6889751000000001E-2</v>
      </c>
      <c r="J2109">
        <v>0</v>
      </c>
      <c r="K2109">
        <v>0</v>
      </c>
      <c r="L2109">
        <v>0</v>
      </c>
      <c r="M2109">
        <v>0</v>
      </c>
      <c r="N2109">
        <v>1</v>
      </c>
      <c r="O2109">
        <v>1</v>
      </c>
      <c r="P2109">
        <v>0</v>
      </c>
      <c r="Q2109">
        <v>0</v>
      </c>
    </row>
    <row r="2110" spans="1:17" x14ac:dyDescent="0.2">
      <c r="A2110">
        <v>10.54</v>
      </c>
      <c r="B2110">
        <v>9.8160690000000006</v>
      </c>
      <c r="C2110">
        <v>10</v>
      </c>
      <c r="D2110">
        <v>0</v>
      </c>
      <c r="E2110">
        <v>0</v>
      </c>
      <c r="F2110">
        <v>10.043343</v>
      </c>
      <c r="G2110">
        <v>10</v>
      </c>
      <c r="H2110">
        <v>0.29138199999999997</v>
      </c>
      <c r="I2110">
        <v>-4.2640566999999997E-2</v>
      </c>
      <c r="J2110">
        <v>0</v>
      </c>
      <c r="K2110">
        <v>0</v>
      </c>
      <c r="L2110">
        <v>0</v>
      </c>
      <c r="M2110">
        <v>0</v>
      </c>
      <c r="N2110">
        <v>1</v>
      </c>
      <c r="O2110">
        <v>1</v>
      </c>
      <c r="P2110">
        <v>0</v>
      </c>
      <c r="Q2110">
        <v>0</v>
      </c>
    </row>
    <row r="2111" spans="1:17" x14ac:dyDescent="0.2">
      <c r="A2111">
        <v>10.545</v>
      </c>
      <c r="B2111">
        <v>9.8170110000000008</v>
      </c>
      <c r="C2111">
        <v>10</v>
      </c>
      <c r="D2111">
        <v>0</v>
      </c>
      <c r="E2111">
        <v>0</v>
      </c>
      <c r="F2111">
        <v>10.043307</v>
      </c>
      <c r="G2111">
        <v>10</v>
      </c>
      <c r="H2111">
        <v>0.29099016999999999</v>
      </c>
      <c r="I2111">
        <v>-0.10231197</v>
      </c>
      <c r="J2111">
        <v>0</v>
      </c>
      <c r="K2111">
        <v>0</v>
      </c>
      <c r="L2111">
        <v>0</v>
      </c>
      <c r="M2111">
        <v>0</v>
      </c>
      <c r="N2111">
        <v>1</v>
      </c>
      <c r="O2111">
        <v>1</v>
      </c>
      <c r="P2111">
        <v>0</v>
      </c>
      <c r="Q2111">
        <v>0</v>
      </c>
    </row>
    <row r="2112" spans="1:17" x14ac:dyDescent="0.2">
      <c r="A2112">
        <v>10.55</v>
      </c>
      <c r="B2112">
        <v>9.8180359999999993</v>
      </c>
      <c r="C2112">
        <v>10</v>
      </c>
      <c r="D2112">
        <v>0</v>
      </c>
      <c r="E2112">
        <v>0</v>
      </c>
      <c r="F2112">
        <v>10.0433035</v>
      </c>
      <c r="G2112">
        <v>10</v>
      </c>
      <c r="H2112">
        <v>0.29010492999999998</v>
      </c>
      <c r="I2112">
        <v>-0.16212451</v>
      </c>
      <c r="J2112">
        <v>0</v>
      </c>
      <c r="K2112">
        <v>0</v>
      </c>
      <c r="L2112">
        <v>0</v>
      </c>
      <c r="M2112">
        <v>0</v>
      </c>
      <c r="N2112">
        <v>1</v>
      </c>
      <c r="O2112">
        <v>1</v>
      </c>
      <c r="P2112">
        <v>0</v>
      </c>
      <c r="Q2112">
        <v>0</v>
      </c>
    </row>
    <row r="2113" spans="1:17" x14ac:dyDescent="0.2">
      <c r="A2113">
        <v>10.555</v>
      </c>
      <c r="B2113">
        <v>9.8191430000000004</v>
      </c>
      <c r="C2113">
        <v>10</v>
      </c>
      <c r="D2113">
        <v>0</v>
      </c>
      <c r="E2113">
        <v>0</v>
      </c>
      <c r="F2113">
        <v>10.043331</v>
      </c>
      <c r="G2113">
        <v>10</v>
      </c>
      <c r="H2113">
        <v>0.28872629999999999</v>
      </c>
      <c r="I2113">
        <v>-0.22140889999999999</v>
      </c>
      <c r="J2113">
        <v>0</v>
      </c>
      <c r="K2113">
        <v>0</v>
      </c>
      <c r="L2113">
        <v>0</v>
      </c>
      <c r="M2113">
        <v>0</v>
      </c>
      <c r="N2113">
        <v>1</v>
      </c>
      <c r="O2113">
        <v>1</v>
      </c>
      <c r="P2113">
        <v>0</v>
      </c>
      <c r="Q2113">
        <v>0</v>
      </c>
    </row>
    <row r="2114" spans="1:17" x14ac:dyDescent="0.2">
      <c r="A2114">
        <v>10.56</v>
      </c>
      <c r="B2114">
        <v>9.8203335000000003</v>
      </c>
      <c r="C2114">
        <v>10</v>
      </c>
      <c r="D2114">
        <v>0</v>
      </c>
      <c r="E2114">
        <v>0</v>
      </c>
      <c r="F2114">
        <v>10.04339</v>
      </c>
      <c r="G2114">
        <v>10</v>
      </c>
      <c r="H2114">
        <v>0.28685427000000002</v>
      </c>
      <c r="I2114">
        <v>-0.28150199999999997</v>
      </c>
      <c r="J2114">
        <v>0</v>
      </c>
      <c r="K2114">
        <v>0</v>
      </c>
      <c r="L2114">
        <v>0</v>
      </c>
      <c r="M2114">
        <v>0</v>
      </c>
      <c r="N2114">
        <v>1</v>
      </c>
      <c r="O2114">
        <v>1</v>
      </c>
      <c r="P2114">
        <v>0</v>
      </c>
      <c r="Q2114">
        <v>0</v>
      </c>
    </row>
    <row r="2115" spans="1:17" x14ac:dyDescent="0.2">
      <c r="A2115">
        <v>10.565</v>
      </c>
      <c r="B2115">
        <v>9.8216049999999999</v>
      </c>
      <c r="C2115">
        <v>10</v>
      </c>
      <c r="D2115">
        <v>0</v>
      </c>
      <c r="E2115">
        <v>0</v>
      </c>
      <c r="F2115">
        <v>10.043481999999999</v>
      </c>
      <c r="G2115">
        <v>10</v>
      </c>
      <c r="H2115">
        <v>0.28448883000000003</v>
      </c>
      <c r="I2115">
        <v>-0.34039783000000001</v>
      </c>
      <c r="J2115">
        <v>0</v>
      </c>
      <c r="K2115">
        <v>0</v>
      </c>
      <c r="L2115">
        <v>0</v>
      </c>
      <c r="M2115">
        <v>0</v>
      </c>
      <c r="N2115">
        <v>1</v>
      </c>
      <c r="O2115">
        <v>1</v>
      </c>
      <c r="P2115">
        <v>0</v>
      </c>
      <c r="Q2115">
        <v>0</v>
      </c>
    </row>
    <row r="2116" spans="1:17" x14ac:dyDescent="0.2">
      <c r="A2116">
        <v>10.57</v>
      </c>
      <c r="B2116">
        <v>9.8229570000000006</v>
      </c>
      <c r="C2116">
        <v>10</v>
      </c>
      <c r="D2116">
        <v>0</v>
      </c>
      <c r="E2116">
        <v>0</v>
      </c>
      <c r="F2116">
        <v>10.043606</v>
      </c>
      <c r="G2116">
        <v>10</v>
      </c>
      <c r="H2116">
        <v>0.28162998</v>
      </c>
      <c r="I2116">
        <v>-0.39943152999999998</v>
      </c>
      <c r="J2116">
        <v>0</v>
      </c>
      <c r="K2116">
        <v>0</v>
      </c>
      <c r="L2116">
        <v>0</v>
      </c>
      <c r="M2116">
        <v>0</v>
      </c>
      <c r="N2116">
        <v>1</v>
      </c>
      <c r="O2116">
        <v>1</v>
      </c>
      <c r="P2116">
        <v>0</v>
      </c>
      <c r="Q2116">
        <v>0</v>
      </c>
    </row>
    <row r="2117" spans="1:17" x14ac:dyDescent="0.2">
      <c r="A2117">
        <v>10.574999999999999</v>
      </c>
      <c r="B2117">
        <v>9.8243899999999993</v>
      </c>
      <c r="C2117">
        <v>10</v>
      </c>
      <c r="D2117">
        <v>0</v>
      </c>
      <c r="E2117">
        <v>0</v>
      </c>
      <c r="F2117">
        <v>10.043761999999999</v>
      </c>
      <c r="G2117">
        <v>10</v>
      </c>
      <c r="H2117">
        <v>0.27827774999999999</v>
      </c>
      <c r="I2117">
        <v>-0.43633232</v>
      </c>
      <c r="J2117">
        <v>0</v>
      </c>
      <c r="K2117">
        <v>0</v>
      </c>
      <c r="L2117">
        <v>0</v>
      </c>
      <c r="M2117">
        <v>0</v>
      </c>
      <c r="N2117">
        <v>1</v>
      </c>
      <c r="O2117">
        <v>1</v>
      </c>
      <c r="P2117">
        <v>0</v>
      </c>
      <c r="Q2117">
        <v>0</v>
      </c>
    </row>
    <row r="2118" spans="1:17" x14ac:dyDescent="0.2">
      <c r="A2118">
        <v>10.58</v>
      </c>
      <c r="B2118">
        <v>9.8259030000000003</v>
      </c>
      <c r="C2118">
        <v>10</v>
      </c>
      <c r="D2118">
        <v>0</v>
      </c>
      <c r="E2118">
        <v>0</v>
      </c>
      <c r="F2118">
        <v>10.043951</v>
      </c>
      <c r="G2118">
        <v>10</v>
      </c>
      <c r="H2118">
        <v>0.27443212</v>
      </c>
      <c r="I2118">
        <v>-0.43633232</v>
      </c>
      <c r="J2118">
        <v>0</v>
      </c>
      <c r="K2118">
        <v>0</v>
      </c>
      <c r="L2118">
        <v>0</v>
      </c>
      <c r="M2118">
        <v>0</v>
      </c>
      <c r="N2118">
        <v>1</v>
      </c>
      <c r="O2118">
        <v>1</v>
      </c>
      <c r="P2118">
        <v>0</v>
      </c>
      <c r="Q2118">
        <v>0</v>
      </c>
    </row>
    <row r="2119" spans="1:17" x14ac:dyDescent="0.2">
      <c r="A2119">
        <v>10.585000000000001</v>
      </c>
      <c r="B2119">
        <v>9.8274939999999997</v>
      </c>
      <c r="C2119">
        <v>10</v>
      </c>
      <c r="D2119">
        <v>0</v>
      </c>
      <c r="E2119">
        <v>0</v>
      </c>
      <c r="F2119">
        <v>10.044173000000001</v>
      </c>
      <c r="G2119">
        <v>10</v>
      </c>
      <c r="H2119">
        <v>0.27009307999999999</v>
      </c>
      <c r="I2119">
        <v>-0.43633232</v>
      </c>
      <c r="J2119">
        <v>0</v>
      </c>
      <c r="K2119">
        <v>0</v>
      </c>
      <c r="L2119">
        <v>0</v>
      </c>
      <c r="M2119">
        <v>0</v>
      </c>
      <c r="N2119">
        <v>1</v>
      </c>
      <c r="O2119">
        <v>1</v>
      </c>
      <c r="P2119">
        <v>0</v>
      </c>
      <c r="Q2119">
        <v>0</v>
      </c>
    </row>
    <row r="2120" spans="1:17" x14ac:dyDescent="0.2">
      <c r="A2120">
        <v>10.59</v>
      </c>
      <c r="B2120">
        <v>9.8291620000000002</v>
      </c>
      <c r="C2120">
        <v>10</v>
      </c>
      <c r="D2120">
        <v>0</v>
      </c>
      <c r="E2120">
        <v>0</v>
      </c>
      <c r="F2120">
        <v>10.044428999999999</v>
      </c>
      <c r="G2120">
        <v>10</v>
      </c>
      <c r="H2120">
        <v>0.26526066999999998</v>
      </c>
      <c r="I2120">
        <v>-0.43633232</v>
      </c>
      <c r="J2120">
        <v>0</v>
      </c>
      <c r="K2120">
        <v>0</v>
      </c>
      <c r="L2120">
        <v>0</v>
      </c>
      <c r="M2120">
        <v>0</v>
      </c>
      <c r="N2120">
        <v>1</v>
      </c>
      <c r="O2120">
        <v>1</v>
      </c>
      <c r="P2120">
        <v>0</v>
      </c>
      <c r="Q2120">
        <v>0</v>
      </c>
    </row>
    <row r="2121" spans="1:17" x14ac:dyDescent="0.2">
      <c r="A2121">
        <v>10.595000000000001</v>
      </c>
      <c r="B2121">
        <v>9.8309049999999996</v>
      </c>
      <c r="C2121">
        <v>10</v>
      </c>
      <c r="D2121">
        <v>0</v>
      </c>
      <c r="E2121">
        <v>0</v>
      </c>
      <c r="F2121">
        <v>10.044718</v>
      </c>
      <c r="G2121">
        <v>10</v>
      </c>
      <c r="H2121">
        <v>0.25993484</v>
      </c>
      <c r="I2121">
        <v>-0.43633232</v>
      </c>
      <c r="J2121">
        <v>0</v>
      </c>
      <c r="K2121">
        <v>0</v>
      </c>
      <c r="L2121">
        <v>0</v>
      </c>
      <c r="M2121">
        <v>0</v>
      </c>
      <c r="N2121">
        <v>1</v>
      </c>
      <c r="O2121">
        <v>1</v>
      </c>
      <c r="P2121">
        <v>0</v>
      </c>
      <c r="Q2121">
        <v>0</v>
      </c>
    </row>
    <row r="2122" spans="1:17" x14ac:dyDescent="0.2">
      <c r="A2122">
        <v>10.6</v>
      </c>
      <c r="B2122">
        <v>9.8327229999999997</v>
      </c>
      <c r="C2122">
        <v>10</v>
      </c>
      <c r="D2122">
        <v>0</v>
      </c>
      <c r="E2122">
        <v>0</v>
      </c>
      <c r="F2122">
        <v>10.045040999999999</v>
      </c>
      <c r="G2122">
        <v>10</v>
      </c>
      <c r="H2122">
        <v>0.2541156</v>
      </c>
      <c r="I2122">
        <v>-0.43633232</v>
      </c>
      <c r="J2122">
        <v>0</v>
      </c>
      <c r="K2122">
        <v>0</v>
      </c>
      <c r="L2122">
        <v>0</v>
      </c>
      <c r="M2122">
        <v>0</v>
      </c>
      <c r="N2122">
        <v>1</v>
      </c>
      <c r="O2122">
        <v>1</v>
      </c>
      <c r="P2122">
        <v>0</v>
      </c>
      <c r="Q2122">
        <v>0</v>
      </c>
    </row>
    <row r="2123" spans="1:17" x14ac:dyDescent="0.2">
      <c r="A2123">
        <v>10.605</v>
      </c>
      <c r="B2123">
        <v>9.8346140000000002</v>
      </c>
      <c r="C2123">
        <v>10</v>
      </c>
      <c r="D2123">
        <v>0</v>
      </c>
      <c r="E2123">
        <v>0</v>
      </c>
      <c r="F2123">
        <v>10.045399</v>
      </c>
      <c r="G2123">
        <v>10</v>
      </c>
      <c r="H2123">
        <v>0.247803</v>
      </c>
      <c r="I2123">
        <v>-0.43633232</v>
      </c>
      <c r="J2123">
        <v>0</v>
      </c>
      <c r="K2123">
        <v>0</v>
      </c>
      <c r="L2123">
        <v>0</v>
      </c>
      <c r="M2123">
        <v>0</v>
      </c>
      <c r="N2123">
        <v>1</v>
      </c>
      <c r="O2123">
        <v>1</v>
      </c>
      <c r="P2123">
        <v>0</v>
      </c>
      <c r="Q2123">
        <v>0</v>
      </c>
    </row>
    <row r="2124" spans="1:17" x14ac:dyDescent="0.2">
      <c r="A2124">
        <v>10.61</v>
      </c>
      <c r="B2124">
        <v>9.8365755000000004</v>
      </c>
      <c r="C2124">
        <v>10</v>
      </c>
      <c r="D2124">
        <v>0</v>
      </c>
      <c r="E2124">
        <v>0</v>
      </c>
      <c r="F2124">
        <v>10.045792</v>
      </c>
      <c r="G2124">
        <v>10</v>
      </c>
      <c r="H2124">
        <v>0.24099698999999999</v>
      </c>
      <c r="I2124">
        <v>-0.43633232</v>
      </c>
      <c r="J2124">
        <v>0</v>
      </c>
      <c r="K2124">
        <v>0</v>
      </c>
      <c r="L2124">
        <v>0</v>
      </c>
      <c r="M2124">
        <v>0</v>
      </c>
      <c r="N2124">
        <v>1</v>
      </c>
      <c r="O2124">
        <v>1</v>
      </c>
      <c r="P2124">
        <v>0</v>
      </c>
      <c r="Q2124">
        <v>0</v>
      </c>
    </row>
    <row r="2125" spans="1:17" x14ac:dyDescent="0.2">
      <c r="A2125">
        <v>10.615</v>
      </c>
      <c r="B2125">
        <v>9.8386060000000004</v>
      </c>
      <c r="C2125">
        <v>10</v>
      </c>
      <c r="D2125">
        <v>0</v>
      </c>
      <c r="E2125">
        <v>0</v>
      </c>
      <c r="F2125">
        <v>10.04622</v>
      </c>
      <c r="G2125">
        <v>10</v>
      </c>
      <c r="H2125">
        <v>0.23369757999999999</v>
      </c>
      <c r="I2125">
        <v>-0.43633232</v>
      </c>
      <c r="J2125">
        <v>0</v>
      </c>
      <c r="K2125">
        <v>0</v>
      </c>
      <c r="L2125">
        <v>0</v>
      </c>
      <c r="M2125">
        <v>0</v>
      </c>
      <c r="N2125">
        <v>1</v>
      </c>
      <c r="O2125">
        <v>1</v>
      </c>
      <c r="P2125">
        <v>0</v>
      </c>
      <c r="Q2125">
        <v>0</v>
      </c>
    </row>
    <row r="2126" spans="1:17" x14ac:dyDescent="0.2">
      <c r="A2126">
        <v>10.62</v>
      </c>
      <c r="B2126">
        <v>9.8407029999999995</v>
      </c>
      <c r="C2126">
        <v>10</v>
      </c>
      <c r="D2126">
        <v>0</v>
      </c>
      <c r="E2126">
        <v>0</v>
      </c>
      <c r="F2126">
        <v>10.046683</v>
      </c>
      <c r="G2126">
        <v>10</v>
      </c>
      <c r="H2126">
        <v>0.22590476000000001</v>
      </c>
      <c r="I2126">
        <v>-0.43633232</v>
      </c>
      <c r="J2126">
        <v>0</v>
      </c>
      <c r="K2126">
        <v>0</v>
      </c>
      <c r="L2126">
        <v>0</v>
      </c>
      <c r="M2126">
        <v>0</v>
      </c>
      <c r="N2126">
        <v>1</v>
      </c>
      <c r="O2126">
        <v>1</v>
      </c>
      <c r="P2126">
        <v>0</v>
      </c>
      <c r="Q2126">
        <v>0</v>
      </c>
    </row>
    <row r="2127" spans="1:17" x14ac:dyDescent="0.2">
      <c r="A2127">
        <v>10.625</v>
      </c>
      <c r="B2127">
        <v>9.8428649999999998</v>
      </c>
      <c r="C2127">
        <v>10</v>
      </c>
      <c r="D2127">
        <v>0</v>
      </c>
      <c r="E2127">
        <v>0</v>
      </c>
      <c r="F2127">
        <v>10.047184</v>
      </c>
      <c r="G2127">
        <v>10</v>
      </c>
      <c r="H2127">
        <v>0.21761854999999999</v>
      </c>
      <c r="I2127">
        <v>-0.43633232</v>
      </c>
      <c r="J2127">
        <v>0</v>
      </c>
      <c r="K2127">
        <v>0</v>
      </c>
      <c r="L2127">
        <v>0</v>
      </c>
      <c r="M2127">
        <v>0</v>
      </c>
      <c r="N2127">
        <v>1</v>
      </c>
      <c r="O2127">
        <v>1</v>
      </c>
      <c r="P2127">
        <v>0</v>
      </c>
      <c r="Q2127">
        <v>0</v>
      </c>
    </row>
    <row r="2128" spans="1:17" x14ac:dyDescent="0.2">
      <c r="A2128">
        <v>10.63</v>
      </c>
      <c r="B2128">
        <v>9.8450900000000008</v>
      </c>
      <c r="C2128">
        <v>10</v>
      </c>
      <c r="D2128">
        <v>0</v>
      </c>
      <c r="E2128">
        <v>0</v>
      </c>
      <c r="F2128">
        <v>10.047720999999999</v>
      </c>
      <c r="G2128">
        <v>10</v>
      </c>
      <c r="H2128">
        <v>0.20883895</v>
      </c>
      <c r="I2128">
        <v>-0.43633232</v>
      </c>
      <c r="J2128">
        <v>0</v>
      </c>
      <c r="K2128">
        <v>0</v>
      </c>
      <c r="L2128">
        <v>0</v>
      </c>
      <c r="M2128">
        <v>0</v>
      </c>
      <c r="N2128">
        <v>1</v>
      </c>
      <c r="O2128">
        <v>1</v>
      </c>
      <c r="P2128">
        <v>0</v>
      </c>
      <c r="Q2128">
        <v>0</v>
      </c>
    </row>
    <row r="2129" spans="1:17" x14ac:dyDescent="0.2">
      <c r="A2129">
        <v>10.635</v>
      </c>
      <c r="B2129">
        <v>9.8473749999999995</v>
      </c>
      <c r="C2129">
        <v>10</v>
      </c>
      <c r="D2129">
        <v>0</v>
      </c>
      <c r="E2129">
        <v>0</v>
      </c>
      <c r="F2129">
        <v>10.048296000000001</v>
      </c>
      <c r="G2129">
        <v>10</v>
      </c>
      <c r="H2129">
        <v>0.19956594999999999</v>
      </c>
      <c r="I2129">
        <v>-0.43633232</v>
      </c>
      <c r="J2129">
        <v>0</v>
      </c>
      <c r="K2129">
        <v>0</v>
      </c>
      <c r="L2129">
        <v>0</v>
      </c>
      <c r="M2129">
        <v>0</v>
      </c>
      <c r="N2129">
        <v>1</v>
      </c>
      <c r="O2129">
        <v>1</v>
      </c>
      <c r="P2129">
        <v>0</v>
      </c>
      <c r="Q2129">
        <v>0</v>
      </c>
    </row>
    <row r="2130" spans="1:17" x14ac:dyDescent="0.2">
      <c r="A2130">
        <v>10.64</v>
      </c>
      <c r="B2130">
        <v>9.8497170000000001</v>
      </c>
      <c r="C2130">
        <v>10</v>
      </c>
      <c r="D2130">
        <v>0</v>
      </c>
      <c r="E2130">
        <v>0</v>
      </c>
      <c r="F2130">
        <v>10.048909</v>
      </c>
      <c r="G2130">
        <v>10</v>
      </c>
      <c r="H2130">
        <v>0.18979955000000001</v>
      </c>
      <c r="I2130">
        <v>-0.43633232</v>
      </c>
      <c r="J2130">
        <v>0</v>
      </c>
      <c r="K2130">
        <v>0</v>
      </c>
      <c r="L2130">
        <v>0</v>
      </c>
      <c r="M2130">
        <v>0</v>
      </c>
      <c r="N2130">
        <v>1</v>
      </c>
      <c r="O2130">
        <v>1</v>
      </c>
      <c r="P2130">
        <v>0</v>
      </c>
      <c r="Q2130">
        <v>0</v>
      </c>
    </row>
    <row r="2131" spans="1:17" x14ac:dyDescent="0.2">
      <c r="A2131">
        <v>10.645</v>
      </c>
      <c r="B2131">
        <v>9.8521140000000003</v>
      </c>
      <c r="C2131">
        <v>10</v>
      </c>
      <c r="D2131">
        <v>0</v>
      </c>
      <c r="E2131">
        <v>0</v>
      </c>
      <c r="F2131">
        <v>10.049561000000001</v>
      </c>
      <c r="G2131">
        <v>10</v>
      </c>
      <c r="H2131">
        <v>0.17953975</v>
      </c>
      <c r="I2131">
        <v>-0.43633232</v>
      </c>
      <c r="J2131">
        <v>0</v>
      </c>
      <c r="K2131">
        <v>0</v>
      </c>
      <c r="L2131">
        <v>0</v>
      </c>
      <c r="M2131">
        <v>0</v>
      </c>
      <c r="N2131">
        <v>1</v>
      </c>
      <c r="O2131">
        <v>1</v>
      </c>
      <c r="P2131">
        <v>0</v>
      </c>
      <c r="Q2131">
        <v>0</v>
      </c>
    </row>
    <row r="2132" spans="1:17" x14ac:dyDescent="0.2">
      <c r="A2132">
        <v>10.65</v>
      </c>
      <c r="B2132">
        <v>9.8545619999999996</v>
      </c>
      <c r="C2132">
        <v>10</v>
      </c>
      <c r="D2132">
        <v>0</v>
      </c>
      <c r="E2132">
        <v>0</v>
      </c>
      <c r="F2132">
        <v>10.050250999999999</v>
      </c>
      <c r="G2132">
        <v>10</v>
      </c>
      <c r="H2132">
        <v>0.16878656</v>
      </c>
      <c r="I2132">
        <v>-0.43633232</v>
      </c>
      <c r="J2132">
        <v>0</v>
      </c>
      <c r="K2132">
        <v>0</v>
      </c>
      <c r="L2132">
        <v>0</v>
      </c>
      <c r="M2132">
        <v>0</v>
      </c>
      <c r="N2132">
        <v>1</v>
      </c>
      <c r="O2132">
        <v>1</v>
      </c>
      <c r="P2132">
        <v>0</v>
      </c>
      <c r="Q2132">
        <v>0</v>
      </c>
    </row>
    <row r="2133" spans="1:17" x14ac:dyDescent="0.2">
      <c r="A2133">
        <v>10.654999999999999</v>
      </c>
      <c r="B2133">
        <v>9.8570589999999996</v>
      </c>
      <c r="C2133">
        <v>10</v>
      </c>
      <c r="D2133">
        <v>0</v>
      </c>
      <c r="E2133">
        <v>0</v>
      </c>
      <c r="F2133">
        <v>10.050981500000001</v>
      </c>
      <c r="G2133">
        <v>10</v>
      </c>
      <c r="H2133">
        <v>0.15753996000000001</v>
      </c>
      <c r="I2133">
        <v>-0.43633232</v>
      </c>
      <c r="J2133">
        <v>0</v>
      </c>
      <c r="K2133">
        <v>0</v>
      </c>
      <c r="L2133">
        <v>0</v>
      </c>
      <c r="M2133">
        <v>0</v>
      </c>
      <c r="N2133">
        <v>1</v>
      </c>
      <c r="O2133">
        <v>1</v>
      </c>
      <c r="P2133">
        <v>0</v>
      </c>
      <c r="Q2133">
        <v>0</v>
      </c>
    </row>
    <row r="2134" spans="1:17" x14ac:dyDescent="0.2">
      <c r="A2134">
        <v>10.66</v>
      </c>
      <c r="B2134">
        <v>9.8596000000000004</v>
      </c>
      <c r="C2134">
        <v>10</v>
      </c>
      <c r="D2134">
        <v>0</v>
      </c>
      <c r="E2134">
        <v>0</v>
      </c>
      <c r="F2134">
        <v>10.051752</v>
      </c>
      <c r="G2134">
        <v>10</v>
      </c>
      <c r="H2134">
        <v>0.14579996000000001</v>
      </c>
      <c r="I2134">
        <v>-0.43633232</v>
      </c>
      <c r="J2134">
        <v>0</v>
      </c>
      <c r="K2134">
        <v>0</v>
      </c>
      <c r="L2134">
        <v>0</v>
      </c>
      <c r="M2134">
        <v>0</v>
      </c>
      <c r="N2134">
        <v>1</v>
      </c>
      <c r="O2134">
        <v>1</v>
      </c>
      <c r="P2134">
        <v>0</v>
      </c>
      <c r="Q2134">
        <v>0</v>
      </c>
    </row>
    <row r="2135" spans="1:17" x14ac:dyDescent="0.2">
      <c r="A2135">
        <v>10.664999999999999</v>
      </c>
      <c r="B2135">
        <v>9.8621839999999992</v>
      </c>
      <c r="C2135">
        <v>10</v>
      </c>
      <c r="D2135">
        <v>0</v>
      </c>
      <c r="E2135">
        <v>0</v>
      </c>
      <c r="F2135">
        <v>10.052564</v>
      </c>
      <c r="G2135">
        <v>10</v>
      </c>
      <c r="H2135">
        <v>0.13356657</v>
      </c>
      <c r="I2135">
        <v>-0.43633232</v>
      </c>
      <c r="J2135">
        <v>0</v>
      </c>
      <c r="K2135">
        <v>0</v>
      </c>
      <c r="L2135">
        <v>0</v>
      </c>
      <c r="M2135">
        <v>0</v>
      </c>
      <c r="N2135">
        <v>1</v>
      </c>
      <c r="O2135">
        <v>1</v>
      </c>
      <c r="P2135">
        <v>0</v>
      </c>
      <c r="Q2135">
        <v>0</v>
      </c>
    </row>
    <row r="2136" spans="1:17" x14ac:dyDescent="0.2">
      <c r="A2136">
        <v>10.67</v>
      </c>
      <c r="B2136">
        <v>9.8648059999999997</v>
      </c>
      <c r="C2136">
        <v>10</v>
      </c>
      <c r="D2136">
        <v>0</v>
      </c>
      <c r="E2136">
        <v>0</v>
      </c>
      <c r="F2136">
        <v>10.053416</v>
      </c>
      <c r="G2136">
        <v>10</v>
      </c>
      <c r="H2136">
        <v>0.12083979</v>
      </c>
      <c r="I2136">
        <v>-0.43633232</v>
      </c>
      <c r="J2136">
        <v>0</v>
      </c>
      <c r="K2136">
        <v>0</v>
      </c>
      <c r="L2136">
        <v>0</v>
      </c>
      <c r="M2136">
        <v>0</v>
      </c>
      <c r="N2136">
        <v>1</v>
      </c>
      <c r="O2136">
        <v>1</v>
      </c>
      <c r="P2136">
        <v>0</v>
      </c>
      <c r="Q2136">
        <v>0</v>
      </c>
    </row>
    <row r="2137" spans="1:17" x14ac:dyDescent="0.2">
      <c r="A2137">
        <v>10.675000000000001</v>
      </c>
      <c r="B2137">
        <v>9.8674630000000008</v>
      </c>
      <c r="C2137">
        <v>10</v>
      </c>
      <c r="D2137">
        <v>0</v>
      </c>
      <c r="E2137">
        <v>0</v>
      </c>
      <c r="F2137">
        <v>10.054311</v>
      </c>
      <c r="G2137">
        <v>10</v>
      </c>
      <c r="H2137">
        <v>0.10761960600000001</v>
      </c>
      <c r="I2137">
        <v>-0.43633232</v>
      </c>
      <c r="J2137">
        <v>0</v>
      </c>
      <c r="K2137">
        <v>0</v>
      </c>
      <c r="L2137">
        <v>0</v>
      </c>
      <c r="M2137">
        <v>0</v>
      </c>
      <c r="N2137">
        <v>1</v>
      </c>
      <c r="O2137">
        <v>1</v>
      </c>
      <c r="P2137">
        <v>0</v>
      </c>
      <c r="Q2137">
        <v>0</v>
      </c>
    </row>
    <row r="2138" spans="1:17" x14ac:dyDescent="0.2">
      <c r="A2138">
        <v>10.68</v>
      </c>
      <c r="B2138">
        <v>9.8701329999999992</v>
      </c>
      <c r="C2138">
        <v>10</v>
      </c>
      <c r="D2138">
        <v>0</v>
      </c>
      <c r="E2138">
        <v>0</v>
      </c>
      <c r="F2138">
        <v>10.055080999999999</v>
      </c>
      <c r="G2138">
        <v>10</v>
      </c>
      <c r="H2138">
        <v>9.4190700000000002E-2</v>
      </c>
      <c r="I2138">
        <v>-0.43633232</v>
      </c>
      <c r="J2138">
        <v>0</v>
      </c>
      <c r="K2138">
        <v>0</v>
      </c>
      <c r="L2138">
        <v>0</v>
      </c>
      <c r="M2138">
        <v>0</v>
      </c>
      <c r="N2138">
        <v>0.42301607000000002</v>
      </c>
      <c r="O2138">
        <v>0.42301607000000002</v>
      </c>
      <c r="P2138">
        <v>0</v>
      </c>
      <c r="Q2138">
        <v>0</v>
      </c>
    </row>
    <row r="2139" spans="1:17" x14ac:dyDescent="0.2">
      <c r="A2139">
        <v>10.685</v>
      </c>
      <c r="B2139">
        <v>9.8728060000000006</v>
      </c>
      <c r="C2139">
        <v>10</v>
      </c>
      <c r="D2139">
        <v>0</v>
      </c>
      <c r="E2139">
        <v>0</v>
      </c>
      <c r="F2139">
        <v>10.055626</v>
      </c>
      <c r="G2139">
        <v>10</v>
      </c>
      <c r="H2139">
        <v>8.0794744000000002E-2</v>
      </c>
      <c r="I2139">
        <v>-0.43633232</v>
      </c>
      <c r="J2139">
        <v>0</v>
      </c>
      <c r="K2139">
        <v>0</v>
      </c>
      <c r="L2139">
        <v>0</v>
      </c>
      <c r="M2139">
        <v>0</v>
      </c>
      <c r="N2139">
        <v>0</v>
      </c>
      <c r="O2139">
        <v>0</v>
      </c>
      <c r="P2139">
        <v>6.6762983999999997E-2</v>
      </c>
      <c r="Q2139">
        <v>6.6762983999999997E-2</v>
      </c>
    </row>
    <row r="2140" spans="1:17" x14ac:dyDescent="0.2">
      <c r="A2140">
        <v>10.69</v>
      </c>
      <c r="B2140">
        <v>9.8754969999999993</v>
      </c>
      <c r="C2140">
        <v>10</v>
      </c>
      <c r="D2140">
        <v>0</v>
      </c>
      <c r="E2140">
        <v>0</v>
      </c>
      <c r="F2140">
        <v>10.056157000000001</v>
      </c>
      <c r="G2140">
        <v>10</v>
      </c>
      <c r="H2140">
        <v>6.7795224000000001E-2</v>
      </c>
      <c r="I2140">
        <v>-0.43633232</v>
      </c>
      <c r="J2140">
        <v>0</v>
      </c>
      <c r="K2140">
        <v>0</v>
      </c>
      <c r="L2140">
        <v>0</v>
      </c>
      <c r="M2140">
        <v>0</v>
      </c>
      <c r="N2140">
        <v>0</v>
      </c>
      <c r="O2140">
        <v>0</v>
      </c>
      <c r="P2140">
        <v>0.80348825000000001</v>
      </c>
      <c r="Q2140">
        <v>0.80348825000000001</v>
      </c>
    </row>
    <row r="2141" spans="1:17" x14ac:dyDescent="0.2">
      <c r="A2141">
        <v>10.695</v>
      </c>
      <c r="B2141">
        <v>9.8782010000000007</v>
      </c>
      <c r="C2141">
        <v>10</v>
      </c>
      <c r="D2141">
        <v>0</v>
      </c>
      <c r="E2141">
        <v>0</v>
      </c>
      <c r="F2141">
        <v>10.056635</v>
      </c>
      <c r="G2141">
        <v>10</v>
      </c>
      <c r="H2141">
        <v>5.512421E-2</v>
      </c>
      <c r="I2141">
        <v>-0.43633232</v>
      </c>
      <c r="J2141">
        <v>0</v>
      </c>
      <c r="K2141">
        <v>0</v>
      </c>
      <c r="L2141">
        <v>0</v>
      </c>
      <c r="M2141">
        <v>0</v>
      </c>
      <c r="N2141">
        <v>0</v>
      </c>
      <c r="O2141">
        <v>0</v>
      </c>
      <c r="P2141">
        <v>0.66579699999999997</v>
      </c>
      <c r="Q2141">
        <v>0.66579699999999997</v>
      </c>
    </row>
    <row r="2142" spans="1:17" x14ac:dyDescent="0.2">
      <c r="A2142">
        <v>10.7</v>
      </c>
      <c r="B2142">
        <v>9.8809159999999991</v>
      </c>
      <c r="C2142">
        <v>10</v>
      </c>
      <c r="D2142">
        <v>0</v>
      </c>
      <c r="E2142">
        <v>0</v>
      </c>
      <c r="F2142">
        <v>10.057060999999999</v>
      </c>
      <c r="G2142">
        <v>10</v>
      </c>
      <c r="H2142">
        <v>4.2784813999999997E-2</v>
      </c>
      <c r="I2142">
        <v>-0.43633232</v>
      </c>
      <c r="J2142">
        <v>0</v>
      </c>
      <c r="K2142">
        <v>0</v>
      </c>
      <c r="L2142">
        <v>0</v>
      </c>
      <c r="M2142">
        <v>0</v>
      </c>
      <c r="N2142">
        <v>0</v>
      </c>
      <c r="O2142">
        <v>0</v>
      </c>
      <c r="P2142">
        <v>0.67212000000000005</v>
      </c>
      <c r="Q2142">
        <v>0.67212000000000005</v>
      </c>
    </row>
    <row r="2143" spans="1:17" x14ac:dyDescent="0.2">
      <c r="A2143">
        <v>10.705</v>
      </c>
      <c r="B2143">
        <v>9.8836379999999995</v>
      </c>
      <c r="C2143">
        <v>10</v>
      </c>
      <c r="D2143">
        <v>0</v>
      </c>
      <c r="E2143">
        <v>0</v>
      </c>
      <c r="F2143">
        <v>10.057430999999999</v>
      </c>
      <c r="G2143">
        <v>10</v>
      </c>
      <c r="H2143">
        <v>3.0768338999999999E-2</v>
      </c>
      <c r="I2143">
        <v>-0.43633232</v>
      </c>
      <c r="J2143">
        <v>0</v>
      </c>
      <c r="K2143">
        <v>0</v>
      </c>
      <c r="L2143">
        <v>0</v>
      </c>
      <c r="M2143">
        <v>0</v>
      </c>
      <c r="N2143">
        <v>0</v>
      </c>
      <c r="O2143">
        <v>0</v>
      </c>
      <c r="P2143">
        <v>0.65448092999999996</v>
      </c>
      <c r="Q2143">
        <v>0.65448092999999996</v>
      </c>
    </row>
    <row r="2144" spans="1:17" x14ac:dyDescent="0.2">
      <c r="A2144">
        <v>10.71</v>
      </c>
      <c r="B2144">
        <v>9.8863669999999999</v>
      </c>
      <c r="C2144">
        <v>10</v>
      </c>
      <c r="D2144">
        <v>0</v>
      </c>
      <c r="E2144">
        <v>0</v>
      </c>
      <c r="F2144">
        <v>10.057741</v>
      </c>
      <c r="G2144">
        <v>10</v>
      </c>
      <c r="H2144">
        <v>1.9068307999999999E-2</v>
      </c>
      <c r="I2144">
        <v>-0.43633232</v>
      </c>
      <c r="J2144">
        <v>0</v>
      </c>
      <c r="K2144">
        <v>0</v>
      </c>
      <c r="L2144">
        <v>0</v>
      </c>
      <c r="M2144">
        <v>0</v>
      </c>
      <c r="N2144">
        <v>0</v>
      </c>
      <c r="O2144">
        <v>0</v>
      </c>
      <c r="P2144">
        <v>0.64136110000000002</v>
      </c>
      <c r="Q2144">
        <v>0.64136110000000002</v>
      </c>
    </row>
    <row r="2145" spans="1:17" x14ac:dyDescent="0.2">
      <c r="A2145">
        <v>10.715</v>
      </c>
      <c r="B2145">
        <v>9.8890989999999999</v>
      </c>
      <c r="C2145">
        <v>10</v>
      </c>
      <c r="D2145">
        <v>0</v>
      </c>
      <c r="E2145">
        <v>0</v>
      </c>
      <c r="F2145">
        <v>10.057987000000001</v>
      </c>
      <c r="G2145">
        <v>10</v>
      </c>
      <c r="H2145">
        <v>7.6781035999999997E-3</v>
      </c>
      <c r="I2145">
        <v>-0.43633232</v>
      </c>
      <c r="J2145">
        <v>0</v>
      </c>
      <c r="K2145">
        <v>0</v>
      </c>
      <c r="L2145">
        <v>0</v>
      </c>
      <c r="M2145">
        <v>0</v>
      </c>
      <c r="N2145">
        <v>0</v>
      </c>
      <c r="O2145">
        <v>0</v>
      </c>
      <c r="P2145">
        <v>0.62794280000000002</v>
      </c>
      <c r="Q2145">
        <v>0.62794280000000002</v>
      </c>
    </row>
    <row r="2146" spans="1:17" x14ac:dyDescent="0.2">
      <c r="A2146">
        <v>10.72</v>
      </c>
      <c r="B2146">
        <v>9.8918320000000008</v>
      </c>
      <c r="C2146">
        <v>10</v>
      </c>
      <c r="D2146">
        <v>0</v>
      </c>
      <c r="E2146">
        <v>0</v>
      </c>
      <c r="F2146">
        <v>10.058166</v>
      </c>
      <c r="G2146">
        <v>10</v>
      </c>
      <c r="H2146">
        <v>-3.4087226000000001E-3</v>
      </c>
      <c r="I2146">
        <v>-0.43633232</v>
      </c>
      <c r="J2146">
        <v>0</v>
      </c>
      <c r="K2146">
        <v>0</v>
      </c>
      <c r="L2146">
        <v>0</v>
      </c>
      <c r="M2146">
        <v>0</v>
      </c>
      <c r="N2146">
        <v>0</v>
      </c>
      <c r="O2146">
        <v>0</v>
      </c>
      <c r="P2146">
        <v>0.61487440000000004</v>
      </c>
      <c r="Q2146">
        <v>0.61487440000000004</v>
      </c>
    </row>
    <row r="2147" spans="1:17" x14ac:dyDescent="0.2">
      <c r="A2147">
        <v>10.725</v>
      </c>
      <c r="B2147">
        <v>9.8945659999999993</v>
      </c>
      <c r="C2147">
        <v>10</v>
      </c>
      <c r="D2147">
        <v>0</v>
      </c>
      <c r="E2147">
        <v>0</v>
      </c>
      <c r="F2147">
        <v>10.058273</v>
      </c>
      <c r="G2147">
        <v>10</v>
      </c>
      <c r="H2147">
        <v>-1.4198455E-2</v>
      </c>
      <c r="I2147">
        <v>-0.43633232</v>
      </c>
      <c r="J2147">
        <v>0</v>
      </c>
      <c r="K2147">
        <v>0</v>
      </c>
      <c r="L2147">
        <v>0</v>
      </c>
      <c r="M2147">
        <v>0</v>
      </c>
      <c r="N2147">
        <v>0</v>
      </c>
      <c r="O2147">
        <v>0</v>
      </c>
      <c r="P2147">
        <v>0.60213879999999997</v>
      </c>
      <c r="Q2147">
        <v>0.60213879999999997</v>
      </c>
    </row>
    <row r="2148" spans="1:17" x14ac:dyDescent="0.2">
      <c r="A2148">
        <v>10.73</v>
      </c>
      <c r="B2148">
        <v>9.8972960000000008</v>
      </c>
      <c r="C2148">
        <v>10</v>
      </c>
      <c r="D2148">
        <v>0</v>
      </c>
      <c r="E2148">
        <v>0</v>
      </c>
      <c r="F2148">
        <v>10.058306</v>
      </c>
      <c r="G2148">
        <v>10</v>
      </c>
      <c r="H2148">
        <v>-2.4697482999999999E-2</v>
      </c>
      <c r="I2148">
        <v>-0.43633232</v>
      </c>
      <c r="J2148">
        <v>0</v>
      </c>
      <c r="K2148">
        <v>0</v>
      </c>
      <c r="L2148">
        <v>0</v>
      </c>
      <c r="M2148">
        <v>0</v>
      </c>
      <c r="N2148">
        <v>0</v>
      </c>
      <c r="O2148">
        <v>0</v>
      </c>
      <c r="P2148">
        <v>0.58919334000000001</v>
      </c>
      <c r="Q2148">
        <v>0.58919334000000001</v>
      </c>
    </row>
    <row r="2149" spans="1:17" x14ac:dyDescent="0.2">
      <c r="A2149">
        <v>10.734999999999999</v>
      </c>
      <c r="B2149">
        <v>9.9000225000000004</v>
      </c>
      <c r="C2149">
        <v>10</v>
      </c>
      <c r="D2149">
        <v>0</v>
      </c>
      <c r="E2149">
        <v>0</v>
      </c>
      <c r="F2149">
        <v>10.058260000000001</v>
      </c>
      <c r="G2149">
        <v>10</v>
      </c>
      <c r="H2149">
        <v>-3.4911440000000002E-2</v>
      </c>
      <c r="I2149">
        <v>-0.43633232</v>
      </c>
      <c r="J2149">
        <v>0</v>
      </c>
      <c r="K2149">
        <v>0</v>
      </c>
      <c r="L2149">
        <v>0</v>
      </c>
      <c r="M2149">
        <v>0</v>
      </c>
      <c r="N2149">
        <v>0</v>
      </c>
      <c r="O2149">
        <v>0</v>
      </c>
      <c r="P2149">
        <v>0.57776903999999996</v>
      </c>
      <c r="Q2149">
        <v>0.57776903999999996</v>
      </c>
    </row>
    <row r="2150" spans="1:17" x14ac:dyDescent="0.2">
      <c r="A2150">
        <v>10.74</v>
      </c>
      <c r="B2150">
        <v>9.9027429999999992</v>
      </c>
      <c r="C2150">
        <v>10</v>
      </c>
      <c r="D2150">
        <v>0</v>
      </c>
      <c r="E2150">
        <v>10</v>
      </c>
      <c r="F2150">
        <v>10.058132000000001</v>
      </c>
      <c r="G2150">
        <v>10</v>
      </c>
      <c r="H2150">
        <v>-4.4846427000000001E-2</v>
      </c>
      <c r="I2150">
        <v>-0.43633232</v>
      </c>
      <c r="J2150">
        <v>0</v>
      </c>
      <c r="K2150">
        <v>0.43633232</v>
      </c>
      <c r="L2150">
        <v>0</v>
      </c>
      <c r="M2150">
        <v>0</v>
      </c>
      <c r="N2150">
        <v>0</v>
      </c>
      <c r="O2150">
        <v>0</v>
      </c>
      <c r="P2150">
        <v>0.56540250000000003</v>
      </c>
      <c r="Q2150">
        <v>0.56540250000000003</v>
      </c>
    </row>
    <row r="2151" spans="1:17" x14ac:dyDescent="0.2">
      <c r="A2151">
        <v>10.744999999999999</v>
      </c>
      <c r="B2151">
        <v>9.9054509999999993</v>
      </c>
      <c r="C2151">
        <v>10</v>
      </c>
      <c r="D2151">
        <v>0</v>
      </c>
      <c r="E2151">
        <v>10</v>
      </c>
      <c r="F2151">
        <v>10.058047999999999</v>
      </c>
      <c r="G2151">
        <v>10</v>
      </c>
      <c r="H2151">
        <v>-5.4781415E-2</v>
      </c>
      <c r="I2151">
        <v>-0.43633232</v>
      </c>
      <c r="J2151" s="1">
        <v>4.9339776000000002E-4</v>
      </c>
      <c r="K2151">
        <v>0.43633232</v>
      </c>
      <c r="L2151">
        <v>0</v>
      </c>
      <c r="M2151">
        <v>0</v>
      </c>
      <c r="N2151">
        <v>1</v>
      </c>
      <c r="O2151">
        <v>0</v>
      </c>
      <c r="P2151">
        <v>0</v>
      </c>
      <c r="Q2151">
        <v>1</v>
      </c>
    </row>
    <row r="2152" spans="1:17" x14ac:dyDescent="0.2">
      <c r="A2152">
        <v>10.75</v>
      </c>
      <c r="B2152">
        <v>9.9081419999999998</v>
      </c>
      <c r="C2152">
        <v>10</v>
      </c>
      <c r="D2152" s="1">
        <v>1.4261751999999999E-7</v>
      </c>
      <c r="E2152">
        <v>10</v>
      </c>
      <c r="F2152">
        <v>10.058007</v>
      </c>
      <c r="G2152">
        <v>10</v>
      </c>
      <c r="H2152">
        <v>-6.4716406000000004E-2</v>
      </c>
      <c r="I2152">
        <v>-0.43633232</v>
      </c>
      <c r="J2152">
        <v>1.4801933E-3</v>
      </c>
      <c r="K2152">
        <v>0.43633232</v>
      </c>
      <c r="L2152">
        <v>0</v>
      </c>
      <c r="M2152">
        <v>0</v>
      </c>
      <c r="N2152">
        <v>1</v>
      </c>
      <c r="O2152">
        <v>0</v>
      </c>
      <c r="P2152">
        <v>0</v>
      </c>
      <c r="Q2152">
        <v>1</v>
      </c>
    </row>
    <row r="2153" spans="1:17" x14ac:dyDescent="0.2">
      <c r="A2153">
        <v>10.755000000000001</v>
      </c>
      <c r="B2153">
        <v>9.9108149999999995</v>
      </c>
      <c r="C2153">
        <v>10</v>
      </c>
      <c r="D2153" s="1">
        <v>7.1308749999999997E-7</v>
      </c>
      <c r="E2153">
        <v>10</v>
      </c>
      <c r="F2153">
        <v>10.058009999999999</v>
      </c>
      <c r="G2153">
        <v>10</v>
      </c>
      <c r="H2153">
        <v>-7.4651400000000007E-2</v>
      </c>
      <c r="I2153">
        <v>-0.43633232</v>
      </c>
      <c r="J2153">
        <v>2.9603867E-3</v>
      </c>
      <c r="K2153">
        <v>0.43633232</v>
      </c>
      <c r="L2153">
        <v>0</v>
      </c>
      <c r="M2153">
        <v>0</v>
      </c>
      <c r="N2153">
        <v>1</v>
      </c>
      <c r="O2153">
        <v>0</v>
      </c>
      <c r="P2153">
        <v>0</v>
      </c>
      <c r="Q2153">
        <v>1</v>
      </c>
    </row>
    <row r="2154" spans="1:17" x14ac:dyDescent="0.2">
      <c r="A2154">
        <v>10.76</v>
      </c>
      <c r="B2154">
        <v>9.9134659999999997</v>
      </c>
      <c r="C2154">
        <v>10</v>
      </c>
      <c r="D2154" s="1">
        <v>2.1392610999999999E-6</v>
      </c>
      <c r="E2154">
        <v>10</v>
      </c>
      <c r="F2154">
        <v>10.058056000000001</v>
      </c>
      <c r="G2154">
        <v>10</v>
      </c>
      <c r="H2154">
        <v>-8.4586389999999997E-2</v>
      </c>
      <c r="I2154">
        <v>-0.43633232</v>
      </c>
      <c r="J2154">
        <v>4.9339774999999997E-3</v>
      </c>
      <c r="K2154">
        <v>0.43633232</v>
      </c>
      <c r="L2154">
        <v>0</v>
      </c>
      <c r="M2154">
        <v>0</v>
      </c>
      <c r="N2154">
        <v>1</v>
      </c>
      <c r="O2154">
        <v>0</v>
      </c>
      <c r="P2154">
        <v>0</v>
      </c>
      <c r="Q2154">
        <v>1</v>
      </c>
    </row>
    <row r="2155" spans="1:17" x14ac:dyDescent="0.2">
      <c r="A2155">
        <v>10.765000000000001</v>
      </c>
      <c r="B2155">
        <v>9.9160939999999993</v>
      </c>
      <c r="C2155">
        <v>10</v>
      </c>
      <c r="D2155" s="1">
        <v>4.9916042999999997E-6</v>
      </c>
      <c r="E2155">
        <v>10</v>
      </c>
      <c r="F2155">
        <v>10.058144</v>
      </c>
      <c r="G2155">
        <v>10</v>
      </c>
      <c r="H2155">
        <v>-9.4521380000000002E-2</v>
      </c>
      <c r="I2155">
        <v>-0.43633232</v>
      </c>
      <c r="J2155">
        <v>7.4009662000000002E-3</v>
      </c>
      <c r="K2155">
        <v>0.43633232</v>
      </c>
      <c r="L2155">
        <v>0</v>
      </c>
      <c r="M2155">
        <v>0</v>
      </c>
      <c r="N2155">
        <v>1</v>
      </c>
      <c r="O2155">
        <v>0</v>
      </c>
      <c r="P2155">
        <v>0</v>
      </c>
      <c r="Q2155">
        <v>1</v>
      </c>
    </row>
    <row r="2156" spans="1:17" x14ac:dyDescent="0.2">
      <c r="A2156">
        <v>10.77</v>
      </c>
      <c r="B2156">
        <v>9.9186940000000003</v>
      </c>
      <c r="C2156">
        <v>10</v>
      </c>
      <c r="D2156" s="1">
        <v>9.9831905000000002E-6</v>
      </c>
      <c r="E2156">
        <v>10</v>
      </c>
      <c r="F2156">
        <v>10.058274000000001</v>
      </c>
      <c r="G2156">
        <v>10</v>
      </c>
      <c r="H2156">
        <v>-0.10445637000000001</v>
      </c>
      <c r="I2156">
        <v>-0.43633232</v>
      </c>
      <c r="J2156">
        <v>1.0361353E-2</v>
      </c>
      <c r="K2156">
        <v>0.43633232</v>
      </c>
      <c r="L2156">
        <v>0</v>
      </c>
      <c r="M2156">
        <v>0</v>
      </c>
      <c r="N2156">
        <v>1</v>
      </c>
      <c r="O2156">
        <v>0</v>
      </c>
      <c r="P2156">
        <v>0</v>
      </c>
      <c r="Q2156">
        <v>1</v>
      </c>
    </row>
    <row r="2157" spans="1:17" x14ac:dyDescent="0.2">
      <c r="A2157">
        <v>10.775</v>
      </c>
      <c r="B2157">
        <v>9.9212629999999997</v>
      </c>
      <c r="C2157">
        <v>10</v>
      </c>
      <c r="D2157" s="1">
        <v>1.7969692999999999E-5</v>
      </c>
      <c r="E2157">
        <v>10</v>
      </c>
      <c r="F2157">
        <v>10.058446999999999</v>
      </c>
      <c r="G2157">
        <v>10</v>
      </c>
      <c r="H2157">
        <v>-0.114391364</v>
      </c>
      <c r="I2157">
        <v>-0.43633232</v>
      </c>
      <c r="J2157">
        <v>1.3815137E-2</v>
      </c>
      <c r="K2157">
        <v>0.43633232</v>
      </c>
      <c r="L2157">
        <v>0</v>
      </c>
      <c r="M2157">
        <v>0</v>
      </c>
      <c r="N2157">
        <v>1</v>
      </c>
      <c r="O2157">
        <v>0</v>
      </c>
      <c r="P2157">
        <v>0</v>
      </c>
      <c r="Q2157">
        <v>1</v>
      </c>
    </row>
    <row r="2158" spans="1:17" x14ac:dyDescent="0.2">
      <c r="A2158">
        <v>10.78</v>
      </c>
      <c r="B2158">
        <v>9.9237994999999994</v>
      </c>
      <c r="C2158">
        <v>10</v>
      </c>
      <c r="D2158" s="1">
        <v>2.9949358999999999E-5</v>
      </c>
      <c r="E2158">
        <v>10</v>
      </c>
      <c r="F2158">
        <v>10.058661000000001</v>
      </c>
      <c r="G2158">
        <v>10</v>
      </c>
      <c r="H2158">
        <v>-0.124326356</v>
      </c>
      <c r="I2158">
        <v>-0.43633232</v>
      </c>
      <c r="J2158">
        <v>1.7762317999999999E-2</v>
      </c>
      <c r="K2158">
        <v>0.43633232</v>
      </c>
      <c r="L2158">
        <v>0</v>
      </c>
      <c r="M2158">
        <v>0</v>
      </c>
      <c r="N2158">
        <v>1</v>
      </c>
      <c r="O2158">
        <v>0</v>
      </c>
      <c r="P2158">
        <v>0</v>
      </c>
      <c r="Q2158">
        <v>1</v>
      </c>
    </row>
    <row r="2159" spans="1:17" x14ac:dyDescent="0.2">
      <c r="A2159">
        <v>10.785</v>
      </c>
      <c r="B2159">
        <v>9.9262999999999995</v>
      </c>
      <c r="C2159">
        <v>10</v>
      </c>
      <c r="D2159" s="1">
        <v>4.7062986000000002E-5</v>
      </c>
      <c r="E2159">
        <v>10</v>
      </c>
      <c r="F2159">
        <v>10.058918</v>
      </c>
      <c r="G2159">
        <v>10</v>
      </c>
      <c r="H2159">
        <v>-0.13426134000000001</v>
      </c>
      <c r="I2159">
        <v>-0.43633232</v>
      </c>
      <c r="J2159">
        <v>2.2202897999999999E-2</v>
      </c>
      <c r="K2159">
        <v>0.43633232</v>
      </c>
      <c r="L2159">
        <v>0</v>
      </c>
      <c r="M2159">
        <v>0</v>
      </c>
      <c r="N2159">
        <v>1</v>
      </c>
      <c r="O2159">
        <v>0</v>
      </c>
      <c r="P2159">
        <v>0</v>
      </c>
      <c r="Q2159">
        <v>1</v>
      </c>
    </row>
    <row r="2160" spans="1:17" x14ac:dyDescent="0.2">
      <c r="A2160">
        <v>10.79</v>
      </c>
      <c r="B2160">
        <v>9.9287620000000008</v>
      </c>
      <c r="C2160">
        <v>10</v>
      </c>
      <c r="D2160" s="1">
        <v>7.059387E-5</v>
      </c>
      <c r="E2160">
        <v>10</v>
      </c>
      <c r="F2160">
        <v>10.059215999999999</v>
      </c>
      <c r="G2160">
        <v>10</v>
      </c>
      <c r="H2160">
        <v>-0.14419633000000001</v>
      </c>
      <c r="I2160">
        <v>-0.43633232</v>
      </c>
      <c r="J2160">
        <v>2.7136875000000001E-2</v>
      </c>
      <c r="K2160">
        <v>0.43633232</v>
      </c>
      <c r="L2160">
        <v>0</v>
      </c>
      <c r="M2160">
        <v>0</v>
      </c>
      <c r="N2160">
        <v>1</v>
      </c>
      <c r="O2160">
        <v>0</v>
      </c>
      <c r="P2160">
        <v>0</v>
      </c>
      <c r="Q2160">
        <v>1</v>
      </c>
    </row>
    <row r="2161" spans="1:17" x14ac:dyDescent="0.2">
      <c r="A2161">
        <v>10.795</v>
      </c>
      <c r="B2161">
        <v>9.9311830000000008</v>
      </c>
      <c r="C2161">
        <v>10</v>
      </c>
      <c r="D2161" s="1">
        <v>1.0196775999999999E-4</v>
      </c>
      <c r="E2161">
        <v>10</v>
      </c>
      <c r="F2161">
        <v>10.059554</v>
      </c>
      <c r="G2161">
        <v>10</v>
      </c>
      <c r="H2161">
        <v>-0.15413131999999999</v>
      </c>
      <c r="I2161">
        <v>-0.43633232</v>
      </c>
      <c r="J2161">
        <v>3.2564253000000001E-2</v>
      </c>
      <c r="K2161">
        <v>0.43633232</v>
      </c>
      <c r="L2161">
        <v>0</v>
      </c>
      <c r="M2161">
        <v>0</v>
      </c>
      <c r="N2161">
        <v>1</v>
      </c>
      <c r="O2161">
        <v>0</v>
      </c>
      <c r="P2161">
        <v>0</v>
      </c>
      <c r="Q2161">
        <v>1</v>
      </c>
    </row>
    <row r="2162" spans="1:17" x14ac:dyDescent="0.2">
      <c r="A2162">
        <v>10.8</v>
      </c>
      <c r="B2162">
        <v>9.9335590000000007</v>
      </c>
      <c r="C2162">
        <v>10</v>
      </c>
      <c r="D2162" s="1">
        <v>1.4275274999999999E-4</v>
      </c>
      <c r="E2162">
        <v>10</v>
      </c>
      <c r="F2162">
        <v>10.059932999999999</v>
      </c>
      <c r="G2162">
        <v>10</v>
      </c>
      <c r="H2162">
        <v>-0.16406630999999999</v>
      </c>
      <c r="I2162">
        <v>-0.43633232</v>
      </c>
      <c r="J2162">
        <v>3.8485024E-2</v>
      </c>
      <c r="K2162">
        <v>0.43633232</v>
      </c>
      <c r="L2162">
        <v>0</v>
      </c>
      <c r="M2162">
        <v>0</v>
      </c>
      <c r="N2162">
        <v>1</v>
      </c>
      <c r="O2162">
        <v>0</v>
      </c>
      <c r="P2162">
        <v>0</v>
      </c>
      <c r="Q2162">
        <v>1</v>
      </c>
    </row>
    <row r="2163" spans="1:17" x14ac:dyDescent="0.2">
      <c r="A2163">
        <v>10.805</v>
      </c>
      <c r="B2163">
        <v>9.9358880000000003</v>
      </c>
      <c r="C2163">
        <v>10</v>
      </c>
      <c r="D2163" s="1">
        <v>1.9465914999999999E-4</v>
      </c>
      <c r="E2163">
        <v>10</v>
      </c>
      <c r="F2163">
        <v>10.06035</v>
      </c>
      <c r="G2163">
        <v>10</v>
      </c>
      <c r="H2163">
        <v>-0.1740013</v>
      </c>
      <c r="I2163">
        <v>-0.43633232</v>
      </c>
      <c r="J2163">
        <v>4.4899195000000003E-2</v>
      </c>
      <c r="K2163">
        <v>0.43633232</v>
      </c>
      <c r="L2163">
        <v>0</v>
      </c>
      <c r="M2163">
        <v>0</v>
      </c>
      <c r="N2163">
        <v>1</v>
      </c>
      <c r="O2163">
        <v>0</v>
      </c>
      <c r="P2163">
        <v>0</v>
      </c>
      <c r="Q2163">
        <v>1</v>
      </c>
    </row>
    <row r="2164" spans="1:17" x14ac:dyDescent="0.2">
      <c r="A2164">
        <v>10.81</v>
      </c>
      <c r="B2164">
        <v>9.9381920000000008</v>
      </c>
      <c r="C2164">
        <v>10</v>
      </c>
      <c r="D2164" s="1">
        <v>2.5305248000000001E-4</v>
      </c>
      <c r="E2164">
        <v>10</v>
      </c>
      <c r="F2164">
        <v>10.060665</v>
      </c>
      <c r="G2164">
        <v>10</v>
      </c>
      <c r="H2164">
        <v>-0.18368960000000001</v>
      </c>
      <c r="I2164">
        <v>-0.43633232</v>
      </c>
      <c r="J2164">
        <v>5.1560067000000001E-2</v>
      </c>
      <c r="K2164">
        <v>0.43633232</v>
      </c>
      <c r="L2164" s="1">
        <v>-1.7314518E-4</v>
      </c>
      <c r="M2164">
        <v>0</v>
      </c>
      <c r="N2164">
        <v>0</v>
      </c>
      <c r="O2164">
        <v>0</v>
      </c>
      <c r="P2164">
        <v>0</v>
      </c>
      <c r="Q2164">
        <v>1</v>
      </c>
    </row>
    <row r="2165" spans="1:17" x14ac:dyDescent="0.2">
      <c r="A2165">
        <v>10.815</v>
      </c>
      <c r="B2165">
        <v>9.9404439999999994</v>
      </c>
      <c r="C2165">
        <v>10</v>
      </c>
      <c r="D2165" s="1">
        <v>3.2634274E-4</v>
      </c>
      <c r="E2165">
        <v>10</v>
      </c>
      <c r="F2165">
        <v>10.061019</v>
      </c>
      <c r="G2165">
        <v>10</v>
      </c>
      <c r="H2165">
        <v>-0.19288448999999999</v>
      </c>
      <c r="I2165">
        <v>-0.43633232</v>
      </c>
      <c r="J2165">
        <v>5.8220938E-2</v>
      </c>
      <c r="K2165">
        <v>0.43633232</v>
      </c>
      <c r="L2165" s="1">
        <v>-3.4629035999999999E-4</v>
      </c>
      <c r="M2165">
        <v>0</v>
      </c>
      <c r="N2165">
        <v>0</v>
      </c>
      <c r="O2165">
        <v>0</v>
      </c>
      <c r="P2165">
        <v>1</v>
      </c>
      <c r="Q2165">
        <v>1</v>
      </c>
    </row>
    <row r="2166" spans="1:17" x14ac:dyDescent="0.2">
      <c r="A2166">
        <v>10.82</v>
      </c>
      <c r="B2166">
        <v>9.9426410000000001</v>
      </c>
      <c r="C2166">
        <v>10</v>
      </c>
      <c r="D2166" s="1">
        <v>4.1604355999999999E-4</v>
      </c>
      <c r="E2166">
        <v>10</v>
      </c>
      <c r="F2166">
        <v>10.061403</v>
      </c>
      <c r="G2166">
        <v>10</v>
      </c>
      <c r="H2166">
        <v>-0.20159796999999999</v>
      </c>
      <c r="I2166">
        <v>-0.43633232</v>
      </c>
      <c r="J2166">
        <v>6.4893800000000001E-2</v>
      </c>
      <c r="K2166">
        <v>0.43633232</v>
      </c>
      <c r="L2166" s="1">
        <v>-5.2785216E-4</v>
      </c>
      <c r="M2166">
        <v>0</v>
      </c>
      <c r="N2166">
        <v>0</v>
      </c>
      <c r="O2166">
        <v>0</v>
      </c>
      <c r="P2166">
        <v>0.9513897</v>
      </c>
      <c r="Q2166">
        <v>1</v>
      </c>
    </row>
    <row r="2167" spans="1:17" x14ac:dyDescent="0.2">
      <c r="A2167">
        <v>10.824999999999999</v>
      </c>
      <c r="B2167">
        <v>9.9447869999999998</v>
      </c>
      <c r="C2167">
        <v>10</v>
      </c>
      <c r="D2167" s="1">
        <v>5.2249705000000004E-4</v>
      </c>
      <c r="E2167">
        <v>10</v>
      </c>
      <c r="F2167">
        <v>10.061795</v>
      </c>
      <c r="G2167">
        <v>10</v>
      </c>
      <c r="H2167">
        <v>-0.20987048999999999</v>
      </c>
      <c r="I2167">
        <v>-0.43633232</v>
      </c>
      <c r="J2167">
        <v>7.1619085999999998E-2</v>
      </c>
      <c r="K2167">
        <v>0.43633232</v>
      </c>
      <c r="L2167" s="1">
        <v>-7.4621159999999998E-4</v>
      </c>
      <c r="M2167">
        <v>0</v>
      </c>
      <c r="N2167">
        <v>0</v>
      </c>
      <c r="O2167">
        <v>0</v>
      </c>
      <c r="P2167">
        <v>0.78747500000000004</v>
      </c>
      <c r="Q2167">
        <v>1</v>
      </c>
    </row>
    <row r="2168" spans="1:17" x14ac:dyDescent="0.2">
      <c r="A2168">
        <v>10.83</v>
      </c>
      <c r="B2168">
        <v>9.9468774999999994</v>
      </c>
      <c r="C2168">
        <v>10</v>
      </c>
      <c r="D2168" s="1">
        <v>6.4796115999999997E-4</v>
      </c>
      <c r="E2168">
        <v>10</v>
      </c>
      <c r="F2168">
        <v>10.0622015</v>
      </c>
      <c r="G2168">
        <v>10</v>
      </c>
      <c r="H2168">
        <v>-0.21768952999999999</v>
      </c>
      <c r="I2168">
        <v>-0.43633232</v>
      </c>
      <c r="J2168">
        <v>7.8384295000000007E-2</v>
      </c>
      <c r="K2168">
        <v>0.43633232</v>
      </c>
      <c r="L2168" s="1">
        <v>-9.9258589999999991E-4</v>
      </c>
      <c r="M2168">
        <v>0</v>
      </c>
      <c r="N2168">
        <v>0</v>
      </c>
      <c r="O2168">
        <v>0</v>
      </c>
      <c r="P2168">
        <v>0.83820059999999996</v>
      </c>
      <c r="Q2168">
        <v>1</v>
      </c>
    </row>
    <row r="2169" spans="1:17" x14ac:dyDescent="0.2">
      <c r="A2169">
        <v>10.835000000000001</v>
      </c>
      <c r="B2169">
        <v>9.9489079999999994</v>
      </c>
      <c r="C2169">
        <v>10</v>
      </c>
      <c r="D2169" s="1">
        <v>7.9516790000000003E-4</v>
      </c>
      <c r="E2169">
        <v>10</v>
      </c>
      <c r="F2169">
        <v>10.062633</v>
      </c>
      <c r="G2169">
        <v>10</v>
      </c>
      <c r="H2169">
        <v>-0.22509539000000001</v>
      </c>
      <c r="I2169">
        <v>-0.43633232</v>
      </c>
      <c r="J2169">
        <v>8.5229725000000006E-2</v>
      </c>
      <c r="K2169">
        <v>0.43633232</v>
      </c>
      <c r="L2169">
        <v>-1.2525958000000001E-3</v>
      </c>
      <c r="M2169">
        <v>0</v>
      </c>
      <c r="N2169">
        <v>0.12321669</v>
      </c>
      <c r="O2169">
        <v>0</v>
      </c>
      <c r="P2169">
        <v>0.79803089999999999</v>
      </c>
      <c r="Q2169">
        <v>1</v>
      </c>
    </row>
    <row r="2170" spans="1:17" x14ac:dyDescent="0.2">
      <c r="A2170">
        <v>10.84</v>
      </c>
      <c r="B2170">
        <v>9.9508740000000007</v>
      </c>
      <c r="C2170">
        <v>10</v>
      </c>
      <c r="D2170" s="1">
        <v>9.6658325999999996E-4</v>
      </c>
      <c r="E2170">
        <v>10</v>
      </c>
      <c r="F2170">
        <v>10.063094</v>
      </c>
      <c r="G2170">
        <v>10</v>
      </c>
      <c r="H2170">
        <v>-0.2320651</v>
      </c>
      <c r="I2170">
        <v>-0.43633232</v>
      </c>
      <c r="J2170">
        <v>9.2132400000000003E-2</v>
      </c>
      <c r="K2170">
        <v>0.43633232</v>
      </c>
      <c r="L2170">
        <v>-1.5181992000000001E-3</v>
      </c>
      <c r="M2170">
        <v>0</v>
      </c>
      <c r="N2170">
        <v>9.9867399999999995E-2</v>
      </c>
      <c r="O2170">
        <v>0</v>
      </c>
      <c r="P2170">
        <v>0.86782700000000002</v>
      </c>
      <c r="Q2170">
        <v>1</v>
      </c>
    </row>
    <row r="2171" spans="1:17" x14ac:dyDescent="0.2">
      <c r="A2171">
        <v>10.845000000000001</v>
      </c>
      <c r="B2171">
        <v>9.9527750000000008</v>
      </c>
      <c r="C2171">
        <v>10</v>
      </c>
      <c r="D2171">
        <v>1.1642643E-3</v>
      </c>
      <c r="E2171">
        <v>10</v>
      </c>
      <c r="F2171">
        <v>10.063587</v>
      </c>
      <c r="G2171">
        <v>10</v>
      </c>
      <c r="H2171">
        <v>-0.23863034</v>
      </c>
      <c r="I2171">
        <v>-0.43633232</v>
      </c>
      <c r="J2171">
        <v>9.9124000000000004E-2</v>
      </c>
      <c r="K2171">
        <v>0.43633232</v>
      </c>
      <c r="L2171">
        <v>-1.7880687999999999E-3</v>
      </c>
      <c r="M2171">
        <v>0</v>
      </c>
      <c r="N2171">
        <v>0.16792404999999999</v>
      </c>
      <c r="O2171">
        <v>0</v>
      </c>
      <c r="P2171">
        <v>0.80743706000000004</v>
      </c>
      <c r="Q2171">
        <v>1</v>
      </c>
    </row>
    <row r="2172" spans="1:17" x14ac:dyDescent="0.2">
      <c r="A2172">
        <v>10.85</v>
      </c>
      <c r="B2172">
        <v>9.9546080000000003</v>
      </c>
      <c r="C2172">
        <v>10</v>
      </c>
      <c r="D2172">
        <v>1.3902169E-3</v>
      </c>
      <c r="E2172">
        <v>10</v>
      </c>
      <c r="F2172">
        <v>10.064112</v>
      </c>
      <c r="G2172">
        <v>10</v>
      </c>
      <c r="H2172">
        <v>-0.24476804999999999</v>
      </c>
      <c r="I2172">
        <v>-0.43633232</v>
      </c>
      <c r="J2172">
        <v>0.10618147</v>
      </c>
      <c r="K2172">
        <v>0.43633232</v>
      </c>
      <c r="L2172">
        <v>-2.0619751999999998E-3</v>
      </c>
      <c r="M2172">
        <v>0</v>
      </c>
      <c r="N2172">
        <v>0.12183404</v>
      </c>
      <c r="O2172">
        <v>0</v>
      </c>
      <c r="P2172">
        <v>0.85485100000000003</v>
      </c>
      <c r="Q2172">
        <v>1</v>
      </c>
    </row>
    <row r="2173" spans="1:17" x14ac:dyDescent="0.2">
      <c r="A2173">
        <v>10.855</v>
      </c>
      <c r="B2173">
        <v>9.956372</v>
      </c>
      <c r="C2173">
        <v>10</v>
      </c>
      <c r="D2173">
        <v>1.6464542E-3</v>
      </c>
      <c r="E2173">
        <v>10</v>
      </c>
      <c r="F2173">
        <v>10.064667</v>
      </c>
      <c r="G2173">
        <v>10</v>
      </c>
      <c r="H2173">
        <v>-0.2505096</v>
      </c>
      <c r="I2173">
        <v>-0.43633232</v>
      </c>
      <c r="J2173">
        <v>0.11333615</v>
      </c>
      <c r="K2173">
        <v>0.43633232</v>
      </c>
      <c r="L2173">
        <v>-2.3398326999999998E-3</v>
      </c>
      <c r="M2173">
        <v>0</v>
      </c>
      <c r="N2173">
        <v>0.18562031000000001</v>
      </c>
      <c r="O2173">
        <v>0</v>
      </c>
      <c r="P2173">
        <v>0.79156020000000005</v>
      </c>
      <c r="Q2173">
        <v>1</v>
      </c>
    </row>
    <row r="2174" spans="1:17" x14ac:dyDescent="0.2">
      <c r="A2174">
        <v>10.86</v>
      </c>
      <c r="B2174">
        <v>9.9580660000000005</v>
      </c>
      <c r="C2174">
        <v>10</v>
      </c>
      <c r="D2174">
        <v>1.935031E-3</v>
      </c>
      <c r="E2174">
        <v>10</v>
      </c>
      <c r="F2174">
        <v>10.065251</v>
      </c>
      <c r="G2174">
        <v>10</v>
      </c>
      <c r="H2174">
        <v>-0.25583183999999998</v>
      </c>
      <c r="I2174">
        <v>-0.43633232</v>
      </c>
      <c r="J2174">
        <v>0.12056496</v>
      </c>
      <c r="K2174">
        <v>0.43633232</v>
      </c>
      <c r="L2174">
        <v>-2.6214012999999999E-3</v>
      </c>
      <c r="M2174">
        <v>0</v>
      </c>
      <c r="N2174">
        <v>0.13951205999999999</v>
      </c>
      <c r="O2174">
        <v>0</v>
      </c>
      <c r="P2174">
        <v>0.83905505999999996</v>
      </c>
      <c r="Q2174">
        <v>1</v>
      </c>
    </row>
    <row r="2175" spans="1:17" x14ac:dyDescent="0.2">
      <c r="A2175">
        <v>10.865</v>
      </c>
      <c r="B2175">
        <v>9.9596870000000006</v>
      </c>
      <c r="C2175">
        <v>10</v>
      </c>
      <c r="D2175">
        <v>2.2580289999999999E-3</v>
      </c>
      <c r="E2175">
        <v>10</v>
      </c>
      <c r="F2175">
        <v>10.065865499999999</v>
      </c>
      <c r="G2175">
        <v>10</v>
      </c>
      <c r="H2175">
        <v>-0.26076576000000001</v>
      </c>
      <c r="I2175">
        <v>-0.43633232</v>
      </c>
      <c r="J2175">
        <v>0.12789886</v>
      </c>
      <c r="K2175">
        <v>0.43633232</v>
      </c>
      <c r="L2175">
        <v>-2.9063957999999998E-3</v>
      </c>
      <c r="M2175">
        <v>0</v>
      </c>
      <c r="N2175">
        <v>0.20308876000000001</v>
      </c>
      <c r="O2175">
        <v>0</v>
      </c>
      <c r="P2175">
        <v>0.77712440000000005</v>
      </c>
      <c r="Q2175">
        <v>1</v>
      </c>
    </row>
    <row r="2176" spans="1:17" x14ac:dyDescent="0.2">
      <c r="A2176">
        <v>10.87</v>
      </c>
      <c r="B2176">
        <v>9.9612379999999998</v>
      </c>
      <c r="C2176">
        <v>10</v>
      </c>
      <c r="D2176">
        <v>2.6157429000000002E-3</v>
      </c>
      <c r="E2176">
        <v>10</v>
      </c>
      <c r="F2176">
        <v>10.066495</v>
      </c>
      <c r="G2176">
        <v>10</v>
      </c>
      <c r="H2176">
        <v>-0.26531233999999998</v>
      </c>
      <c r="I2176">
        <v>-0.43633232</v>
      </c>
      <c r="J2176">
        <v>0.13529067</v>
      </c>
      <c r="K2176">
        <v>0.43633232</v>
      </c>
      <c r="L2176">
        <v>-3.1778319000000002E-3</v>
      </c>
      <c r="M2176">
        <v>0</v>
      </c>
      <c r="N2176">
        <v>0.15654123</v>
      </c>
      <c r="O2176">
        <v>0</v>
      </c>
      <c r="P2176">
        <v>0.82422390000000001</v>
      </c>
      <c r="Q2176">
        <v>0.90245854999999997</v>
      </c>
    </row>
    <row r="2177" spans="1:17" x14ac:dyDescent="0.2">
      <c r="A2177">
        <v>10.875</v>
      </c>
      <c r="B2177">
        <v>9.9627529999999993</v>
      </c>
      <c r="C2177">
        <v>10</v>
      </c>
      <c r="D2177">
        <v>2.9915667E-3</v>
      </c>
      <c r="E2177">
        <v>10</v>
      </c>
      <c r="F2177">
        <v>10.067008</v>
      </c>
      <c r="G2177">
        <v>10</v>
      </c>
      <c r="H2177">
        <v>-0.26972476000000001</v>
      </c>
      <c r="I2177">
        <v>-0.43633232</v>
      </c>
      <c r="J2177">
        <v>0.14254831000000001</v>
      </c>
      <c r="K2177">
        <v>0.43633232</v>
      </c>
      <c r="L2177">
        <v>-3.2884097000000002E-3</v>
      </c>
      <c r="M2177">
        <v>0</v>
      </c>
      <c r="N2177">
        <v>0.19259185000000001</v>
      </c>
      <c r="O2177">
        <v>0</v>
      </c>
      <c r="P2177">
        <v>0.73644555</v>
      </c>
      <c r="Q2177">
        <v>0</v>
      </c>
    </row>
    <row r="2178" spans="1:17" x14ac:dyDescent="0.2">
      <c r="A2178">
        <v>10.88</v>
      </c>
      <c r="B2178">
        <v>9.9642440000000008</v>
      </c>
      <c r="C2178">
        <v>10</v>
      </c>
      <c r="D2178">
        <v>3.3806607E-3</v>
      </c>
      <c r="E2178">
        <v>10</v>
      </c>
      <c r="F2178">
        <v>10.067365000000001</v>
      </c>
      <c r="G2178">
        <v>10</v>
      </c>
      <c r="H2178">
        <v>-0.27397772999999997</v>
      </c>
      <c r="I2178">
        <v>-0.43633232</v>
      </c>
      <c r="J2178">
        <v>0.14970177000000001</v>
      </c>
      <c r="K2178">
        <v>0.43633232</v>
      </c>
      <c r="L2178">
        <v>-3.3258770000000001E-3</v>
      </c>
      <c r="M2178">
        <v>0</v>
      </c>
      <c r="N2178">
        <v>0</v>
      </c>
      <c r="O2178">
        <v>0</v>
      </c>
      <c r="P2178">
        <v>0.5342846</v>
      </c>
      <c r="Q2178">
        <v>0.1120356</v>
      </c>
    </row>
    <row r="2179" spans="1:17" x14ac:dyDescent="0.2">
      <c r="A2179">
        <v>10.885</v>
      </c>
      <c r="B2179">
        <v>9.9657110000000007</v>
      </c>
      <c r="C2179">
        <v>10</v>
      </c>
      <c r="D2179">
        <v>3.7830736999999999E-3</v>
      </c>
      <c r="E2179">
        <v>10</v>
      </c>
      <c r="F2179">
        <v>10.067561</v>
      </c>
      <c r="G2179">
        <v>10</v>
      </c>
      <c r="H2179">
        <v>-0.27807826000000002</v>
      </c>
      <c r="I2179">
        <v>-0.43633232</v>
      </c>
      <c r="J2179">
        <v>0.15674862000000001</v>
      </c>
      <c r="K2179">
        <v>0.43633232</v>
      </c>
      <c r="L2179">
        <v>-3.2885041999999999E-3</v>
      </c>
      <c r="M2179">
        <v>0</v>
      </c>
      <c r="N2179">
        <v>0</v>
      </c>
      <c r="O2179">
        <v>0</v>
      </c>
      <c r="P2179">
        <v>0.52507700000000002</v>
      </c>
      <c r="Q2179">
        <v>9.2837706000000006E-2</v>
      </c>
    </row>
    <row r="2180" spans="1:17" x14ac:dyDescent="0.2">
      <c r="A2180">
        <v>10.89</v>
      </c>
      <c r="B2180">
        <v>9.9671529999999997</v>
      </c>
      <c r="C2180">
        <v>10</v>
      </c>
      <c r="D2180">
        <v>4.1992147000000004E-3</v>
      </c>
      <c r="E2180">
        <v>10</v>
      </c>
      <c r="F2180">
        <v>10.067596</v>
      </c>
      <c r="G2180">
        <v>10</v>
      </c>
      <c r="H2180">
        <v>-0.28202867999999998</v>
      </c>
      <c r="I2180">
        <v>-0.43633232</v>
      </c>
      <c r="J2180">
        <v>0.16369500000000001</v>
      </c>
      <c r="K2180">
        <v>0.43633232</v>
      </c>
      <c r="L2180">
        <v>-3.1806156000000001E-3</v>
      </c>
      <c r="M2180">
        <v>0</v>
      </c>
      <c r="N2180">
        <v>0</v>
      </c>
      <c r="O2180">
        <v>0</v>
      </c>
      <c r="P2180">
        <v>0.50786114000000004</v>
      </c>
      <c r="Q2180">
        <v>0.100597486</v>
      </c>
    </row>
    <row r="2181" spans="1:17" x14ac:dyDescent="0.2">
      <c r="A2181">
        <v>10.895</v>
      </c>
      <c r="B2181">
        <v>9.9685609999999993</v>
      </c>
      <c r="C2181">
        <v>10</v>
      </c>
      <c r="D2181">
        <v>4.6351965999999996E-3</v>
      </c>
      <c r="E2181">
        <v>10</v>
      </c>
      <c r="F2181">
        <v>10.067501</v>
      </c>
      <c r="G2181">
        <v>10</v>
      </c>
      <c r="H2181">
        <v>-0.28589283999999998</v>
      </c>
      <c r="I2181">
        <v>-0.43633232</v>
      </c>
      <c r="J2181">
        <v>0.17048013000000001</v>
      </c>
      <c r="K2181">
        <v>0.43633232</v>
      </c>
      <c r="L2181">
        <v>-3.0448862999999998E-3</v>
      </c>
      <c r="M2181">
        <v>0</v>
      </c>
      <c r="N2181">
        <v>0</v>
      </c>
      <c r="O2181">
        <v>0.24637698999999999</v>
      </c>
      <c r="P2181">
        <v>0.50160859999999996</v>
      </c>
      <c r="Q2181">
        <v>9.4437599999999997E-2</v>
      </c>
    </row>
    <row r="2182" spans="1:17" x14ac:dyDescent="0.2">
      <c r="A2182">
        <v>10.9</v>
      </c>
      <c r="B2182">
        <v>9.9699209999999994</v>
      </c>
      <c r="C2182">
        <v>10</v>
      </c>
      <c r="D2182">
        <v>5.1000840000000004E-3</v>
      </c>
      <c r="E2182">
        <v>10</v>
      </c>
      <c r="F2182">
        <v>10.067322000000001</v>
      </c>
      <c r="G2182">
        <v>10</v>
      </c>
      <c r="H2182">
        <v>-0.28965550000000001</v>
      </c>
      <c r="I2182">
        <v>-0.43633232</v>
      </c>
      <c r="J2182">
        <v>0.17709273</v>
      </c>
      <c r="K2182">
        <v>0.43633232</v>
      </c>
      <c r="L2182">
        <v>-2.9209368000000001E-3</v>
      </c>
      <c r="M2182">
        <v>0</v>
      </c>
      <c r="N2182">
        <v>0</v>
      </c>
      <c r="O2182">
        <v>0.38371470000000002</v>
      </c>
      <c r="P2182">
        <v>0.55542016000000005</v>
      </c>
      <c r="Q2182">
        <v>0.23973944999999999</v>
      </c>
    </row>
    <row r="2183" spans="1:17" x14ac:dyDescent="0.2">
      <c r="A2183">
        <v>10.904999999999999</v>
      </c>
      <c r="B2183">
        <v>9.9712289999999992</v>
      </c>
      <c r="C2183">
        <v>10</v>
      </c>
      <c r="D2183">
        <v>5.5977114999999997E-3</v>
      </c>
      <c r="E2183">
        <v>10</v>
      </c>
      <c r="F2183">
        <v>10.067073000000001</v>
      </c>
      <c r="G2183">
        <v>10</v>
      </c>
      <c r="H2183">
        <v>-0.29330719999999999</v>
      </c>
      <c r="I2183">
        <v>-0.43633232</v>
      </c>
      <c r="J2183">
        <v>0.18352288</v>
      </c>
      <c r="K2183">
        <v>0.43633232</v>
      </c>
      <c r="L2183">
        <v>-2.8136964000000002E-3</v>
      </c>
      <c r="M2183">
        <v>0</v>
      </c>
      <c r="N2183">
        <v>0</v>
      </c>
      <c r="O2183">
        <v>0.41803849999999998</v>
      </c>
      <c r="P2183">
        <v>0.59469399999999994</v>
      </c>
      <c r="Q2183">
        <v>0.27315820000000002</v>
      </c>
    </row>
    <row r="2184" spans="1:17" x14ac:dyDescent="0.2">
      <c r="A2184">
        <v>10.91</v>
      </c>
      <c r="B2184">
        <v>9.9724819999999994</v>
      </c>
      <c r="C2184">
        <v>10</v>
      </c>
      <c r="D2184">
        <v>6.1297330000000001E-3</v>
      </c>
      <c r="E2184">
        <v>10</v>
      </c>
      <c r="F2184">
        <v>10.066756</v>
      </c>
      <c r="G2184">
        <v>10</v>
      </c>
      <c r="H2184">
        <v>-0.29684883000000001</v>
      </c>
      <c r="I2184">
        <v>-0.43633232</v>
      </c>
      <c r="J2184">
        <v>0.18977545000000001</v>
      </c>
      <c r="K2184">
        <v>0.43633232</v>
      </c>
      <c r="L2184">
        <v>-2.7303721E-3</v>
      </c>
      <c r="M2184">
        <v>0</v>
      </c>
      <c r="N2184">
        <v>0</v>
      </c>
      <c r="O2184">
        <v>0.42896736000000002</v>
      </c>
      <c r="P2184">
        <v>0.58295333000000005</v>
      </c>
      <c r="Q2184">
        <v>0.29211414000000002</v>
      </c>
    </row>
    <row r="2185" spans="1:17" x14ac:dyDescent="0.2">
      <c r="A2185">
        <v>10.914999999999999</v>
      </c>
      <c r="B2185">
        <v>9.9736790000000006</v>
      </c>
      <c r="C2185">
        <v>10</v>
      </c>
      <c r="D2185">
        <v>6.6976259999999999E-3</v>
      </c>
      <c r="E2185">
        <v>10</v>
      </c>
      <c r="F2185">
        <v>10.066373</v>
      </c>
      <c r="G2185">
        <v>10</v>
      </c>
      <c r="H2185">
        <v>-0.3002841</v>
      </c>
      <c r="I2185">
        <v>-0.43633232</v>
      </c>
      <c r="J2185">
        <v>0.19585368</v>
      </c>
      <c r="K2185">
        <v>0.43633232</v>
      </c>
      <c r="L2185">
        <v>-2.6679136999999999E-3</v>
      </c>
      <c r="M2185">
        <v>0</v>
      </c>
      <c r="N2185">
        <v>1.433444E-2</v>
      </c>
      <c r="O2185">
        <v>0.42794137999999998</v>
      </c>
      <c r="P2185">
        <v>0.58328986000000005</v>
      </c>
      <c r="Q2185">
        <v>0.29019361999999999</v>
      </c>
    </row>
    <row r="2186" spans="1:17" x14ac:dyDescent="0.2">
      <c r="A2186">
        <v>10.92</v>
      </c>
      <c r="B2186">
        <v>9.9748125000000005</v>
      </c>
      <c r="C2186">
        <v>10</v>
      </c>
      <c r="D2186">
        <v>7.3072450000000004E-3</v>
      </c>
      <c r="E2186">
        <v>10</v>
      </c>
      <c r="F2186">
        <v>10.065944999999999</v>
      </c>
      <c r="G2186">
        <v>10</v>
      </c>
      <c r="H2186">
        <v>-0.30365344999999999</v>
      </c>
      <c r="I2186">
        <v>-0.43633232</v>
      </c>
      <c r="J2186">
        <v>0.20180176</v>
      </c>
      <c r="K2186">
        <v>0.43633232</v>
      </c>
      <c r="L2186">
        <v>-2.5995813999999998E-3</v>
      </c>
      <c r="M2186">
        <v>0</v>
      </c>
      <c r="N2186">
        <v>0.18071809999999999</v>
      </c>
      <c r="O2186">
        <v>0.42753252000000003</v>
      </c>
      <c r="P2186">
        <v>0.57803309999999997</v>
      </c>
      <c r="Q2186">
        <v>0.297294</v>
      </c>
    </row>
    <row r="2187" spans="1:17" x14ac:dyDescent="0.2">
      <c r="A2187">
        <v>10.925000000000001</v>
      </c>
      <c r="B2187">
        <v>9.9758770000000005</v>
      </c>
      <c r="C2187">
        <v>10</v>
      </c>
      <c r="D2187">
        <v>7.9632020000000008E-3</v>
      </c>
      <c r="E2187">
        <v>10</v>
      </c>
      <c r="F2187">
        <v>10.065488</v>
      </c>
      <c r="G2187">
        <v>10</v>
      </c>
      <c r="H2187">
        <v>-0.30692074000000003</v>
      </c>
      <c r="I2187">
        <v>-0.43633232</v>
      </c>
      <c r="J2187">
        <v>0.20758308</v>
      </c>
      <c r="K2187">
        <v>0.43633232</v>
      </c>
      <c r="L2187">
        <v>-2.5358774999999999E-3</v>
      </c>
      <c r="M2187">
        <v>0</v>
      </c>
      <c r="N2187">
        <v>0.12079866</v>
      </c>
      <c r="O2187">
        <v>0.47213733000000002</v>
      </c>
      <c r="P2187">
        <v>0.66566049999999999</v>
      </c>
      <c r="Q2187">
        <v>0.34105384</v>
      </c>
    </row>
    <row r="2188" spans="1:17" x14ac:dyDescent="0.2">
      <c r="A2188">
        <v>10.93</v>
      </c>
      <c r="B2188">
        <v>9.9768690000000007</v>
      </c>
      <c r="C2188">
        <v>10</v>
      </c>
      <c r="D2188">
        <v>8.6691219999999996E-3</v>
      </c>
      <c r="E2188">
        <v>10</v>
      </c>
      <c r="F2188">
        <v>10.065011999999999</v>
      </c>
      <c r="G2188">
        <v>10</v>
      </c>
      <c r="H2188">
        <v>-0.31012622000000001</v>
      </c>
      <c r="I2188">
        <v>-0.40839999999999999</v>
      </c>
      <c r="J2188">
        <v>0.21324153000000001</v>
      </c>
      <c r="K2188">
        <v>0.43633232</v>
      </c>
      <c r="L2188">
        <v>-2.4725972000000001E-3</v>
      </c>
      <c r="M2188">
        <v>0</v>
      </c>
      <c r="N2188">
        <v>0.23155655999999999</v>
      </c>
      <c r="O2188">
        <v>0.48182340000000001</v>
      </c>
      <c r="P2188">
        <v>0.60591375999999997</v>
      </c>
      <c r="Q2188">
        <v>0.35809180000000002</v>
      </c>
    </row>
    <row r="2189" spans="1:17" x14ac:dyDescent="0.2">
      <c r="A2189">
        <v>10.935</v>
      </c>
      <c r="B2189">
        <v>9.9777719999999999</v>
      </c>
      <c r="C2189">
        <v>10</v>
      </c>
      <c r="D2189">
        <v>9.4362130000000006E-3</v>
      </c>
      <c r="E2189">
        <v>10</v>
      </c>
      <c r="F2189">
        <v>10.06456</v>
      </c>
      <c r="G2189">
        <v>10</v>
      </c>
      <c r="H2189">
        <v>-0.31283830000000001</v>
      </c>
      <c r="I2189">
        <v>-0.34785001999999998</v>
      </c>
      <c r="J2189">
        <v>0.21889997999999999</v>
      </c>
      <c r="K2189">
        <v>0.43633232</v>
      </c>
      <c r="L2189">
        <v>-2.4093168000000002E-3</v>
      </c>
      <c r="M2189">
        <v>0</v>
      </c>
      <c r="N2189">
        <v>0</v>
      </c>
      <c r="O2189">
        <v>0</v>
      </c>
      <c r="P2189">
        <v>1</v>
      </c>
      <c r="Q2189">
        <v>1</v>
      </c>
    </row>
    <row r="2190" spans="1:17" x14ac:dyDescent="0.2">
      <c r="A2190">
        <v>10.94</v>
      </c>
      <c r="B2190">
        <v>9.978586</v>
      </c>
      <c r="C2190">
        <v>10</v>
      </c>
      <c r="D2190">
        <v>1.0266074E-2</v>
      </c>
      <c r="E2190">
        <v>10</v>
      </c>
      <c r="F2190">
        <v>10.064131</v>
      </c>
      <c r="G2190">
        <v>10</v>
      </c>
      <c r="H2190">
        <v>-0.31505695</v>
      </c>
      <c r="I2190">
        <v>-0.2871493</v>
      </c>
      <c r="J2190">
        <v>0.22455843</v>
      </c>
      <c r="K2190">
        <v>0.43633232</v>
      </c>
      <c r="L2190">
        <v>-2.3460364999999999E-3</v>
      </c>
      <c r="M2190">
        <v>0</v>
      </c>
      <c r="N2190">
        <v>0</v>
      </c>
      <c r="O2190">
        <v>0</v>
      </c>
      <c r="P2190">
        <v>1</v>
      </c>
      <c r="Q2190">
        <v>1</v>
      </c>
    </row>
    <row r="2191" spans="1:17" x14ac:dyDescent="0.2">
      <c r="A2191">
        <v>10.945</v>
      </c>
      <c r="B2191">
        <v>9.9793109999999992</v>
      </c>
      <c r="C2191">
        <v>10</v>
      </c>
      <c r="D2191">
        <v>1.1160299E-2</v>
      </c>
      <c r="E2191">
        <v>10</v>
      </c>
      <c r="F2191">
        <v>10.063724499999999</v>
      </c>
      <c r="G2191">
        <v>10</v>
      </c>
      <c r="H2191">
        <v>-0.31678220000000001</v>
      </c>
      <c r="I2191">
        <v>-0.22562863999999999</v>
      </c>
      <c r="J2191">
        <v>0.23021688000000001</v>
      </c>
      <c r="K2191">
        <v>0.43633232</v>
      </c>
      <c r="L2191">
        <v>-2.2827561E-3</v>
      </c>
      <c r="M2191">
        <v>0</v>
      </c>
      <c r="N2191">
        <v>0</v>
      </c>
      <c r="O2191">
        <v>0</v>
      </c>
      <c r="P2191">
        <v>1</v>
      </c>
      <c r="Q2191">
        <v>1</v>
      </c>
    </row>
    <row r="2192" spans="1:17" x14ac:dyDescent="0.2">
      <c r="A2192">
        <v>10.95</v>
      </c>
      <c r="B2192">
        <v>9.9799450000000007</v>
      </c>
      <c r="C2192">
        <v>10</v>
      </c>
      <c r="D2192">
        <v>1.2120483E-2</v>
      </c>
      <c r="E2192">
        <v>10</v>
      </c>
      <c r="F2192">
        <v>10.06334</v>
      </c>
      <c r="G2192">
        <v>10</v>
      </c>
      <c r="H2192">
        <v>-0.31801410000000002</v>
      </c>
      <c r="I2192">
        <v>-0.16328641999999999</v>
      </c>
      <c r="J2192">
        <v>0.23587532</v>
      </c>
      <c r="K2192">
        <v>0.43633232</v>
      </c>
      <c r="L2192">
        <v>-2.2194758000000001E-3</v>
      </c>
      <c r="M2192">
        <v>0</v>
      </c>
      <c r="N2192">
        <v>0</v>
      </c>
      <c r="O2192">
        <v>0</v>
      </c>
      <c r="P2192">
        <v>1</v>
      </c>
      <c r="Q2192">
        <v>1</v>
      </c>
    </row>
    <row r="2193" spans="1:17" x14ac:dyDescent="0.2">
      <c r="A2193">
        <v>10.955</v>
      </c>
      <c r="B2193">
        <v>9.9804899999999996</v>
      </c>
      <c r="C2193">
        <v>10</v>
      </c>
      <c r="D2193">
        <v>1.3148216500000001E-2</v>
      </c>
      <c r="E2193">
        <v>10</v>
      </c>
      <c r="F2193">
        <v>10.062977999999999</v>
      </c>
      <c r="G2193">
        <v>10</v>
      </c>
      <c r="H2193">
        <v>-0.31875256000000002</v>
      </c>
      <c r="I2193">
        <v>-0.101459414</v>
      </c>
      <c r="J2193">
        <v>0.24153377000000001</v>
      </c>
      <c r="K2193">
        <v>0.43633232</v>
      </c>
      <c r="L2193">
        <v>-2.1561954999999998E-3</v>
      </c>
      <c r="M2193">
        <v>0</v>
      </c>
      <c r="N2193">
        <v>0</v>
      </c>
      <c r="O2193">
        <v>0</v>
      </c>
      <c r="P2193">
        <v>1</v>
      </c>
      <c r="Q2193">
        <v>1</v>
      </c>
    </row>
    <row r="2194" spans="1:17" x14ac:dyDescent="0.2">
      <c r="A2194">
        <v>10.96</v>
      </c>
      <c r="B2194">
        <v>9.9809439999999991</v>
      </c>
      <c r="C2194">
        <v>10</v>
      </c>
      <c r="D2194">
        <v>1.4245089000000001E-2</v>
      </c>
      <c r="E2194">
        <v>10</v>
      </c>
      <c r="F2194">
        <v>10.062635999999999</v>
      </c>
      <c r="G2194">
        <v>10</v>
      </c>
      <c r="H2194">
        <v>-0.31899761999999998</v>
      </c>
      <c r="I2194">
        <v>-3.8810820000000003E-2</v>
      </c>
      <c r="J2194">
        <v>0.24719221999999999</v>
      </c>
      <c r="K2194">
        <v>0.43633232</v>
      </c>
      <c r="L2194">
        <v>-2.0929150999999999E-3</v>
      </c>
      <c r="M2194">
        <v>0</v>
      </c>
      <c r="N2194">
        <v>0</v>
      </c>
      <c r="O2194">
        <v>0</v>
      </c>
      <c r="P2194">
        <v>1</v>
      </c>
      <c r="Q2194">
        <v>1</v>
      </c>
    </row>
    <row r="2195" spans="1:17" x14ac:dyDescent="0.2">
      <c r="A2195">
        <v>10.965</v>
      </c>
      <c r="B2195">
        <v>9.9813069999999993</v>
      </c>
      <c r="C2195">
        <v>10</v>
      </c>
      <c r="D2195">
        <v>1.5412687E-2</v>
      </c>
      <c r="E2195">
        <v>10</v>
      </c>
      <c r="F2195">
        <v>10.062315999999999</v>
      </c>
      <c r="G2195">
        <v>10</v>
      </c>
      <c r="H2195">
        <v>-0.31874930000000001</v>
      </c>
      <c r="I2195">
        <v>2.3991734000000001E-2</v>
      </c>
      <c r="J2195">
        <v>0.25285067999999999</v>
      </c>
      <c r="K2195">
        <v>0.43633232</v>
      </c>
      <c r="L2195">
        <v>-2.0296348000000001E-3</v>
      </c>
      <c r="M2195">
        <v>0</v>
      </c>
      <c r="N2195">
        <v>0</v>
      </c>
      <c r="O2195">
        <v>0</v>
      </c>
      <c r="P2195">
        <v>1</v>
      </c>
      <c r="Q2195">
        <v>1</v>
      </c>
    </row>
    <row r="2196" spans="1:17" x14ac:dyDescent="0.2">
      <c r="A2196">
        <v>10.97</v>
      </c>
      <c r="B2196">
        <v>9.9815799999999992</v>
      </c>
      <c r="C2196">
        <v>10</v>
      </c>
      <c r="D2196">
        <v>1.6652594999999999E-2</v>
      </c>
      <c r="E2196">
        <v>10</v>
      </c>
      <c r="F2196">
        <v>10.0620165</v>
      </c>
      <c r="G2196">
        <v>10</v>
      </c>
      <c r="H2196">
        <v>-0.3180076</v>
      </c>
      <c r="I2196">
        <v>8.6948335000000002E-2</v>
      </c>
      <c r="J2196">
        <v>0.25850912999999998</v>
      </c>
      <c r="K2196">
        <v>0.43633232</v>
      </c>
      <c r="L2196">
        <v>-1.9663544000000002E-3</v>
      </c>
      <c r="M2196">
        <v>0</v>
      </c>
      <c r="N2196">
        <v>0</v>
      </c>
      <c r="O2196">
        <v>0</v>
      </c>
      <c r="P2196">
        <v>1</v>
      </c>
      <c r="Q2196">
        <v>1</v>
      </c>
    </row>
    <row r="2197" spans="1:17" x14ac:dyDescent="0.2">
      <c r="A2197">
        <v>10.975</v>
      </c>
      <c r="B2197">
        <v>9.9817619999999998</v>
      </c>
      <c r="C2197">
        <v>10</v>
      </c>
      <c r="D2197">
        <v>1.7966396999999999E-2</v>
      </c>
      <c r="E2197">
        <v>10</v>
      </c>
      <c r="F2197">
        <v>10.061737000000001</v>
      </c>
      <c r="G2197">
        <v>10</v>
      </c>
      <c r="H2197">
        <v>-0.31677245999999998</v>
      </c>
      <c r="I2197">
        <v>0.15005893000000001</v>
      </c>
      <c r="J2197">
        <v>0.26416758000000001</v>
      </c>
      <c r="K2197">
        <v>0.43633232</v>
      </c>
      <c r="L2197">
        <v>-1.903074E-3</v>
      </c>
      <c r="M2197">
        <v>0</v>
      </c>
      <c r="N2197">
        <v>0</v>
      </c>
      <c r="O2197">
        <v>0</v>
      </c>
      <c r="P2197">
        <v>1</v>
      </c>
      <c r="Q2197">
        <v>1</v>
      </c>
    </row>
    <row r="2198" spans="1:17" x14ac:dyDescent="0.2">
      <c r="A2198">
        <v>10.98</v>
      </c>
      <c r="B2198">
        <v>9.9818534999999997</v>
      </c>
      <c r="C2198">
        <v>10</v>
      </c>
      <c r="D2198">
        <v>1.9355671000000001E-2</v>
      </c>
      <c r="E2198">
        <v>10</v>
      </c>
      <c r="F2198">
        <v>10.061477999999999</v>
      </c>
      <c r="G2198">
        <v>10</v>
      </c>
      <c r="H2198">
        <v>-0.31504396000000001</v>
      </c>
      <c r="I2198">
        <v>0.21332356</v>
      </c>
      <c r="J2198">
        <v>0.26982602</v>
      </c>
      <c r="K2198">
        <v>0.43633232</v>
      </c>
      <c r="L2198">
        <v>-1.8397934999999999E-3</v>
      </c>
      <c r="M2198">
        <v>0</v>
      </c>
      <c r="N2198">
        <v>0</v>
      </c>
      <c r="O2198">
        <v>0</v>
      </c>
      <c r="P2198">
        <v>1</v>
      </c>
      <c r="Q2198">
        <v>1</v>
      </c>
    </row>
    <row r="2199" spans="1:17" x14ac:dyDescent="0.2">
      <c r="A2199">
        <v>10.984999999999999</v>
      </c>
      <c r="B2199">
        <v>9.9818560000000005</v>
      </c>
      <c r="C2199">
        <v>10</v>
      </c>
      <c r="D2199">
        <v>2.0821995999999999E-2</v>
      </c>
      <c r="E2199">
        <v>10</v>
      </c>
      <c r="F2199">
        <v>10.061237</v>
      </c>
      <c r="G2199">
        <v>10</v>
      </c>
      <c r="H2199">
        <v>-0.31282204000000002</v>
      </c>
      <c r="I2199">
        <v>0.27540379999999998</v>
      </c>
      <c r="J2199">
        <v>0.27548446999999998</v>
      </c>
      <c r="K2199">
        <v>0.43633232</v>
      </c>
      <c r="L2199">
        <v>-1.7765131E-3</v>
      </c>
      <c r="M2199">
        <v>0</v>
      </c>
      <c r="N2199">
        <v>0</v>
      </c>
      <c r="O2199">
        <v>0</v>
      </c>
      <c r="P2199">
        <v>1</v>
      </c>
      <c r="Q2199">
        <v>1</v>
      </c>
    </row>
    <row r="2200" spans="1:17" x14ac:dyDescent="0.2">
      <c r="A2200">
        <v>10.99</v>
      </c>
      <c r="B2200">
        <v>9.9817699999999991</v>
      </c>
      <c r="C2200">
        <v>10</v>
      </c>
      <c r="D2200">
        <v>2.2366947000000002E-2</v>
      </c>
      <c r="E2200">
        <v>10</v>
      </c>
      <c r="F2200">
        <v>10.061016</v>
      </c>
      <c r="G2200">
        <v>10</v>
      </c>
      <c r="H2200">
        <v>-0.31010672</v>
      </c>
      <c r="I2200">
        <v>0.33830399999999999</v>
      </c>
      <c r="J2200">
        <v>0.28114292000000002</v>
      </c>
      <c r="K2200">
        <v>0.43633232</v>
      </c>
      <c r="L2200">
        <v>-1.7132326000000001E-3</v>
      </c>
      <c r="M2200">
        <v>0</v>
      </c>
      <c r="N2200">
        <v>0</v>
      </c>
      <c r="O2200">
        <v>0</v>
      </c>
      <c r="P2200">
        <v>1</v>
      </c>
      <c r="Q2200">
        <v>1</v>
      </c>
    </row>
    <row r="2201" spans="1:17" x14ac:dyDescent="0.2">
      <c r="A2201">
        <v>10.994999999999999</v>
      </c>
      <c r="B2201">
        <v>9.9815950000000004</v>
      </c>
      <c r="C2201">
        <v>10</v>
      </c>
      <c r="D2201">
        <v>2.3992095000000001E-2</v>
      </c>
      <c r="E2201">
        <v>10</v>
      </c>
      <c r="F2201">
        <v>10.060815</v>
      </c>
      <c r="G2201">
        <v>10</v>
      </c>
      <c r="H2201">
        <v>-0.30689802999999999</v>
      </c>
      <c r="I2201">
        <v>0.40001824000000002</v>
      </c>
      <c r="J2201">
        <v>0.28680137</v>
      </c>
      <c r="K2201">
        <v>0.43633232</v>
      </c>
      <c r="L2201">
        <v>-1.6499520999999999E-3</v>
      </c>
      <c r="M2201">
        <v>0</v>
      </c>
      <c r="N2201">
        <v>0</v>
      </c>
      <c r="O2201">
        <v>0</v>
      </c>
      <c r="P2201">
        <v>1</v>
      </c>
      <c r="Q2201">
        <v>1</v>
      </c>
    </row>
    <row r="2202" spans="1:17" x14ac:dyDescent="0.2">
      <c r="A2202">
        <v>11</v>
      </c>
      <c r="B2202">
        <v>9.9813329999999993</v>
      </c>
      <c r="C2202">
        <v>10</v>
      </c>
      <c r="D2202">
        <v>2.5699013999999999E-2</v>
      </c>
      <c r="E2202">
        <v>10</v>
      </c>
      <c r="F2202">
        <v>10.060632999999999</v>
      </c>
      <c r="G2202">
        <v>10</v>
      </c>
      <c r="H2202">
        <v>-0.30319592000000001</v>
      </c>
      <c r="I2202">
        <v>0.43633232</v>
      </c>
      <c r="J2202">
        <v>0.29245981999999998</v>
      </c>
      <c r="K2202">
        <v>0.43633232</v>
      </c>
      <c r="L2202">
        <v>-1.5866717E-3</v>
      </c>
      <c r="M2202">
        <v>0</v>
      </c>
      <c r="N2202">
        <v>0</v>
      </c>
      <c r="O2202">
        <v>0</v>
      </c>
      <c r="P2202">
        <v>1</v>
      </c>
      <c r="Q2202">
        <v>1</v>
      </c>
    </row>
    <row r="2203" spans="1:17" x14ac:dyDescent="0.2">
      <c r="A2203">
        <v>11.005000000000001</v>
      </c>
      <c r="B2203">
        <v>9.9809850000000004</v>
      </c>
      <c r="C2203">
        <v>10</v>
      </c>
      <c r="D2203">
        <v>2.7489267000000001E-2</v>
      </c>
      <c r="E2203">
        <v>10</v>
      </c>
      <c r="F2203">
        <v>10.060468999999999</v>
      </c>
      <c r="G2203">
        <v>10</v>
      </c>
      <c r="H2203">
        <v>-0.2990004</v>
      </c>
      <c r="I2203">
        <v>0.43633232</v>
      </c>
      <c r="J2203">
        <v>0.29811826000000002</v>
      </c>
      <c r="K2203">
        <v>0.43633232</v>
      </c>
      <c r="L2203">
        <v>-1.5233912000000001E-3</v>
      </c>
      <c r="M2203">
        <v>0</v>
      </c>
      <c r="N2203">
        <v>0</v>
      </c>
      <c r="O2203">
        <v>0</v>
      </c>
      <c r="P2203">
        <v>1</v>
      </c>
      <c r="Q2203">
        <v>1</v>
      </c>
    </row>
    <row r="2204" spans="1:17" x14ac:dyDescent="0.2">
      <c r="A2204">
        <v>11.01</v>
      </c>
      <c r="B2204">
        <v>9.9805510000000002</v>
      </c>
      <c r="C2204">
        <v>10</v>
      </c>
      <c r="D2204">
        <v>2.9364422000000001E-2</v>
      </c>
      <c r="E2204">
        <v>10</v>
      </c>
      <c r="F2204">
        <v>10.060324</v>
      </c>
      <c r="G2204">
        <v>10</v>
      </c>
      <c r="H2204">
        <v>-0.29431151999999999</v>
      </c>
      <c r="I2204">
        <v>0.43633232</v>
      </c>
      <c r="J2204">
        <v>0.30377670000000001</v>
      </c>
      <c r="K2204">
        <v>0.43633232</v>
      </c>
      <c r="L2204">
        <v>-1.4601108E-3</v>
      </c>
      <c r="M2204">
        <v>0</v>
      </c>
      <c r="N2204">
        <v>0</v>
      </c>
      <c r="O2204">
        <v>0</v>
      </c>
      <c r="P2204">
        <v>1</v>
      </c>
      <c r="Q2204">
        <v>1</v>
      </c>
    </row>
    <row r="2205" spans="1:17" x14ac:dyDescent="0.2">
      <c r="A2205">
        <v>11.015000000000001</v>
      </c>
      <c r="B2205">
        <v>9.9800330000000006</v>
      </c>
      <c r="C2205">
        <v>10</v>
      </c>
      <c r="D2205">
        <v>3.1326039999999999E-2</v>
      </c>
      <c r="E2205">
        <v>10</v>
      </c>
      <c r="F2205">
        <v>10.060198</v>
      </c>
      <c r="G2205">
        <v>10</v>
      </c>
      <c r="H2205">
        <v>-0.28912923000000001</v>
      </c>
      <c r="I2205">
        <v>0.43633232</v>
      </c>
      <c r="J2205">
        <v>0.30943515999999999</v>
      </c>
      <c r="K2205">
        <v>0.43633232</v>
      </c>
      <c r="L2205">
        <v>-1.3968303E-3</v>
      </c>
      <c r="M2205">
        <v>0</v>
      </c>
      <c r="N2205">
        <v>0</v>
      </c>
      <c r="O2205">
        <v>0</v>
      </c>
      <c r="P2205">
        <v>1</v>
      </c>
      <c r="Q2205">
        <v>1</v>
      </c>
    </row>
    <row r="2206" spans="1:17" x14ac:dyDescent="0.2">
      <c r="A2206">
        <v>11.02</v>
      </c>
      <c r="B2206">
        <v>9.9794330000000002</v>
      </c>
      <c r="C2206">
        <v>10</v>
      </c>
      <c r="D2206">
        <v>3.3375679999999998E-2</v>
      </c>
      <c r="E2206">
        <v>10</v>
      </c>
      <c r="F2206">
        <v>10.060090000000001</v>
      </c>
      <c r="G2206">
        <v>10</v>
      </c>
      <c r="H2206">
        <v>-0.28345352000000001</v>
      </c>
      <c r="I2206">
        <v>0.43633232</v>
      </c>
      <c r="J2206">
        <v>0.31509359999999997</v>
      </c>
      <c r="K2206">
        <v>0.43633232</v>
      </c>
      <c r="L2206">
        <v>-1.3335498999999999E-3</v>
      </c>
      <c r="M2206">
        <v>0</v>
      </c>
      <c r="N2206">
        <v>0</v>
      </c>
      <c r="O2206">
        <v>0</v>
      </c>
      <c r="P2206">
        <v>1</v>
      </c>
      <c r="Q2206">
        <v>1</v>
      </c>
    </row>
    <row r="2207" spans="1:17" x14ac:dyDescent="0.2">
      <c r="A2207">
        <v>11.025</v>
      </c>
      <c r="B2207">
        <v>9.9787520000000001</v>
      </c>
      <c r="C2207">
        <v>10</v>
      </c>
      <c r="D2207">
        <v>3.5514900000000002E-2</v>
      </c>
      <c r="E2207">
        <v>10</v>
      </c>
      <c r="F2207">
        <v>10.060001</v>
      </c>
      <c r="G2207">
        <v>10</v>
      </c>
      <c r="H2207">
        <v>-0.27728444000000002</v>
      </c>
      <c r="I2207">
        <v>0.43633232</v>
      </c>
      <c r="J2207">
        <v>0.32075205000000001</v>
      </c>
      <c r="K2207">
        <v>0.43633232</v>
      </c>
      <c r="L2207">
        <v>-1.2702694E-3</v>
      </c>
      <c r="M2207">
        <v>0</v>
      </c>
      <c r="N2207">
        <v>0</v>
      </c>
      <c r="O2207">
        <v>0</v>
      </c>
      <c r="P2207">
        <v>1</v>
      </c>
      <c r="Q2207">
        <v>1</v>
      </c>
    </row>
    <row r="2208" spans="1:17" x14ac:dyDescent="0.2">
      <c r="A2208">
        <v>11.03</v>
      </c>
      <c r="B2208">
        <v>9.9779920000000004</v>
      </c>
      <c r="C2208">
        <v>10</v>
      </c>
      <c r="D2208">
        <v>3.7745250000000001E-2</v>
      </c>
      <c r="E2208">
        <v>10</v>
      </c>
      <c r="F2208">
        <v>10.059931000000001</v>
      </c>
      <c r="G2208">
        <v>10</v>
      </c>
      <c r="H2208">
        <v>-0.27062195999999999</v>
      </c>
      <c r="I2208">
        <v>0.43633232</v>
      </c>
      <c r="J2208">
        <v>0.32641049999999999</v>
      </c>
      <c r="K2208">
        <v>0.43633232</v>
      </c>
      <c r="L2208">
        <v>-1.2069889000000001E-3</v>
      </c>
      <c r="M2208">
        <v>0</v>
      </c>
      <c r="N2208">
        <v>0</v>
      </c>
      <c r="O2208">
        <v>0</v>
      </c>
      <c r="P2208">
        <v>1</v>
      </c>
      <c r="Q2208">
        <v>1</v>
      </c>
    </row>
    <row r="2209" spans="1:17" x14ac:dyDescent="0.2">
      <c r="A2209">
        <v>11.035</v>
      </c>
      <c r="B2209">
        <v>9.9771549999999998</v>
      </c>
      <c r="C2209">
        <v>10</v>
      </c>
      <c r="D2209">
        <v>4.0068284000000003E-2</v>
      </c>
      <c r="E2209">
        <v>10</v>
      </c>
      <c r="F2209">
        <v>10.059879</v>
      </c>
      <c r="G2209">
        <v>10</v>
      </c>
      <c r="H2209">
        <v>-0.26346606</v>
      </c>
      <c r="I2209">
        <v>0.43633232</v>
      </c>
      <c r="J2209">
        <v>0.33206894999999997</v>
      </c>
      <c r="K2209">
        <v>0.43633232</v>
      </c>
      <c r="L2209">
        <v>-1.1437085E-3</v>
      </c>
      <c r="M2209">
        <v>0</v>
      </c>
      <c r="N2209">
        <v>0</v>
      </c>
      <c r="O2209">
        <v>0</v>
      </c>
      <c r="P2209">
        <v>1</v>
      </c>
      <c r="Q2209">
        <v>1</v>
      </c>
    </row>
    <row r="2210" spans="1:17" x14ac:dyDescent="0.2">
      <c r="A2210">
        <v>11.04</v>
      </c>
      <c r="B2210">
        <v>9.9762419999999992</v>
      </c>
      <c r="C2210">
        <v>10</v>
      </c>
      <c r="D2210">
        <v>4.2485545999999999E-2</v>
      </c>
      <c r="E2210">
        <v>10</v>
      </c>
      <c r="F2210">
        <v>10.059846</v>
      </c>
      <c r="G2210">
        <v>10</v>
      </c>
      <c r="H2210">
        <v>-0.25581680000000001</v>
      </c>
      <c r="I2210">
        <v>0.43633232</v>
      </c>
      <c r="J2210">
        <v>0.33772740000000001</v>
      </c>
      <c r="K2210">
        <v>0.43633232</v>
      </c>
      <c r="L2210">
        <v>-1.080428E-3</v>
      </c>
      <c r="M2210">
        <v>0</v>
      </c>
      <c r="N2210">
        <v>0</v>
      </c>
      <c r="O2210">
        <v>0</v>
      </c>
      <c r="P2210">
        <v>1</v>
      </c>
      <c r="Q2210">
        <v>1</v>
      </c>
    </row>
    <row r="2211" spans="1:17" x14ac:dyDescent="0.2">
      <c r="A2211">
        <v>11.045</v>
      </c>
      <c r="B2211">
        <v>9.9752569999999992</v>
      </c>
      <c r="C2211">
        <v>10</v>
      </c>
      <c r="D2211">
        <v>4.4998586E-2</v>
      </c>
      <c r="E2211">
        <v>10</v>
      </c>
      <c r="F2211">
        <v>10.059832</v>
      </c>
      <c r="G2211">
        <v>10</v>
      </c>
      <c r="H2211">
        <v>-0.24767411</v>
      </c>
      <c r="I2211">
        <v>0.43633232</v>
      </c>
      <c r="J2211">
        <v>0.34338584999999999</v>
      </c>
      <c r="K2211">
        <v>0.43633232</v>
      </c>
      <c r="L2211">
        <v>-1.0171475999999999E-3</v>
      </c>
      <c r="M2211">
        <v>0</v>
      </c>
      <c r="N2211">
        <v>0</v>
      </c>
      <c r="O2211">
        <v>0</v>
      </c>
      <c r="P2211">
        <v>1</v>
      </c>
      <c r="Q2211">
        <v>1</v>
      </c>
    </row>
    <row r="2212" spans="1:17" x14ac:dyDescent="0.2">
      <c r="A2212">
        <v>11.05</v>
      </c>
      <c r="B2212">
        <v>9.9741999999999997</v>
      </c>
      <c r="C2212">
        <v>10</v>
      </c>
      <c r="D2212">
        <v>4.7608940000000002E-2</v>
      </c>
      <c r="E2212">
        <v>10</v>
      </c>
      <c r="F2212">
        <v>10.059835</v>
      </c>
      <c r="G2212">
        <v>10</v>
      </c>
      <c r="H2212">
        <v>-0.23903801999999999</v>
      </c>
      <c r="I2212">
        <v>0.43633232</v>
      </c>
      <c r="J2212">
        <v>0.34904429999999997</v>
      </c>
      <c r="K2212">
        <v>0.43633232</v>
      </c>
      <c r="L2212" s="1">
        <v>-9.5386709999999999E-4</v>
      </c>
      <c r="M2212">
        <v>0</v>
      </c>
      <c r="N2212">
        <v>0</v>
      </c>
      <c r="O2212">
        <v>0</v>
      </c>
      <c r="P2212">
        <v>1</v>
      </c>
      <c r="Q2212">
        <v>1</v>
      </c>
    </row>
    <row r="2213" spans="1:17" x14ac:dyDescent="0.2">
      <c r="A2213">
        <v>11.055</v>
      </c>
      <c r="B2213">
        <v>9.9730760000000007</v>
      </c>
      <c r="C2213">
        <v>10</v>
      </c>
      <c r="D2213">
        <v>5.0318155000000003E-2</v>
      </c>
      <c r="E2213">
        <v>10</v>
      </c>
      <c r="F2213">
        <v>10.059858</v>
      </c>
      <c r="G2213">
        <v>10</v>
      </c>
      <c r="H2213">
        <v>-0.22990853999999999</v>
      </c>
      <c r="I2213">
        <v>0.43633232</v>
      </c>
      <c r="J2213">
        <v>0.35470274000000002</v>
      </c>
      <c r="K2213">
        <v>0.43633232</v>
      </c>
      <c r="L2213" s="1">
        <v>-8.9058664E-4</v>
      </c>
      <c r="M2213">
        <v>0</v>
      </c>
      <c r="N2213">
        <v>0</v>
      </c>
      <c r="O2213">
        <v>0</v>
      </c>
      <c r="P2213">
        <v>1</v>
      </c>
      <c r="Q2213">
        <v>1</v>
      </c>
    </row>
    <row r="2214" spans="1:17" x14ac:dyDescent="0.2">
      <c r="A2214">
        <v>11.06</v>
      </c>
      <c r="B2214">
        <v>9.9718859999999996</v>
      </c>
      <c r="C2214">
        <v>10</v>
      </c>
      <c r="D2214">
        <v>5.3127760000000003E-2</v>
      </c>
      <c r="E2214">
        <v>10</v>
      </c>
      <c r="F2214">
        <v>10.059899</v>
      </c>
      <c r="G2214">
        <v>10</v>
      </c>
      <c r="H2214">
        <v>-0.22028566999999999</v>
      </c>
      <c r="I2214">
        <v>0.43633232</v>
      </c>
      <c r="J2214">
        <v>0.36036119999999999</v>
      </c>
      <c r="K2214">
        <v>0.43633232</v>
      </c>
      <c r="L2214" s="1">
        <v>-8.2730620000000005E-4</v>
      </c>
      <c r="M2214">
        <v>0</v>
      </c>
      <c r="N2214">
        <v>0</v>
      </c>
      <c r="O2214">
        <v>0</v>
      </c>
      <c r="P2214">
        <v>1</v>
      </c>
      <c r="Q2214">
        <v>1</v>
      </c>
    </row>
    <row r="2215" spans="1:17" x14ac:dyDescent="0.2">
      <c r="A2215">
        <v>11.065</v>
      </c>
      <c r="B2215">
        <v>9.9706320000000002</v>
      </c>
      <c r="C2215">
        <v>10</v>
      </c>
      <c r="D2215">
        <v>5.6039285000000001E-2</v>
      </c>
      <c r="E2215">
        <v>10</v>
      </c>
      <c r="F2215">
        <v>10.059958999999999</v>
      </c>
      <c r="G2215">
        <v>10</v>
      </c>
      <c r="H2215">
        <v>-0.21016939000000001</v>
      </c>
      <c r="I2215">
        <v>0.43633232</v>
      </c>
      <c r="J2215">
        <v>0.36601963999999998</v>
      </c>
      <c r="K2215">
        <v>0.43633232</v>
      </c>
      <c r="L2215" s="1">
        <v>-7.6402570000000001E-4</v>
      </c>
      <c r="M2215">
        <v>0</v>
      </c>
      <c r="N2215">
        <v>0</v>
      </c>
      <c r="O2215">
        <v>0</v>
      </c>
      <c r="P2215">
        <v>1</v>
      </c>
      <c r="Q2215">
        <v>1</v>
      </c>
    </row>
    <row r="2216" spans="1:17" x14ac:dyDescent="0.2">
      <c r="A2216">
        <v>11.07</v>
      </c>
      <c r="B2216">
        <v>9.9693170000000002</v>
      </c>
      <c r="C2216">
        <v>10</v>
      </c>
      <c r="D2216">
        <v>5.9054263000000003E-2</v>
      </c>
      <c r="E2216">
        <v>10</v>
      </c>
      <c r="F2216">
        <v>10.060039</v>
      </c>
      <c r="G2216">
        <v>10</v>
      </c>
      <c r="H2216">
        <v>-0.19955972</v>
      </c>
      <c r="I2216">
        <v>0.43633232</v>
      </c>
      <c r="J2216">
        <v>0.37167808000000002</v>
      </c>
      <c r="K2216">
        <v>0.43633232</v>
      </c>
      <c r="L2216" s="1">
        <v>-7.0074527000000002E-4</v>
      </c>
      <c r="M2216">
        <v>0</v>
      </c>
      <c r="N2216">
        <v>0</v>
      </c>
      <c r="O2216">
        <v>0</v>
      </c>
      <c r="P2216">
        <v>1</v>
      </c>
      <c r="Q2216">
        <v>1</v>
      </c>
    </row>
    <row r="2217" spans="1:17" x14ac:dyDescent="0.2">
      <c r="A2217">
        <v>11.074999999999999</v>
      </c>
      <c r="B2217">
        <v>9.9679459999999995</v>
      </c>
      <c r="C2217">
        <v>10</v>
      </c>
      <c r="D2217">
        <v>6.2174220000000002E-2</v>
      </c>
      <c r="E2217">
        <v>10</v>
      </c>
      <c r="F2217">
        <v>10.060136</v>
      </c>
      <c r="G2217">
        <v>10</v>
      </c>
      <c r="H2217">
        <v>-0.18845665</v>
      </c>
      <c r="I2217">
        <v>0.43633232</v>
      </c>
      <c r="J2217">
        <v>0.37733653</v>
      </c>
      <c r="K2217">
        <v>0.43633232</v>
      </c>
      <c r="L2217" s="1">
        <v>-6.3746479999999997E-4</v>
      </c>
      <c r="M2217">
        <v>0</v>
      </c>
      <c r="N2217">
        <v>0</v>
      </c>
      <c r="O2217">
        <v>0</v>
      </c>
      <c r="P2217">
        <v>1</v>
      </c>
      <c r="Q2217">
        <v>1</v>
      </c>
    </row>
    <row r="2218" spans="1:17" x14ac:dyDescent="0.2">
      <c r="A2218">
        <v>11.08</v>
      </c>
      <c r="B2218">
        <v>9.9665239999999997</v>
      </c>
      <c r="C2218">
        <v>10</v>
      </c>
      <c r="D2218">
        <v>6.5393989999999999E-2</v>
      </c>
      <c r="E2218">
        <v>10</v>
      </c>
      <c r="F2218">
        <v>10.060235</v>
      </c>
      <c r="G2218">
        <v>10</v>
      </c>
      <c r="H2218">
        <v>-0.17689115999999999</v>
      </c>
      <c r="I2218">
        <v>0.43633232</v>
      </c>
      <c r="J2218">
        <v>0.38296402000000002</v>
      </c>
      <c r="K2218">
        <v>0.43633232</v>
      </c>
      <c r="L2218" s="1">
        <v>-5.5244693000000003E-4</v>
      </c>
      <c r="M2218">
        <v>0</v>
      </c>
      <c r="N2218">
        <v>0</v>
      </c>
      <c r="O2218">
        <v>0</v>
      </c>
      <c r="P2218">
        <v>1</v>
      </c>
      <c r="Q2218">
        <v>0.87445545000000002</v>
      </c>
    </row>
    <row r="2219" spans="1:17" x14ac:dyDescent="0.2">
      <c r="A2219">
        <v>11.085000000000001</v>
      </c>
      <c r="B2219">
        <v>9.9650510000000008</v>
      </c>
      <c r="C2219">
        <v>10</v>
      </c>
      <c r="D2219">
        <v>6.8721770000000001E-2</v>
      </c>
      <c r="E2219">
        <v>10</v>
      </c>
      <c r="F2219">
        <v>10.060352999999999</v>
      </c>
      <c r="G2219">
        <v>10</v>
      </c>
      <c r="H2219">
        <v>-0.16532567000000001</v>
      </c>
      <c r="I2219">
        <v>0.43633232</v>
      </c>
      <c r="J2219">
        <v>0.3880981</v>
      </c>
      <c r="K2219">
        <v>0.43633232</v>
      </c>
      <c r="L2219" s="1">
        <v>-4.6742905000000002E-4</v>
      </c>
      <c r="M2219">
        <v>0</v>
      </c>
      <c r="N2219">
        <v>0</v>
      </c>
      <c r="O2219">
        <v>1</v>
      </c>
      <c r="P2219">
        <v>1</v>
      </c>
      <c r="Q2219">
        <v>0</v>
      </c>
    </row>
    <row r="2220" spans="1:17" x14ac:dyDescent="0.2">
      <c r="A2220">
        <v>11.09</v>
      </c>
      <c r="B2220">
        <v>9.9635309999999997</v>
      </c>
      <c r="C2220">
        <v>10</v>
      </c>
      <c r="D2220">
        <v>7.2158940000000005E-2</v>
      </c>
      <c r="E2220">
        <v>10</v>
      </c>
      <c r="F2220">
        <v>10.060491000000001</v>
      </c>
      <c r="G2220">
        <v>10</v>
      </c>
      <c r="H2220">
        <v>-0.15376018</v>
      </c>
      <c r="I2220">
        <v>0.43633232</v>
      </c>
      <c r="J2220">
        <v>0.39273876000000002</v>
      </c>
      <c r="K2220">
        <v>0.43633232</v>
      </c>
      <c r="L2220" s="1">
        <v>-3.8241118000000002E-4</v>
      </c>
      <c r="M2220">
        <v>0</v>
      </c>
      <c r="N2220">
        <v>0</v>
      </c>
      <c r="O2220">
        <v>1</v>
      </c>
      <c r="P2220">
        <v>1</v>
      </c>
      <c r="Q2220">
        <v>0</v>
      </c>
    </row>
    <row r="2221" spans="1:17" x14ac:dyDescent="0.2">
      <c r="A2221">
        <v>11.095000000000001</v>
      </c>
      <c r="B2221">
        <v>9.9619665000000008</v>
      </c>
      <c r="C2221">
        <v>10</v>
      </c>
      <c r="D2221">
        <v>7.5704850000000004E-2</v>
      </c>
      <c r="E2221">
        <v>10</v>
      </c>
      <c r="F2221">
        <v>10.060641</v>
      </c>
      <c r="G2221">
        <v>10</v>
      </c>
      <c r="H2221">
        <v>-0.14218627</v>
      </c>
      <c r="I2221">
        <v>0.43633232</v>
      </c>
      <c r="J2221">
        <v>0.39689445000000001</v>
      </c>
      <c r="K2221">
        <v>0.43633232</v>
      </c>
      <c r="L2221" s="1">
        <v>-2.9148982E-4</v>
      </c>
      <c r="M2221">
        <v>0</v>
      </c>
      <c r="N2221">
        <v>0</v>
      </c>
      <c r="O2221">
        <v>0.96590450000000005</v>
      </c>
      <c r="P2221">
        <v>1</v>
      </c>
      <c r="Q2221">
        <v>0</v>
      </c>
    </row>
    <row r="2222" spans="1:17" x14ac:dyDescent="0.2">
      <c r="A2222">
        <v>11.1</v>
      </c>
      <c r="B2222">
        <v>9.9603649999999995</v>
      </c>
      <c r="C2222">
        <v>10</v>
      </c>
      <c r="D2222">
        <v>7.9351699999999997E-2</v>
      </c>
      <c r="E2222">
        <v>10</v>
      </c>
      <c r="F2222">
        <v>10.060784999999999</v>
      </c>
      <c r="G2222">
        <v>10</v>
      </c>
      <c r="H2222">
        <v>-0.13056469000000001</v>
      </c>
      <c r="I2222">
        <v>0.43633232</v>
      </c>
      <c r="J2222">
        <v>0.40060443000000001</v>
      </c>
      <c r="K2222">
        <v>0.43633232</v>
      </c>
      <c r="L2222" s="1">
        <v>-1.6711507999999999E-4</v>
      </c>
      <c r="M2222">
        <v>0</v>
      </c>
      <c r="N2222">
        <v>0</v>
      </c>
      <c r="O2222">
        <v>0.80679000000000001</v>
      </c>
      <c r="P2222">
        <v>1</v>
      </c>
      <c r="Q2222">
        <v>0</v>
      </c>
    </row>
    <row r="2223" spans="1:17" x14ac:dyDescent="0.2">
      <c r="A2223">
        <v>11.105</v>
      </c>
      <c r="B2223">
        <v>9.9587299999999992</v>
      </c>
      <c r="C2223">
        <v>10</v>
      </c>
      <c r="D2223">
        <v>8.3103016000000002E-2</v>
      </c>
      <c r="E2223">
        <v>10</v>
      </c>
      <c r="F2223">
        <v>10.060929</v>
      </c>
      <c r="G2223">
        <v>10</v>
      </c>
      <c r="H2223">
        <v>-0.11890698</v>
      </c>
      <c r="I2223">
        <v>0.43633232</v>
      </c>
      <c r="J2223">
        <v>0.40385714</v>
      </c>
      <c r="K2223">
        <v>0.43633232</v>
      </c>
      <c r="L2223" s="1">
        <v>-1.7379702000000001E-5</v>
      </c>
      <c r="M2223">
        <v>0</v>
      </c>
      <c r="N2223">
        <v>0</v>
      </c>
      <c r="O2223">
        <v>0.85352969999999995</v>
      </c>
      <c r="P2223">
        <v>1</v>
      </c>
      <c r="Q2223">
        <v>0</v>
      </c>
    </row>
    <row r="2224" spans="1:17" x14ac:dyDescent="0.2">
      <c r="A2224">
        <v>11.11</v>
      </c>
      <c r="B2224">
        <v>9.9570629999999998</v>
      </c>
      <c r="C2224">
        <v>10</v>
      </c>
      <c r="D2224">
        <v>8.6957370000000006E-2</v>
      </c>
      <c r="E2224">
        <v>10</v>
      </c>
      <c r="F2224">
        <v>10.061067</v>
      </c>
      <c r="G2224">
        <v>10</v>
      </c>
      <c r="H2224">
        <v>-0.10720347600000001</v>
      </c>
      <c r="I2224">
        <v>0.43633232</v>
      </c>
      <c r="J2224">
        <v>0.40666226</v>
      </c>
      <c r="K2224">
        <v>0.43633232</v>
      </c>
      <c r="L2224" s="1">
        <v>1.6450140999999999E-4</v>
      </c>
      <c r="M2224">
        <v>0</v>
      </c>
      <c r="N2224">
        <v>0</v>
      </c>
      <c r="O2224">
        <v>0.81434240000000002</v>
      </c>
      <c r="P2224">
        <v>1</v>
      </c>
      <c r="Q2224">
        <v>0</v>
      </c>
    </row>
    <row r="2225" spans="1:17" x14ac:dyDescent="0.2">
      <c r="A2225">
        <v>11.115</v>
      </c>
      <c r="B2225">
        <v>9.9553659999999997</v>
      </c>
      <c r="C2225">
        <v>10</v>
      </c>
      <c r="D2225">
        <v>9.0921080000000001E-2</v>
      </c>
      <c r="E2225">
        <v>10</v>
      </c>
      <c r="F2225">
        <v>10.061211999999999</v>
      </c>
      <c r="G2225">
        <v>10</v>
      </c>
      <c r="H2225">
        <v>-9.5429175000000005E-2</v>
      </c>
      <c r="I2225">
        <v>0.43633232</v>
      </c>
      <c r="J2225">
        <v>0.40904474000000002</v>
      </c>
      <c r="K2225">
        <v>0.43633232</v>
      </c>
      <c r="L2225" s="1">
        <v>3.6148573E-4</v>
      </c>
      <c r="M2225">
        <v>0</v>
      </c>
      <c r="N2225">
        <v>0</v>
      </c>
      <c r="O2225">
        <v>0.81290640000000003</v>
      </c>
      <c r="P2225">
        <v>1</v>
      </c>
      <c r="Q2225">
        <v>9.9865110000000007E-2</v>
      </c>
    </row>
    <row r="2226" spans="1:17" x14ac:dyDescent="0.2">
      <c r="A2226">
        <v>11.12</v>
      </c>
      <c r="B2226">
        <v>9.9536420000000003</v>
      </c>
      <c r="C2226">
        <v>10</v>
      </c>
      <c r="D2226">
        <v>9.4998730000000003E-2</v>
      </c>
      <c r="E2226">
        <v>10</v>
      </c>
      <c r="F2226">
        <v>10.061373</v>
      </c>
      <c r="G2226">
        <v>10</v>
      </c>
      <c r="H2226">
        <v>-8.3586079999999993E-2</v>
      </c>
      <c r="I2226">
        <v>0.43633232</v>
      </c>
      <c r="J2226">
        <v>0.41100263999999997</v>
      </c>
      <c r="K2226">
        <v>0.43633232</v>
      </c>
      <c r="L2226" s="1">
        <v>5.6154380000000002E-4</v>
      </c>
      <c r="M2226">
        <v>0</v>
      </c>
      <c r="N2226">
        <v>0</v>
      </c>
      <c r="O2226">
        <v>0.85170409999999996</v>
      </c>
      <c r="P2226">
        <v>1</v>
      </c>
      <c r="Q2226">
        <v>0.13054325999999999</v>
      </c>
    </row>
    <row r="2227" spans="1:17" x14ac:dyDescent="0.2">
      <c r="A2227">
        <v>11.125</v>
      </c>
      <c r="B2227">
        <v>9.9518939999999994</v>
      </c>
      <c r="C2227">
        <v>10</v>
      </c>
      <c r="D2227">
        <v>9.9191489999999993E-2</v>
      </c>
      <c r="E2227">
        <v>10</v>
      </c>
      <c r="F2227">
        <v>10.061552000000001</v>
      </c>
      <c r="G2227">
        <v>10</v>
      </c>
      <c r="H2227">
        <v>-7.1663539999999998E-2</v>
      </c>
      <c r="I2227">
        <v>0.43633232</v>
      </c>
      <c r="J2227">
        <v>0.41254658</v>
      </c>
      <c r="K2227">
        <v>0.43633232</v>
      </c>
      <c r="L2227" s="1">
        <v>7.6273583999999996E-4</v>
      </c>
      <c r="M2227">
        <v>0</v>
      </c>
      <c r="N2227">
        <v>0</v>
      </c>
      <c r="O2227">
        <v>0.83570789999999995</v>
      </c>
      <c r="P2227">
        <v>1</v>
      </c>
      <c r="Q2227">
        <v>0.15774273999999999</v>
      </c>
    </row>
    <row r="2228" spans="1:17" x14ac:dyDescent="0.2">
      <c r="A2228">
        <v>11.13</v>
      </c>
      <c r="B2228">
        <v>9.9501249999999999</v>
      </c>
      <c r="C2228">
        <v>10</v>
      </c>
      <c r="D2228">
        <v>0.10349982000000001</v>
      </c>
      <c r="E2228">
        <v>10</v>
      </c>
      <c r="F2228">
        <v>10.061749000000001</v>
      </c>
      <c r="G2228">
        <v>10</v>
      </c>
      <c r="H2228">
        <v>-5.9663683000000002E-2</v>
      </c>
      <c r="I2228">
        <v>0.43633232</v>
      </c>
      <c r="J2228">
        <v>0.41367443999999998</v>
      </c>
      <c r="K2228">
        <v>0.43633232</v>
      </c>
      <c r="L2228" s="1">
        <v>9.6487350000000005E-4</v>
      </c>
      <c r="M2228">
        <v>0</v>
      </c>
      <c r="N2228">
        <v>0</v>
      </c>
      <c r="O2228">
        <v>0.84054804000000005</v>
      </c>
      <c r="P2228">
        <v>1</v>
      </c>
      <c r="Q2228">
        <v>0.15399054000000001</v>
      </c>
    </row>
    <row r="2229" spans="1:17" x14ac:dyDescent="0.2">
      <c r="A2229">
        <v>11.135</v>
      </c>
      <c r="B2229">
        <v>9.9483385000000002</v>
      </c>
      <c r="C2229">
        <v>10</v>
      </c>
      <c r="D2229">
        <v>0.107924044</v>
      </c>
      <c r="E2229">
        <v>10</v>
      </c>
      <c r="F2229">
        <v>10.061965000000001</v>
      </c>
      <c r="G2229">
        <v>10</v>
      </c>
      <c r="H2229">
        <v>-4.7576050000000002E-2</v>
      </c>
      <c r="I2229">
        <v>0.43633232</v>
      </c>
      <c r="J2229">
        <v>0.41439667000000002</v>
      </c>
      <c r="K2229">
        <v>0.43633232</v>
      </c>
      <c r="L2229">
        <v>1.1679138999999999E-3</v>
      </c>
      <c r="M2229">
        <v>0</v>
      </c>
      <c r="N2229">
        <v>0</v>
      </c>
      <c r="O2229">
        <v>0.81950319999999999</v>
      </c>
      <c r="P2229">
        <v>1</v>
      </c>
      <c r="Q2229">
        <v>0.17528304</v>
      </c>
    </row>
    <row r="2230" spans="1:17" x14ac:dyDescent="0.2">
      <c r="A2230">
        <v>11.14</v>
      </c>
      <c r="B2230">
        <v>9.9465459999999997</v>
      </c>
      <c r="C2230">
        <v>10</v>
      </c>
      <c r="D2230">
        <v>0.11240616</v>
      </c>
      <c r="E2230">
        <v>10</v>
      </c>
      <c r="F2230">
        <v>10.062067000000001</v>
      </c>
      <c r="G2230">
        <v>10</v>
      </c>
      <c r="H2230">
        <v>-3.5649710000000001E-2</v>
      </c>
      <c r="I2230">
        <v>0.43633232</v>
      </c>
      <c r="J2230">
        <v>0.41495759999999998</v>
      </c>
      <c r="K2230">
        <v>0.43633232</v>
      </c>
      <c r="L2230">
        <v>1.1987145E-3</v>
      </c>
      <c r="M2230">
        <v>0</v>
      </c>
      <c r="N2230">
        <v>0</v>
      </c>
      <c r="O2230">
        <v>0.82428014000000005</v>
      </c>
      <c r="P2230">
        <v>0</v>
      </c>
      <c r="Q2230">
        <v>0.17049085999999999</v>
      </c>
    </row>
    <row r="2231" spans="1:17" x14ac:dyDescent="0.2">
      <c r="A2231">
        <v>11.145</v>
      </c>
      <c r="B2231">
        <v>9.9447489999999998</v>
      </c>
      <c r="C2231">
        <v>10</v>
      </c>
      <c r="D2231">
        <v>0.116929546</v>
      </c>
      <c r="E2231">
        <v>10</v>
      </c>
      <c r="F2231">
        <v>10.062017000000001</v>
      </c>
      <c r="G2231">
        <v>10</v>
      </c>
      <c r="H2231">
        <v>-2.389815E-2</v>
      </c>
      <c r="I2231">
        <v>0.43633232</v>
      </c>
      <c r="J2231">
        <v>0.41543279999999999</v>
      </c>
      <c r="K2231">
        <v>0.43633232</v>
      </c>
      <c r="L2231">
        <v>1.1693359E-3</v>
      </c>
      <c r="M2231">
        <v>0</v>
      </c>
      <c r="N2231">
        <v>0.18046165</v>
      </c>
      <c r="O2231">
        <v>0.52802587000000001</v>
      </c>
      <c r="P2231">
        <v>0</v>
      </c>
      <c r="Q2231">
        <v>0</v>
      </c>
    </row>
    <row r="2232" spans="1:17" x14ac:dyDescent="0.2">
      <c r="A2232">
        <v>11.15</v>
      </c>
      <c r="B2232">
        <v>9.9429470000000002</v>
      </c>
      <c r="C2232">
        <v>10</v>
      </c>
      <c r="D2232">
        <v>0.12153267</v>
      </c>
      <c r="E2232">
        <v>10</v>
      </c>
      <c r="F2232">
        <v>10.061902999999999</v>
      </c>
      <c r="G2232">
        <v>10</v>
      </c>
      <c r="H2232">
        <v>-1.2483823E-2</v>
      </c>
      <c r="I2232">
        <v>0.43633232</v>
      </c>
      <c r="J2232">
        <v>0.41595527999999998</v>
      </c>
      <c r="K2232">
        <v>0.43633232</v>
      </c>
      <c r="L2232">
        <v>1.1731212999999999E-3</v>
      </c>
      <c r="M2232">
        <v>0</v>
      </c>
      <c r="N2232">
        <v>0.77925889999999998</v>
      </c>
      <c r="O2232">
        <v>0.58772117000000001</v>
      </c>
      <c r="P2232">
        <v>0</v>
      </c>
      <c r="Q2232">
        <v>0</v>
      </c>
    </row>
    <row r="2233" spans="1:17" x14ac:dyDescent="0.2">
      <c r="A2233">
        <v>11.154999999999999</v>
      </c>
      <c r="B2233">
        <v>9.9411439999999995</v>
      </c>
      <c r="C2233">
        <v>10</v>
      </c>
      <c r="D2233">
        <v>0.12620811000000001</v>
      </c>
      <c r="E2233">
        <v>10</v>
      </c>
      <c r="F2233">
        <v>10.061707500000001</v>
      </c>
      <c r="G2233">
        <v>10</v>
      </c>
      <c r="H2233">
        <v>-1.3749897000000001E-3</v>
      </c>
      <c r="I2233">
        <v>0.43633232</v>
      </c>
      <c r="J2233">
        <v>0.41643265000000002</v>
      </c>
      <c r="K2233">
        <v>0.43633232</v>
      </c>
      <c r="L2233">
        <v>1.1452544E-3</v>
      </c>
      <c r="M2233">
        <v>0</v>
      </c>
      <c r="N2233">
        <v>0.52776086</v>
      </c>
      <c r="O2233">
        <v>0.71056810000000004</v>
      </c>
      <c r="P2233">
        <v>0</v>
      </c>
      <c r="Q2233">
        <v>0</v>
      </c>
    </row>
    <row r="2234" spans="1:17" x14ac:dyDescent="0.2">
      <c r="A2234">
        <v>11.16</v>
      </c>
      <c r="B2234">
        <v>9.9393410000000006</v>
      </c>
      <c r="C2234">
        <v>10</v>
      </c>
      <c r="D2234">
        <v>0.13095525</v>
      </c>
      <c r="E2234">
        <v>10</v>
      </c>
      <c r="F2234">
        <v>10.061429</v>
      </c>
      <c r="G2234">
        <v>10</v>
      </c>
      <c r="H2234">
        <v>9.4312739999999999E-3</v>
      </c>
      <c r="I2234">
        <v>0.43633232</v>
      </c>
      <c r="J2234">
        <v>0.41692953999999999</v>
      </c>
      <c r="K2234">
        <v>0.43633232</v>
      </c>
      <c r="L2234">
        <v>1.1311035E-3</v>
      </c>
      <c r="M2234">
        <v>0</v>
      </c>
      <c r="N2234">
        <v>0.65284556000000005</v>
      </c>
      <c r="O2234">
        <v>0.57362884000000003</v>
      </c>
      <c r="P2234">
        <v>0</v>
      </c>
      <c r="Q2234">
        <v>0</v>
      </c>
    </row>
    <row r="2235" spans="1:17" x14ac:dyDescent="0.2">
      <c r="A2235">
        <v>11.164999999999999</v>
      </c>
      <c r="B2235">
        <v>9.9375389999999992</v>
      </c>
      <c r="C2235">
        <v>10</v>
      </c>
      <c r="D2235">
        <v>0.13578009999999999</v>
      </c>
      <c r="E2235">
        <v>10</v>
      </c>
      <c r="F2235">
        <v>10.06108</v>
      </c>
      <c r="G2235">
        <v>10</v>
      </c>
      <c r="H2235">
        <v>1.9973468000000001E-2</v>
      </c>
      <c r="I2235">
        <v>0.43633232</v>
      </c>
      <c r="J2235">
        <v>0.417404</v>
      </c>
      <c r="K2235">
        <v>0.43633232</v>
      </c>
      <c r="L2235">
        <v>1.0973879999999999E-3</v>
      </c>
      <c r="M2235">
        <v>0</v>
      </c>
      <c r="N2235">
        <v>0.54852040000000002</v>
      </c>
      <c r="O2235">
        <v>0.65052239999999995</v>
      </c>
      <c r="P2235">
        <v>5.8818824999999998E-2</v>
      </c>
      <c r="Q2235">
        <v>6.9812230000000003E-2</v>
      </c>
    </row>
    <row r="2236" spans="1:17" x14ac:dyDescent="0.2">
      <c r="A2236">
        <v>11.17</v>
      </c>
      <c r="B2236">
        <v>9.9357410000000002</v>
      </c>
      <c r="C2236">
        <v>10</v>
      </c>
      <c r="D2236">
        <v>0.14069304999999999</v>
      </c>
      <c r="E2236">
        <v>10</v>
      </c>
      <c r="F2236">
        <v>10.060684</v>
      </c>
      <c r="G2236">
        <v>10</v>
      </c>
      <c r="H2236">
        <v>3.0252649E-2</v>
      </c>
      <c r="I2236">
        <v>0.43633232</v>
      </c>
      <c r="J2236">
        <v>0.41787687000000001</v>
      </c>
      <c r="K2236">
        <v>0.43633232</v>
      </c>
      <c r="L2236">
        <v>1.0723756E-3</v>
      </c>
      <c r="M2236">
        <v>0</v>
      </c>
      <c r="N2236">
        <v>0.65349906999999996</v>
      </c>
      <c r="O2236">
        <v>0.6315499</v>
      </c>
      <c r="P2236">
        <v>0.12361635999999999</v>
      </c>
      <c r="Q2236">
        <v>9.5300949999999995E-2</v>
      </c>
    </row>
    <row r="2237" spans="1:17" x14ac:dyDescent="0.2">
      <c r="A2237">
        <v>11.175000000000001</v>
      </c>
      <c r="B2237">
        <v>9.9339510000000004</v>
      </c>
      <c r="C2237">
        <v>10</v>
      </c>
      <c r="D2237">
        <v>0.14570126</v>
      </c>
      <c r="E2237">
        <v>10</v>
      </c>
      <c r="F2237">
        <v>10.060257999999999</v>
      </c>
      <c r="G2237">
        <v>10</v>
      </c>
      <c r="H2237">
        <v>4.0280726000000003E-2</v>
      </c>
      <c r="I2237">
        <v>0.43633232</v>
      </c>
      <c r="J2237">
        <v>0.41832796</v>
      </c>
      <c r="K2237">
        <v>0.43633232</v>
      </c>
      <c r="L2237">
        <v>1.0448771999999999E-3</v>
      </c>
      <c r="M2237">
        <v>0</v>
      </c>
      <c r="N2237">
        <v>0.63479180000000002</v>
      </c>
      <c r="O2237">
        <v>0.68612116999999995</v>
      </c>
      <c r="P2237">
        <v>0.17001584</v>
      </c>
      <c r="Q2237">
        <v>0.13304432999999999</v>
      </c>
    </row>
    <row r="2238" spans="1:17" x14ac:dyDescent="0.2">
      <c r="A2238">
        <v>11.18</v>
      </c>
      <c r="B2238">
        <v>9.9321710000000003</v>
      </c>
      <c r="C2238">
        <v>10</v>
      </c>
      <c r="D2238">
        <v>0.15080962000000001</v>
      </c>
      <c r="E2238">
        <v>10</v>
      </c>
      <c r="F2238">
        <v>10.059812000000001</v>
      </c>
      <c r="G2238">
        <v>10</v>
      </c>
      <c r="H2238">
        <v>5.0058476999999997E-2</v>
      </c>
      <c r="I2238">
        <v>0.43633232</v>
      </c>
      <c r="J2238">
        <v>0.41877799999999998</v>
      </c>
      <c r="K2238">
        <v>0.43633232</v>
      </c>
      <c r="L2238">
        <v>1.0192884000000001E-3</v>
      </c>
      <c r="M2238">
        <v>0</v>
      </c>
      <c r="N2238">
        <v>0.68179710000000004</v>
      </c>
      <c r="O2238">
        <v>0.6783981</v>
      </c>
      <c r="P2238">
        <v>0.17655783999999999</v>
      </c>
      <c r="Q2238">
        <v>0.16892784999999999</v>
      </c>
    </row>
    <row r="2239" spans="1:17" x14ac:dyDescent="0.2">
      <c r="A2239">
        <v>11.185</v>
      </c>
      <c r="B2239">
        <v>9.9304039999999993</v>
      </c>
      <c r="C2239">
        <v>10</v>
      </c>
      <c r="D2239">
        <v>0.15602157</v>
      </c>
      <c r="E2239">
        <v>10</v>
      </c>
      <c r="F2239">
        <v>10.059353</v>
      </c>
      <c r="G2239">
        <v>10</v>
      </c>
      <c r="H2239">
        <v>5.9597549999999999E-2</v>
      </c>
      <c r="I2239">
        <v>0.43633232</v>
      </c>
      <c r="J2239">
        <v>0.41920686000000001</v>
      </c>
      <c r="K2239">
        <v>0.43633232</v>
      </c>
      <c r="L2239" s="1">
        <v>9.938503E-4</v>
      </c>
      <c r="M2239">
        <v>0</v>
      </c>
      <c r="N2239">
        <v>0.66126470000000004</v>
      </c>
      <c r="O2239">
        <v>0.7037757</v>
      </c>
      <c r="P2239">
        <v>0.22047658000000001</v>
      </c>
      <c r="Q2239">
        <v>0.17709558</v>
      </c>
    </row>
    <row r="2240" spans="1:17" x14ac:dyDescent="0.2">
      <c r="A2240">
        <v>11.19</v>
      </c>
      <c r="B2240">
        <v>9.9286519999999996</v>
      </c>
      <c r="C2240">
        <v>10</v>
      </c>
      <c r="D2240">
        <v>0.16133948000000001</v>
      </c>
      <c r="E2240">
        <v>10</v>
      </c>
      <c r="F2240">
        <v>10.058885999999999</v>
      </c>
      <c r="G2240">
        <v>10</v>
      </c>
      <c r="H2240">
        <v>6.8898390000000004E-2</v>
      </c>
      <c r="I2240">
        <v>0.43633232</v>
      </c>
      <c r="J2240">
        <v>0.41963519999999999</v>
      </c>
      <c r="K2240">
        <v>0.43633232</v>
      </c>
      <c r="L2240" s="1">
        <v>9.6923500000000004E-4</v>
      </c>
      <c r="M2240">
        <v>0</v>
      </c>
      <c r="N2240">
        <v>0.69245106000000001</v>
      </c>
      <c r="O2240">
        <v>0.69114679999999995</v>
      </c>
      <c r="P2240">
        <v>0.21066624</v>
      </c>
      <c r="Q2240">
        <v>0.20721811000000001</v>
      </c>
    </row>
    <row r="2241" spans="1:17" x14ac:dyDescent="0.2">
      <c r="A2241">
        <v>11.195</v>
      </c>
      <c r="B2241">
        <v>9.9269180000000006</v>
      </c>
      <c r="C2241">
        <v>10</v>
      </c>
      <c r="D2241">
        <v>0.16676522999999999</v>
      </c>
      <c r="E2241">
        <v>10</v>
      </c>
      <c r="F2241">
        <v>10.058414000000001</v>
      </c>
      <c r="G2241">
        <v>10</v>
      </c>
      <c r="H2241">
        <v>7.7972285000000002E-2</v>
      </c>
      <c r="I2241">
        <v>0.43633232</v>
      </c>
      <c r="J2241">
        <v>0.42004287000000001</v>
      </c>
      <c r="K2241">
        <v>0.43633232</v>
      </c>
      <c r="L2241" s="1">
        <v>9.4515516000000005E-4</v>
      </c>
      <c r="M2241">
        <v>0</v>
      </c>
      <c r="N2241">
        <v>0.66764880000000004</v>
      </c>
      <c r="O2241">
        <v>0.70798119999999998</v>
      </c>
      <c r="P2241">
        <v>0.24958166000000001</v>
      </c>
      <c r="Q2241">
        <v>0.20615700000000001</v>
      </c>
    </row>
    <row r="2242" spans="1:17" x14ac:dyDescent="0.2">
      <c r="A2242">
        <v>11.2</v>
      </c>
      <c r="B2242">
        <v>9.9252050000000001</v>
      </c>
      <c r="C2242">
        <v>10</v>
      </c>
      <c r="D2242">
        <v>0.17230001</v>
      </c>
      <c r="E2242">
        <v>10</v>
      </c>
      <c r="F2242">
        <v>10.057941</v>
      </c>
      <c r="G2242">
        <v>10</v>
      </c>
      <c r="H2242">
        <v>8.6819400000000005E-2</v>
      </c>
      <c r="I2242">
        <v>0.43633232</v>
      </c>
      <c r="J2242">
        <v>0.42045060000000001</v>
      </c>
      <c r="K2242">
        <v>0.43633232</v>
      </c>
      <c r="L2242" s="1">
        <v>9.2170290000000003E-4</v>
      </c>
      <c r="M2242">
        <v>0</v>
      </c>
      <c r="N2242">
        <v>0.69324220000000003</v>
      </c>
      <c r="O2242">
        <v>0.69134222999999995</v>
      </c>
      <c r="P2242">
        <v>0.2335141</v>
      </c>
      <c r="Q2242">
        <v>0.23178931999999999</v>
      </c>
    </row>
    <row r="2243" spans="1:17" x14ac:dyDescent="0.2">
      <c r="A2243">
        <v>11.205</v>
      </c>
      <c r="B2243">
        <v>9.9235150000000001</v>
      </c>
      <c r="C2243">
        <v>10</v>
      </c>
      <c r="D2243">
        <v>0.17794475000000001</v>
      </c>
      <c r="E2243">
        <v>10</v>
      </c>
      <c r="F2243">
        <v>10.057468</v>
      </c>
      <c r="G2243">
        <v>10</v>
      </c>
      <c r="H2243">
        <v>9.545083E-2</v>
      </c>
      <c r="I2243">
        <v>0.43633232</v>
      </c>
      <c r="J2243">
        <v>0.42083811999999998</v>
      </c>
      <c r="K2243">
        <v>0.43633232</v>
      </c>
      <c r="L2243" s="1">
        <v>8.9882099999999995E-4</v>
      </c>
      <c r="M2243">
        <v>0</v>
      </c>
      <c r="N2243">
        <v>0.66489659999999995</v>
      </c>
      <c r="O2243">
        <v>0.7041712</v>
      </c>
      <c r="P2243">
        <v>0.26868454000000003</v>
      </c>
      <c r="Q2243">
        <v>0.22611566999999999</v>
      </c>
    </row>
    <row r="2244" spans="1:17" x14ac:dyDescent="0.2">
      <c r="A2244">
        <v>11.21</v>
      </c>
      <c r="B2244">
        <v>9.9218510000000002</v>
      </c>
      <c r="C2244">
        <v>10</v>
      </c>
      <c r="D2244">
        <v>0.18370007999999999</v>
      </c>
      <c r="E2244">
        <v>10</v>
      </c>
      <c r="F2244">
        <v>10.056996</v>
      </c>
      <c r="G2244">
        <v>10</v>
      </c>
      <c r="H2244">
        <v>0.10386639</v>
      </c>
      <c r="I2244">
        <v>0.43633232</v>
      </c>
      <c r="J2244">
        <v>0.4212262</v>
      </c>
      <c r="K2244">
        <v>0.43633232</v>
      </c>
      <c r="L2244" s="1">
        <v>8.7651180000000001E-4</v>
      </c>
      <c r="M2244">
        <v>0</v>
      </c>
      <c r="N2244">
        <v>0.68848390000000004</v>
      </c>
      <c r="O2244">
        <v>0.68567829999999996</v>
      </c>
      <c r="P2244">
        <v>0.24980537999999999</v>
      </c>
      <c r="Q2244">
        <v>0.24930342</v>
      </c>
    </row>
    <row r="2245" spans="1:17" x14ac:dyDescent="0.2">
      <c r="A2245">
        <v>11.215</v>
      </c>
      <c r="B2245">
        <v>9.9202159999999999</v>
      </c>
      <c r="C2245">
        <v>10</v>
      </c>
      <c r="D2245">
        <v>0.18956654000000001</v>
      </c>
      <c r="E2245">
        <v>10</v>
      </c>
      <c r="F2245">
        <v>10.056525000000001</v>
      </c>
      <c r="G2245">
        <v>10</v>
      </c>
      <c r="H2245">
        <v>0.112076946</v>
      </c>
      <c r="I2245">
        <v>0.43633232</v>
      </c>
      <c r="J2245">
        <v>0.42159459999999999</v>
      </c>
      <c r="K2245">
        <v>0.43633232</v>
      </c>
      <c r="L2245" s="1">
        <v>8.5475449999999995E-4</v>
      </c>
      <c r="M2245">
        <v>0</v>
      </c>
      <c r="N2245">
        <v>0.65867483999999998</v>
      </c>
      <c r="O2245">
        <v>0.69700145999999996</v>
      </c>
      <c r="P2245">
        <v>0.28310217999999998</v>
      </c>
      <c r="Q2245">
        <v>0.24158809000000001</v>
      </c>
    </row>
    <row r="2246" spans="1:17" x14ac:dyDescent="0.2">
      <c r="A2246">
        <v>11.22</v>
      </c>
      <c r="B2246">
        <v>9.9186110000000003</v>
      </c>
      <c r="C2246">
        <v>10</v>
      </c>
      <c r="D2246">
        <v>0.19554462</v>
      </c>
      <c r="E2246">
        <v>10</v>
      </c>
      <c r="F2246">
        <v>10.056056</v>
      </c>
      <c r="G2246">
        <v>10</v>
      </c>
      <c r="H2246">
        <v>0.12008201</v>
      </c>
      <c r="I2246">
        <v>0.43633232</v>
      </c>
      <c r="J2246">
        <v>0.42196400000000001</v>
      </c>
      <c r="K2246">
        <v>0.43633232</v>
      </c>
      <c r="L2246" s="1">
        <v>8.3353807000000003E-4</v>
      </c>
      <c r="M2246">
        <v>0</v>
      </c>
      <c r="N2246">
        <v>0.68190044000000005</v>
      </c>
      <c r="O2246">
        <v>0.67829852999999996</v>
      </c>
      <c r="P2246">
        <v>0.26338329999999999</v>
      </c>
      <c r="Q2246">
        <v>0.26386126999999998</v>
      </c>
    </row>
    <row r="2247" spans="1:17" x14ac:dyDescent="0.2">
      <c r="A2247">
        <v>11.225</v>
      </c>
      <c r="B2247">
        <v>9.9170379999999998</v>
      </c>
      <c r="C2247">
        <v>10</v>
      </c>
      <c r="D2247">
        <v>0.2016347</v>
      </c>
      <c r="E2247">
        <v>10</v>
      </c>
      <c r="F2247">
        <v>10.05559</v>
      </c>
      <c r="G2247">
        <v>10</v>
      </c>
      <c r="H2247">
        <v>0.12789212</v>
      </c>
      <c r="I2247">
        <v>0.43633232</v>
      </c>
      <c r="J2247">
        <v>0.42231416999999999</v>
      </c>
      <c r="K2247">
        <v>0.43633232</v>
      </c>
      <c r="L2247" s="1">
        <v>8.1284800000000002E-4</v>
      </c>
      <c r="M2247">
        <v>0</v>
      </c>
      <c r="N2247">
        <v>0.65189569999999997</v>
      </c>
      <c r="O2247">
        <v>0.68932766000000001</v>
      </c>
      <c r="P2247">
        <v>0.29572110000000001</v>
      </c>
      <c r="Q2247">
        <v>0.25524955999999999</v>
      </c>
    </row>
    <row r="2248" spans="1:17" x14ac:dyDescent="0.2">
      <c r="A2248">
        <v>11.23</v>
      </c>
      <c r="B2248">
        <v>9.9155010000000008</v>
      </c>
      <c r="C2248">
        <v>10</v>
      </c>
      <c r="D2248">
        <v>0.20783702000000001</v>
      </c>
      <c r="E2248">
        <v>10</v>
      </c>
      <c r="F2248">
        <v>10.055125</v>
      </c>
      <c r="G2248">
        <v>10</v>
      </c>
      <c r="H2248">
        <v>0.13550680000000001</v>
      </c>
      <c r="I2248">
        <v>0.43633232</v>
      </c>
      <c r="J2248">
        <v>0.42266579999999998</v>
      </c>
      <c r="K2248">
        <v>0.43633232</v>
      </c>
      <c r="L2248" s="1">
        <v>7.9267159999999999E-4</v>
      </c>
      <c r="M2248">
        <v>0</v>
      </c>
      <c r="N2248">
        <v>0.67391056000000005</v>
      </c>
      <c r="O2248">
        <v>0.66950520000000002</v>
      </c>
      <c r="P2248">
        <v>0.27487240000000002</v>
      </c>
      <c r="Q2248">
        <v>0.27631083000000001</v>
      </c>
    </row>
    <row r="2249" spans="1:17" x14ac:dyDescent="0.2">
      <c r="A2249">
        <v>11.234999999999999</v>
      </c>
      <c r="B2249">
        <v>9.9140005000000002</v>
      </c>
      <c r="C2249">
        <v>10</v>
      </c>
      <c r="D2249">
        <v>0.21415192</v>
      </c>
      <c r="E2249">
        <v>10</v>
      </c>
      <c r="F2249">
        <v>10.054664000000001</v>
      </c>
      <c r="G2249">
        <v>10</v>
      </c>
      <c r="H2249">
        <v>0.14293599000000001</v>
      </c>
      <c r="I2249">
        <v>0.43633232</v>
      </c>
      <c r="J2249">
        <v>0.42299863999999998</v>
      </c>
      <c r="K2249">
        <v>0.43633232</v>
      </c>
      <c r="L2249" s="1">
        <v>7.7299599999999997E-4</v>
      </c>
      <c r="M2249">
        <v>0</v>
      </c>
      <c r="N2249">
        <v>0.64444420000000002</v>
      </c>
      <c r="O2249">
        <v>0.68107974999999998</v>
      </c>
      <c r="P2249">
        <v>0.30662957000000002</v>
      </c>
      <c r="Q2249">
        <v>0.26710149999999999</v>
      </c>
    </row>
    <row r="2250" spans="1:17" x14ac:dyDescent="0.2">
      <c r="A2250">
        <v>11.24</v>
      </c>
      <c r="B2250">
        <v>9.9125394999999994</v>
      </c>
      <c r="C2250">
        <v>10</v>
      </c>
      <c r="D2250">
        <v>0.22057963999999999</v>
      </c>
      <c r="E2250">
        <v>10</v>
      </c>
      <c r="F2250">
        <v>10.054205</v>
      </c>
      <c r="G2250">
        <v>10</v>
      </c>
      <c r="H2250">
        <v>0.15017920000000001</v>
      </c>
      <c r="I2250">
        <v>0.43633232</v>
      </c>
      <c r="J2250">
        <v>0.42333337999999998</v>
      </c>
      <c r="K2250">
        <v>0.43633232</v>
      </c>
      <c r="L2250" s="1">
        <v>7.538089E-4</v>
      </c>
      <c r="M2250">
        <v>0</v>
      </c>
      <c r="N2250">
        <v>0.66650089999999995</v>
      </c>
      <c r="O2250">
        <v>0.66123306999999998</v>
      </c>
      <c r="P2250">
        <v>0.28569230000000001</v>
      </c>
      <c r="Q2250">
        <v>0.28813919999999998</v>
      </c>
    </row>
    <row r="2251" spans="1:17" x14ac:dyDescent="0.2">
      <c r="A2251">
        <v>11.244999999999999</v>
      </c>
      <c r="B2251">
        <v>9.9111189999999993</v>
      </c>
      <c r="C2251">
        <v>10</v>
      </c>
      <c r="D2251">
        <v>0.2271204</v>
      </c>
      <c r="E2251">
        <v>10</v>
      </c>
      <c r="F2251">
        <v>10.053749</v>
      </c>
      <c r="G2251">
        <v>10</v>
      </c>
      <c r="H2251">
        <v>0.15724616</v>
      </c>
      <c r="I2251">
        <v>0.43633232</v>
      </c>
      <c r="J2251">
        <v>0.42364973</v>
      </c>
      <c r="K2251">
        <v>0.43633232</v>
      </c>
      <c r="L2251" s="1">
        <v>7.35098E-4</v>
      </c>
      <c r="M2251">
        <v>0</v>
      </c>
      <c r="N2251">
        <v>0.63664894999999999</v>
      </c>
      <c r="O2251">
        <v>0.67251843</v>
      </c>
      <c r="P2251">
        <v>0.31663580000000002</v>
      </c>
      <c r="Q2251">
        <v>0.27801589999999998</v>
      </c>
    </row>
    <row r="2252" spans="1:17" x14ac:dyDescent="0.2">
      <c r="A2252">
        <v>11.25</v>
      </c>
      <c r="B2252">
        <v>9.9097419999999996</v>
      </c>
      <c r="C2252">
        <v>10</v>
      </c>
      <c r="D2252">
        <v>0.23377439999999999</v>
      </c>
      <c r="E2252">
        <v>10</v>
      </c>
      <c r="F2252">
        <v>10.053296</v>
      </c>
      <c r="G2252">
        <v>10</v>
      </c>
      <c r="H2252">
        <v>0.16413607</v>
      </c>
      <c r="I2252">
        <v>0.43633232</v>
      </c>
      <c r="J2252">
        <v>0.42396840000000002</v>
      </c>
      <c r="K2252">
        <v>0.43633232</v>
      </c>
      <c r="L2252" s="1">
        <v>7.168516E-4</v>
      </c>
      <c r="M2252">
        <v>0</v>
      </c>
      <c r="N2252">
        <v>0.65891193999999997</v>
      </c>
      <c r="O2252">
        <v>0.6528969</v>
      </c>
      <c r="P2252">
        <v>0.29543747999999997</v>
      </c>
      <c r="Q2252">
        <v>0.29876962000000001</v>
      </c>
    </row>
    <row r="2253" spans="1:17" x14ac:dyDescent="0.2">
      <c r="A2253">
        <v>11.255000000000001</v>
      </c>
      <c r="B2253">
        <v>9.9084099999999999</v>
      </c>
      <c r="C2253">
        <v>10</v>
      </c>
      <c r="D2253">
        <v>0.24054185</v>
      </c>
      <c r="E2253">
        <v>10</v>
      </c>
      <c r="F2253">
        <v>10.052846000000001</v>
      </c>
      <c r="G2253">
        <v>10</v>
      </c>
      <c r="H2253">
        <v>0.17085834</v>
      </c>
      <c r="I2253">
        <v>0.43633232</v>
      </c>
      <c r="J2253">
        <v>0.42426908000000002</v>
      </c>
      <c r="K2253">
        <v>0.43633232</v>
      </c>
      <c r="L2253" s="1">
        <v>6.9905810000000005E-4</v>
      </c>
      <c r="M2253">
        <v>0</v>
      </c>
      <c r="N2253">
        <v>0.62933879999999998</v>
      </c>
      <c r="O2253">
        <v>0.6645221</v>
      </c>
      <c r="P2253">
        <v>0.32604717999999999</v>
      </c>
      <c r="Q2253">
        <v>0.28824823999999999</v>
      </c>
    </row>
    <row r="2254" spans="1:17" x14ac:dyDescent="0.2">
      <c r="A2254">
        <v>11.26</v>
      </c>
      <c r="B2254">
        <v>9.9071250000000006</v>
      </c>
      <c r="C2254">
        <v>10</v>
      </c>
      <c r="D2254">
        <v>0.24742295</v>
      </c>
      <c r="E2254">
        <v>10</v>
      </c>
      <c r="F2254">
        <v>10.052398999999999</v>
      </c>
      <c r="G2254">
        <v>10</v>
      </c>
      <c r="H2254">
        <v>0.17741219999999999</v>
      </c>
      <c r="I2254">
        <v>0.43633232</v>
      </c>
      <c r="J2254">
        <v>0.42457244</v>
      </c>
      <c r="K2254">
        <v>0.43633232</v>
      </c>
      <c r="L2254" s="1">
        <v>6.8170635000000003E-4</v>
      </c>
      <c r="M2254">
        <v>0</v>
      </c>
      <c r="N2254">
        <v>0.65157639999999994</v>
      </c>
      <c r="O2254">
        <v>0.64485585999999995</v>
      </c>
      <c r="P2254">
        <v>0.30481908000000002</v>
      </c>
      <c r="Q2254">
        <v>0.30898829999999999</v>
      </c>
    </row>
    <row r="2255" spans="1:17" x14ac:dyDescent="0.2">
      <c r="A2255">
        <v>11.265000000000001</v>
      </c>
      <c r="B2255">
        <v>9.9058895000000007</v>
      </c>
      <c r="C2255">
        <v>10</v>
      </c>
      <c r="D2255">
        <v>0.25441789999999997</v>
      </c>
      <c r="E2255">
        <v>10</v>
      </c>
      <c r="F2255">
        <v>10.051954</v>
      </c>
      <c r="G2255">
        <v>10</v>
      </c>
      <c r="H2255">
        <v>0.18380674999999999</v>
      </c>
      <c r="I2255">
        <v>0.43633232</v>
      </c>
      <c r="J2255">
        <v>0.42485820000000002</v>
      </c>
      <c r="K2255">
        <v>0.43633232</v>
      </c>
      <c r="L2255" s="1">
        <v>6.6478532999999997E-4</v>
      </c>
      <c r="M2255">
        <v>0</v>
      </c>
      <c r="N2255">
        <v>0.62232863999999999</v>
      </c>
      <c r="O2255">
        <v>0.65670335000000002</v>
      </c>
      <c r="P2255">
        <v>0.33504830000000002</v>
      </c>
      <c r="Q2255">
        <v>0.2981859</v>
      </c>
    </row>
    <row r="2256" spans="1:17" x14ac:dyDescent="0.2">
      <c r="A2256">
        <v>11.27</v>
      </c>
      <c r="B2256">
        <v>9.9047040000000006</v>
      </c>
      <c r="C2256">
        <v>10</v>
      </c>
      <c r="D2256">
        <v>0.26152688000000002</v>
      </c>
      <c r="E2256">
        <v>10</v>
      </c>
      <c r="F2256">
        <v>10.051512000000001</v>
      </c>
      <c r="G2256">
        <v>10</v>
      </c>
      <c r="H2256">
        <v>0.19004080000000001</v>
      </c>
      <c r="I2256">
        <v>0.43633232</v>
      </c>
      <c r="J2256">
        <v>0.42514702999999998</v>
      </c>
      <c r="K2256">
        <v>0.43633232</v>
      </c>
      <c r="L2256" s="1">
        <v>6.4828433000000004E-4</v>
      </c>
      <c r="M2256">
        <v>0</v>
      </c>
      <c r="N2256">
        <v>0.64487254999999999</v>
      </c>
      <c r="O2256">
        <v>0.63752089999999995</v>
      </c>
      <c r="P2256">
        <v>0.31345840000000003</v>
      </c>
      <c r="Q2256">
        <v>0.31838420000000001</v>
      </c>
    </row>
    <row r="2257" spans="1:17" x14ac:dyDescent="0.2">
      <c r="A2257">
        <v>11.275</v>
      </c>
      <c r="B2257">
        <v>9.9035709999999995</v>
      </c>
      <c r="C2257">
        <v>10</v>
      </c>
      <c r="D2257">
        <v>0.26875021999999998</v>
      </c>
      <c r="E2257">
        <v>10</v>
      </c>
      <c r="F2257">
        <v>10.051072</v>
      </c>
      <c r="G2257">
        <v>10</v>
      </c>
      <c r="H2257">
        <v>0.19612358999999999</v>
      </c>
      <c r="I2257">
        <v>0.43633232</v>
      </c>
      <c r="J2257">
        <v>0.42541862000000003</v>
      </c>
      <c r="K2257">
        <v>0.43633232</v>
      </c>
      <c r="L2257" s="1">
        <v>6.3219293999999999E-4</v>
      </c>
      <c r="M2257">
        <v>0</v>
      </c>
      <c r="N2257">
        <v>0.61605160000000003</v>
      </c>
      <c r="O2257">
        <v>0.64976984000000004</v>
      </c>
      <c r="P2257">
        <v>0.34435972999999998</v>
      </c>
      <c r="Q2257">
        <v>0.30827585000000002</v>
      </c>
    </row>
    <row r="2258" spans="1:17" x14ac:dyDescent="0.2">
      <c r="A2258">
        <v>11.28</v>
      </c>
      <c r="B2258">
        <v>9.9024920000000005</v>
      </c>
      <c r="C2258">
        <v>10</v>
      </c>
      <c r="D2258">
        <v>0.2760881</v>
      </c>
      <c r="E2258">
        <v>10</v>
      </c>
      <c r="F2258">
        <v>10.050635</v>
      </c>
      <c r="G2258">
        <v>10</v>
      </c>
      <c r="H2258">
        <v>0.20205351999999999</v>
      </c>
      <c r="I2258">
        <v>0.43633232</v>
      </c>
      <c r="J2258">
        <v>0.42569357000000002</v>
      </c>
      <c r="K2258">
        <v>0.43633232</v>
      </c>
      <c r="L2258" s="1">
        <v>6.1650097E-4</v>
      </c>
      <c r="M2258">
        <v>0</v>
      </c>
      <c r="N2258">
        <v>0.63898339999999998</v>
      </c>
      <c r="O2258">
        <v>0.63098580000000004</v>
      </c>
      <c r="P2258">
        <v>0.32233623</v>
      </c>
      <c r="Q2258">
        <v>0.32802692</v>
      </c>
    </row>
    <row r="2259" spans="1:17" x14ac:dyDescent="0.2">
      <c r="A2259">
        <v>11.285</v>
      </c>
      <c r="B2259">
        <v>9.9014679999999995</v>
      </c>
      <c r="C2259">
        <v>10</v>
      </c>
      <c r="D2259">
        <v>0.28354069999999998</v>
      </c>
      <c r="E2259">
        <v>10</v>
      </c>
      <c r="F2259">
        <v>10.050200999999999</v>
      </c>
      <c r="G2259">
        <v>10</v>
      </c>
      <c r="H2259">
        <v>0.20783969999999999</v>
      </c>
      <c r="I2259">
        <v>0.43633232</v>
      </c>
      <c r="J2259">
        <v>0.42595169999999999</v>
      </c>
      <c r="K2259">
        <v>0.43633232</v>
      </c>
      <c r="L2259" s="1">
        <v>6.0119860000000004E-4</v>
      </c>
      <c r="M2259">
        <v>0</v>
      </c>
      <c r="N2259">
        <v>0.60971350000000002</v>
      </c>
      <c r="O2259">
        <v>0.64270954999999996</v>
      </c>
      <c r="P2259">
        <v>0.35248697000000001</v>
      </c>
      <c r="Q2259">
        <v>0.317241</v>
      </c>
    </row>
    <row r="2260" spans="1:17" x14ac:dyDescent="0.2">
      <c r="A2260">
        <v>11.29</v>
      </c>
      <c r="B2260">
        <v>9.9005019999999995</v>
      </c>
      <c r="C2260">
        <v>10</v>
      </c>
      <c r="D2260">
        <v>0.29110819999999998</v>
      </c>
      <c r="E2260">
        <v>10</v>
      </c>
      <c r="F2260">
        <v>10.049769</v>
      </c>
      <c r="G2260">
        <v>10</v>
      </c>
      <c r="H2260">
        <v>0.21348035000000001</v>
      </c>
      <c r="I2260">
        <v>0.43633232</v>
      </c>
      <c r="J2260">
        <v>0.42621346999999998</v>
      </c>
      <c r="K2260">
        <v>0.43633232</v>
      </c>
      <c r="L2260" s="1">
        <v>5.8627593999999996E-4</v>
      </c>
      <c r="M2260">
        <v>0</v>
      </c>
      <c r="N2260">
        <v>0.63270499999999996</v>
      </c>
      <c r="O2260">
        <v>0.62418675000000001</v>
      </c>
      <c r="P2260">
        <v>0.33034825000000001</v>
      </c>
      <c r="Q2260">
        <v>0.33667296000000002</v>
      </c>
    </row>
    <row r="2261" spans="1:17" x14ac:dyDescent="0.2">
      <c r="A2261">
        <v>11.295</v>
      </c>
      <c r="B2261">
        <v>9.8995949999999997</v>
      </c>
      <c r="C2261">
        <v>10</v>
      </c>
      <c r="D2261">
        <v>0.29879086999999999</v>
      </c>
      <c r="E2261">
        <v>10</v>
      </c>
      <c r="F2261">
        <v>10.049340000000001</v>
      </c>
      <c r="G2261">
        <v>10</v>
      </c>
      <c r="H2261">
        <v>0.2189844</v>
      </c>
      <c r="I2261">
        <v>0.43633232</v>
      </c>
      <c r="J2261">
        <v>0.42645877999999998</v>
      </c>
      <c r="K2261">
        <v>0.43633232</v>
      </c>
      <c r="L2261" s="1">
        <v>5.7172384999999997E-4</v>
      </c>
      <c r="M2261">
        <v>0</v>
      </c>
      <c r="N2261">
        <v>0.60424719999999998</v>
      </c>
      <c r="O2261">
        <v>0.63659584999999996</v>
      </c>
      <c r="P2261">
        <v>0.36078563000000002</v>
      </c>
      <c r="Q2261">
        <v>0.32629696000000002</v>
      </c>
    </row>
    <row r="2262" spans="1:17" x14ac:dyDescent="0.2">
      <c r="A2262">
        <v>11.3</v>
      </c>
      <c r="B2262">
        <v>9.8987479999999994</v>
      </c>
      <c r="C2262">
        <v>10</v>
      </c>
      <c r="D2262">
        <v>0.30658891999999999</v>
      </c>
      <c r="E2262">
        <v>10</v>
      </c>
      <c r="F2262">
        <v>10.048914</v>
      </c>
      <c r="G2262">
        <v>10</v>
      </c>
      <c r="H2262">
        <v>0.22434989</v>
      </c>
      <c r="I2262">
        <v>0.43633232</v>
      </c>
      <c r="J2262">
        <v>0.42670799999999998</v>
      </c>
      <c r="K2262">
        <v>0.43633232</v>
      </c>
      <c r="L2262" s="1">
        <v>5.5753294000000005E-4</v>
      </c>
      <c r="M2262">
        <v>0</v>
      </c>
      <c r="N2262">
        <v>0.62731000000000003</v>
      </c>
      <c r="O2262">
        <v>0.61829215000000004</v>
      </c>
      <c r="P2262">
        <v>0.33852949999999998</v>
      </c>
      <c r="Q2262">
        <v>0.34546139999999997</v>
      </c>
    </row>
    <row r="2263" spans="1:17" x14ac:dyDescent="0.2">
      <c r="A2263">
        <v>11.305</v>
      </c>
      <c r="B2263">
        <v>9.8979645000000005</v>
      </c>
      <c r="C2263">
        <v>10</v>
      </c>
      <c r="D2263">
        <v>0.31450247999999997</v>
      </c>
      <c r="E2263">
        <v>10</v>
      </c>
      <c r="F2263">
        <v>10.048489999999999</v>
      </c>
      <c r="G2263">
        <v>10</v>
      </c>
      <c r="H2263">
        <v>0.22958555999999999</v>
      </c>
      <c r="I2263">
        <v>0.43633232</v>
      </c>
      <c r="J2263">
        <v>0.42694113</v>
      </c>
      <c r="K2263">
        <v>0.43633232</v>
      </c>
      <c r="L2263" s="1">
        <v>5.4369430000000005E-4</v>
      </c>
      <c r="M2263">
        <v>0</v>
      </c>
      <c r="N2263">
        <v>0.59853374999999998</v>
      </c>
      <c r="O2263">
        <v>0.63019999999999998</v>
      </c>
      <c r="P2263">
        <v>0.3680852</v>
      </c>
      <c r="Q2263">
        <v>0.33438444</v>
      </c>
    </row>
    <row r="2264" spans="1:17" x14ac:dyDescent="0.2">
      <c r="A2264">
        <v>11.31</v>
      </c>
      <c r="B2264">
        <v>9.8972435000000001</v>
      </c>
      <c r="C2264">
        <v>10</v>
      </c>
      <c r="D2264">
        <v>0.32253185000000001</v>
      </c>
      <c r="E2264">
        <v>10</v>
      </c>
      <c r="F2264">
        <v>10.048068000000001</v>
      </c>
      <c r="G2264">
        <v>10</v>
      </c>
      <c r="H2264">
        <v>0.23468929999999999</v>
      </c>
      <c r="I2264">
        <v>0.43633232</v>
      </c>
      <c r="J2264">
        <v>0.42717843999999999</v>
      </c>
      <c r="K2264">
        <v>0.43633232</v>
      </c>
      <c r="L2264" s="1">
        <v>5.3019915000000002E-4</v>
      </c>
      <c r="M2264">
        <v>0</v>
      </c>
      <c r="N2264">
        <v>0.62221269999999995</v>
      </c>
      <c r="O2264">
        <v>0.61272260000000001</v>
      </c>
      <c r="P2264">
        <v>0.34631183999999998</v>
      </c>
      <c r="Q2264">
        <v>0.35381810000000002</v>
      </c>
    </row>
    <row r="2265" spans="1:17" x14ac:dyDescent="0.2">
      <c r="A2265">
        <v>11.315</v>
      </c>
      <c r="B2265">
        <v>9.8965879999999995</v>
      </c>
      <c r="C2265">
        <v>10</v>
      </c>
      <c r="D2265">
        <v>0.33067718000000001</v>
      </c>
      <c r="E2265">
        <v>10</v>
      </c>
      <c r="F2265">
        <v>10.047649</v>
      </c>
      <c r="G2265">
        <v>10</v>
      </c>
      <c r="H2265">
        <v>0.23966967</v>
      </c>
      <c r="I2265">
        <v>0.43633232</v>
      </c>
      <c r="J2265">
        <v>0.42739992999999998</v>
      </c>
      <c r="K2265">
        <v>0.43633232</v>
      </c>
      <c r="L2265" s="1">
        <v>5.1703904000000001E-4</v>
      </c>
      <c r="M2265">
        <v>0</v>
      </c>
      <c r="N2265">
        <v>0.59361624999999996</v>
      </c>
      <c r="O2265">
        <v>0.62468959999999996</v>
      </c>
      <c r="P2265">
        <v>0.37564182000000002</v>
      </c>
      <c r="Q2265">
        <v>0.34263343000000002</v>
      </c>
    </row>
    <row r="2266" spans="1:17" x14ac:dyDescent="0.2">
      <c r="A2266">
        <v>11.32</v>
      </c>
      <c r="B2266">
        <v>9.8959989999999998</v>
      </c>
      <c r="C2266">
        <v>10</v>
      </c>
      <c r="D2266">
        <v>0.33893859999999998</v>
      </c>
      <c r="E2266">
        <v>10</v>
      </c>
      <c r="F2266">
        <v>10.047233</v>
      </c>
      <c r="G2266">
        <v>10</v>
      </c>
      <c r="H2266">
        <v>0.24452442999999999</v>
      </c>
      <c r="I2266">
        <v>0.43633232</v>
      </c>
      <c r="J2266">
        <v>0.42762591999999999</v>
      </c>
      <c r="K2266">
        <v>0.43633232</v>
      </c>
      <c r="L2266" s="1">
        <v>5.0420559999999996E-4</v>
      </c>
      <c r="M2266">
        <v>0</v>
      </c>
      <c r="N2266">
        <v>0.61682130000000002</v>
      </c>
      <c r="O2266">
        <v>0.60676693999999998</v>
      </c>
      <c r="P2266">
        <v>0.35314210000000001</v>
      </c>
      <c r="Q2266">
        <v>0.36130985999999998</v>
      </c>
    </row>
    <row r="2267" spans="1:17" x14ac:dyDescent="0.2">
      <c r="A2267">
        <v>11.324999999999999</v>
      </c>
      <c r="B2267">
        <v>9.8954769999999996</v>
      </c>
      <c r="C2267">
        <v>10</v>
      </c>
      <c r="D2267">
        <v>0.34731640000000003</v>
      </c>
      <c r="E2267">
        <v>10</v>
      </c>
      <c r="F2267">
        <v>10.046818999999999</v>
      </c>
      <c r="G2267">
        <v>10</v>
      </c>
      <c r="H2267">
        <v>0.24926196</v>
      </c>
      <c r="I2267">
        <v>0.43633232</v>
      </c>
      <c r="J2267">
        <v>0.42783640000000001</v>
      </c>
      <c r="K2267">
        <v>0.43633232</v>
      </c>
      <c r="L2267" s="1">
        <v>4.9169070000000005E-4</v>
      </c>
      <c r="M2267">
        <v>0</v>
      </c>
      <c r="N2267">
        <v>0.58896340000000003</v>
      </c>
      <c r="O2267">
        <v>0.61953130000000001</v>
      </c>
      <c r="P2267">
        <v>0.38283178000000001</v>
      </c>
      <c r="Q2267">
        <v>0.35042402</v>
      </c>
    </row>
    <row r="2268" spans="1:17" x14ac:dyDescent="0.2">
      <c r="A2268">
        <v>11.33</v>
      </c>
      <c r="B2268">
        <v>9.8950250000000004</v>
      </c>
      <c r="C2268">
        <v>10</v>
      </c>
      <c r="D2268">
        <v>0.35581073000000002</v>
      </c>
      <c r="E2268">
        <v>10</v>
      </c>
      <c r="F2268">
        <v>10.046407</v>
      </c>
      <c r="G2268">
        <v>10</v>
      </c>
      <c r="H2268">
        <v>0.25387989999999999</v>
      </c>
      <c r="I2268">
        <v>0.43633232</v>
      </c>
      <c r="J2268">
        <v>0.42805156</v>
      </c>
      <c r="K2268">
        <v>0.43633232</v>
      </c>
      <c r="L2268" s="1">
        <v>4.7948647999999998E-4</v>
      </c>
      <c r="M2268">
        <v>0</v>
      </c>
      <c r="N2268">
        <v>0.61220574000000005</v>
      </c>
      <c r="O2268">
        <v>0.60173390000000004</v>
      </c>
      <c r="P2268">
        <v>0.36024895000000001</v>
      </c>
      <c r="Q2268">
        <v>0.36892655000000002</v>
      </c>
    </row>
    <row r="2269" spans="1:17" x14ac:dyDescent="0.2">
      <c r="A2269">
        <v>11.335000000000001</v>
      </c>
      <c r="B2269">
        <v>9.8946439999999996</v>
      </c>
      <c r="C2269">
        <v>10</v>
      </c>
      <c r="D2269">
        <v>0.36442184</v>
      </c>
      <c r="E2269">
        <v>10</v>
      </c>
      <c r="F2269">
        <v>10.045998000000001</v>
      </c>
      <c r="G2269">
        <v>10</v>
      </c>
      <c r="H2269">
        <v>0.25838643</v>
      </c>
      <c r="I2269">
        <v>0.43633232</v>
      </c>
      <c r="J2269">
        <v>0.42825155999999998</v>
      </c>
      <c r="K2269">
        <v>0.43633232</v>
      </c>
      <c r="L2269" s="1">
        <v>4.6758519999999998E-4</v>
      </c>
      <c r="M2269">
        <v>0</v>
      </c>
      <c r="N2269">
        <v>0.58464676000000004</v>
      </c>
      <c r="O2269">
        <v>0.61454874000000004</v>
      </c>
      <c r="P2269">
        <v>0.38959349999999998</v>
      </c>
      <c r="Q2269">
        <v>0.35794184000000001</v>
      </c>
    </row>
    <row r="2270" spans="1:17" x14ac:dyDescent="0.2">
      <c r="A2270">
        <v>11.34</v>
      </c>
      <c r="B2270">
        <v>9.8943349999999999</v>
      </c>
      <c r="C2270">
        <v>10</v>
      </c>
      <c r="D2270">
        <v>0.37314986999999999</v>
      </c>
      <c r="E2270">
        <v>10</v>
      </c>
      <c r="F2270">
        <v>10.045591</v>
      </c>
      <c r="G2270">
        <v>10</v>
      </c>
      <c r="H2270">
        <v>0.26277906000000001</v>
      </c>
      <c r="I2270">
        <v>0.43633232</v>
      </c>
      <c r="J2270">
        <v>0.42845645999999998</v>
      </c>
      <c r="K2270">
        <v>0.43633232</v>
      </c>
      <c r="L2270" s="1">
        <v>4.5597937E-4</v>
      </c>
      <c r="M2270">
        <v>0</v>
      </c>
      <c r="N2270">
        <v>0.60777866999999997</v>
      </c>
      <c r="O2270">
        <v>0.59702429999999995</v>
      </c>
      <c r="P2270">
        <v>0.36707497</v>
      </c>
      <c r="Q2270">
        <v>0.37612295000000001</v>
      </c>
    </row>
    <row r="2271" spans="1:17" x14ac:dyDescent="0.2">
      <c r="A2271">
        <v>11.345000000000001</v>
      </c>
      <c r="B2271">
        <v>9.8940979999999996</v>
      </c>
      <c r="C2271">
        <v>10</v>
      </c>
      <c r="D2271">
        <v>0.38199493000000001</v>
      </c>
      <c r="E2271">
        <v>10</v>
      </c>
      <c r="F2271">
        <v>10.045187</v>
      </c>
      <c r="G2271">
        <v>10</v>
      </c>
      <c r="H2271">
        <v>0.26706587999999998</v>
      </c>
      <c r="I2271">
        <v>0.43633232</v>
      </c>
      <c r="J2271">
        <v>0.42864648</v>
      </c>
      <c r="K2271">
        <v>0.43633232</v>
      </c>
      <c r="L2271" s="1">
        <v>4.4466162000000002E-4</v>
      </c>
      <c r="M2271">
        <v>0</v>
      </c>
      <c r="N2271">
        <v>0.57986570000000004</v>
      </c>
      <c r="O2271">
        <v>0.60917129999999997</v>
      </c>
      <c r="P2271">
        <v>0.39557332000000001</v>
      </c>
      <c r="Q2271">
        <v>0.36460394000000002</v>
      </c>
    </row>
    <row r="2272" spans="1:17" x14ac:dyDescent="0.2">
      <c r="A2272">
        <v>11.35</v>
      </c>
      <c r="B2272">
        <v>9.8939360000000001</v>
      </c>
      <c r="C2272">
        <v>10</v>
      </c>
      <c r="D2272">
        <v>0.39095730000000001</v>
      </c>
      <c r="E2272">
        <v>10</v>
      </c>
      <c r="F2272">
        <v>10.044784999999999</v>
      </c>
      <c r="G2272">
        <v>10</v>
      </c>
      <c r="H2272">
        <v>0.27124422999999998</v>
      </c>
      <c r="I2272">
        <v>0.43633232</v>
      </c>
      <c r="J2272">
        <v>0.42884159999999999</v>
      </c>
      <c r="K2272">
        <v>0.43633232</v>
      </c>
      <c r="L2272" s="1">
        <v>4.3362484000000003E-4</v>
      </c>
      <c r="M2272">
        <v>0</v>
      </c>
      <c r="N2272">
        <v>0.60369974000000004</v>
      </c>
      <c r="O2272">
        <v>0.59254163999999998</v>
      </c>
      <c r="P2272">
        <v>0.37345089999999997</v>
      </c>
      <c r="Q2272">
        <v>0.38298633999999998</v>
      </c>
    </row>
    <row r="2273" spans="1:17" x14ac:dyDescent="0.2">
      <c r="A2273">
        <v>11.355</v>
      </c>
      <c r="B2273">
        <v>9.8938500000000005</v>
      </c>
      <c r="C2273">
        <v>10</v>
      </c>
      <c r="D2273">
        <v>0.40003723000000002</v>
      </c>
      <c r="E2273">
        <v>10</v>
      </c>
      <c r="F2273">
        <v>10.044385</v>
      </c>
      <c r="G2273">
        <v>10</v>
      </c>
      <c r="H2273">
        <v>0.27532202</v>
      </c>
      <c r="I2273">
        <v>0.43633232</v>
      </c>
      <c r="J2273">
        <v>0.42902213</v>
      </c>
      <c r="K2273">
        <v>0.43633232</v>
      </c>
      <c r="L2273" s="1">
        <v>4.2286198E-4</v>
      </c>
      <c r="M2273">
        <v>0</v>
      </c>
      <c r="N2273">
        <v>0.57654654999999999</v>
      </c>
      <c r="O2273">
        <v>0.60530435999999999</v>
      </c>
      <c r="P2273">
        <v>0.40229707999999997</v>
      </c>
      <c r="Q2273">
        <v>0.37195718</v>
      </c>
    </row>
    <row r="2274" spans="1:17" x14ac:dyDescent="0.2">
      <c r="A2274">
        <v>11.36</v>
      </c>
      <c r="B2274">
        <v>9.8938419999999994</v>
      </c>
      <c r="C2274">
        <v>10</v>
      </c>
      <c r="D2274">
        <v>0.40923482</v>
      </c>
      <c r="E2274">
        <v>10</v>
      </c>
      <c r="F2274">
        <v>10.043987</v>
      </c>
      <c r="G2274">
        <v>10</v>
      </c>
      <c r="H2274">
        <v>0.27929651999999999</v>
      </c>
      <c r="I2274">
        <v>0.43328074</v>
      </c>
      <c r="J2274">
        <v>0.42920795</v>
      </c>
      <c r="K2274">
        <v>0.43633232</v>
      </c>
      <c r="L2274" s="1">
        <v>4.1236635000000001E-4</v>
      </c>
      <c r="M2274">
        <v>0</v>
      </c>
      <c r="N2274">
        <v>0.59970219999999996</v>
      </c>
      <c r="O2274">
        <v>0.58823950000000003</v>
      </c>
      <c r="P2274">
        <v>0.37966248000000002</v>
      </c>
      <c r="Q2274">
        <v>0.38958183000000002</v>
      </c>
    </row>
    <row r="2275" spans="1:17" x14ac:dyDescent="0.2">
      <c r="A2275">
        <v>11.365</v>
      </c>
      <c r="B2275">
        <v>9.8939120000000003</v>
      </c>
      <c r="C2275">
        <v>10</v>
      </c>
      <c r="D2275">
        <v>0.4185527</v>
      </c>
      <c r="E2275">
        <v>10</v>
      </c>
      <c r="F2275">
        <v>10.043597</v>
      </c>
      <c r="G2275">
        <v>10</v>
      </c>
      <c r="H2275">
        <v>0.28277760000000002</v>
      </c>
      <c r="I2275">
        <v>0.37775757999999998</v>
      </c>
      <c r="J2275">
        <v>0.42939377000000001</v>
      </c>
      <c r="K2275">
        <v>0.43633232</v>
      </c>
      <c r="L2275" s="1">
        <v>4.0187072999999998E-4</v>
      </c>
      <c r="M2275">
        <v>0</v>
      </c>
      <c r="N2275">
        <v>1</v>
      </c>
      <c r="O2275">
        <v>1</v>
      </c>
      <c r="P2275">
        <v>0</v>
      </c>
      <c r="Q2275">
        <v>0</v>
      </c>
    </row>
    <row r="2276" spans="1:17" x14ac:dyDescent="0.2">
      <c r="A2276">
        <v>11.37</v>
      </c>
      <c r="B2276">
        <v>9.8940640000000002</v>
      </c>
      <c r="C2276">
        <v>10</v>
      </c>
      <c r="D2276">
        <v>0.42799090000000001</v>
      </c>
      <c r="E2276">
        <v>10</v>
      </c>
      <c r="F2276">
        <v>10.043215</v>
      </c>
      <c r="G2276">
        <v>10</v>
      </c>
      <c r="H2276">
        <v>0.2857653</v>
      </c>
      <c r="I2276">
        <v>0.32076149999999998</v>
      </c>
      <c r="J2276">
        <v>0.42957960000000001</v>
      </c>
      <c r="K2276">
        <v>0.43633232</v>
      </c>
      <c r="L2276" s="1">
        <v>3.9137509999999999E-4</v>
      </c>
      <c r="M2276">
        <v>0</v>
      </c>
      <c r="N2276">
        <v>1</v>
      </c>
      <c r="O2276">
        <v>1</v>
      </c>
      <c r="P2276">
        <v>0</v>
      </c>
      <c r="Q2276">
        <v>0</v>
      </c>
    </row>
    <row r="2277" spans="1:17" x14ac:dyDescent="0.2">
      <c r="A2277">
        <v>11.375</v>
      </c>
      <c r="B2277">
        <v>9.8942969999999999</v>
      </c>
      <c r="C2277">
        <v>10</v>
      </c>
      <c r="D2277">
        <v>0.43754953000000002</v>
      </c>
      <c r="E2277">
        <v>10</v>
      </c>
      <c r="F2277">
        <v>10.042839000000001</v>
      </c>
      <c r="G2277">
        <v>10</v>
      </c>
      <c r="H2277">
        <v>0.2882596</v>
      </c>
      <c r="I2277">
        <v>0.26362760000000002</v>
      </c>
      <c r="J2277">
        <v>0.42976540000000002</v>
      </c>
      <c r="K2277">
        <v>0.43633232</v>
      </c>
      <c r="L2277" s="1">
        <v>3.8087947E-4</v>
      </c>
      <c r="M2277">
        <v>0</v>
      </c>
      <c r="N2277">
        <v>1</v>
      </c>
      <c r="O2277">
        <v>1</v>
      </c>
      <c r="P2277">
        <v>0</v>
      </c>
      <c r="Q2277">
        <v>0</v>
      </c>
    </row>
    <row r="2278" spans="1:17" x14ac:dyDescent="0.2">
      <c r="A2278">
        <v>11.38</v>
      </c>
      <c r="B2278">
        <v>9.8946109999999994</v>
      </c>
      <c r="C2278">
        <v>10</v>
      </c>
      <c r="D2278">
        <v>0.44722857999999999</v>
      </c>
      <c r="E2278">
        <v>10</v>
      </c>
      <c r="F2278">
        <v>10.04247</v>
      </c>
      <c r="G2278">
        <v>10</v>
      </c>
      <c r="H2278">
        <v>0.29026049999999998</v>
      </c>
      <c r="I2278">
        <v>0.20568663000000001</v>
      </c>
      <c r="J2278">
        <v>0.42995122000000002</v>
      </c>
      <c r="K2278">
        <v>0.43633232</v>
      </c>
      <c r="L2278" s="1">
        <v>3.7038384000000001E-4</v>
      </c>
      <c r="M2278">
        <v>0</v>
      </c>
      <c r="N2278">
        <v>1</v>
      </c>
      <c r="O2278">
        <v>1</v>
      </c>
      <c r="P2278">
        <v>0</v>
      </c>
      <c r="Q2278">
        <v>0</v>
      </c>
    </row>
    <row r="2279" spans="1:17" x14ac:dyDescent="0.2">
      <c r="A2279">
        <v>11.385</v>
      </c>
      <c r="B2279">
        <v>9.8950089999999999</v>
      </c>
      <c r="C2279">
        <v>10</v>
      </c>
      <c r="D2279">
        <v>0.45702811999999998</v>
      </c>
      <c r="E2279">
        <v>10</v>
      </c>
      <c r="F2279">
        <v>10.042108000000001</v>
      </c>
      <c r="G2279">
        <v>10</v>
      </c>
      <c r="H2279">
        <v>0.29176797999999998</v>
      </c>
      <c r="I2279">
        <v>0.14693703999999999</v>
      </c>
      <c r="J2279">
        <v>0.43013704000000003</v>
      </c>
      <c r="K2279">
        <v>0.43633232</v>
      </c>
      <c r="L2279" s="1">
        <v>3.5988821999999998E-4</v>
      </c>
      <c r="M2279">
        <v>0</v>
      </c>
      <c r="N2279">
        <v>1</v>
      </c>
      <c r="O2279">
        <v>1</v>
      </c>
      <c r="P2279">
        <v>0</v>
      </c>
      <c r="Q2279">
        <v>0</v>
      </c>
    </row>
    <row r="2280" spans="1:17" x14ac:dyDescent="0.2">
      <c r="A2280">
        <v>11.39</v>
      </c>
      <c r="B2280">
        <v>9.8954900000000006</v>
      </c>
      <c r="C2280">
        <v>10</v>
      </c>
      <c r="D2280">
        <v>0.46694817999999999</v>
      </c>
      <c r="E2280">
        <v>10</v>
      </c>
      <c r="F2280">
        <v>10.041751</v>
      </c>
      <c r="G2280">
        <v>10</v>
      </c>
      <c r="H2280">
        <v>0.29278209999999999</v>
      </c>
      <c r="I2280">
        <v>8.8046399999999997E-2</v>
      </c>
      <c r="J2280">
        <v>0.43032285999999997</v>
      </c>
      <c r="K2280">
        <v>0.43633232</v>
      </c>
      <c r="L2280" s="1">
        <v>3.4939260000000001E-4</v>
      </c>
      <c r="M2280">
        <v>0</v>
      </c>
      <c r="N2280">
        <v>1</v>
      </c>
      <c r="O2280">
        <v>1</v>
      </c>
      <c r="P2280">
        <v>0</v>
      </c>
      <c r="Q2280">
        <v>0</v>
      </c>
    </row>
    <row r="2281" spans="1:17" x14ac:dyDescent="0.2">
      <c r="A2281">
        <v>11.395</v>
      </c>
      <c r="B2281">
        <v>9.8960539999999995</v>
      </c>
      <c r="C2281">
        <v>10</v>
      </c>
      <c r="D2281">
        <v>0.47698881999999998</v>
      </c>
      <c r="E2281">
        <v>10</v>
      </c>
      <c r="F2281">
        <v>10.041401</v>
      </c>
      <c r="G2281">
        <v>10</v>
      </c>
      <c r="H2281">
        <v>0.29330279999999997</v>
      </c>
      <c r="I2281">
        <v>2.8345466E-2</v>
      </c>
      <c r="J2281">
        <v>0.43050866999999998</v>
      </c>
      <c r="K2281">
        <v>0.43633232</v>
      </c>
      <c r="L2281" s="1">
        <v>3.3889696E-4</v>
      </c>
      <c r="M2281">
        <v>0</v>
      </c>
      <c r="N2281">
        <v>1</v>
      </c>
      <c r="O2281">
        <v>1</v>
      </c>
      <c r="P2281">
        <v>0</v>
      </c>
      <c r="Q2281">
        <v>0</v>
      </c>
    </row>
    <row r="2282" spans="1:17" x14ac:dyDescent="0.2">
      <c r="A2282">
        <v>11.4</v>
      </c>
      <c r="B2282">
        <v>9.8967019999999994</v>
      </c>
      <c r="C2282">
        <v>10</v>
      </c>
      <c r="D2282">
        <v>0.48715009999999997</v>
      </c>
      <c r="E2282">
        <v>10</v>
      </c>
      <c r="F2282">
        <v>10.041057</v>
      </c>
      <c r="G2282">
        <v>10</v>
      </c>
      <c r="H2282">
        <v>0.29333009999999998</v>
      </c>
      <c r="I2282">
        <v>-3.0828952999999999E-2</v>
      </c>
      <c r="J2282">
        <v>0.43069449999999998</v>
      </c>
      <c r="K2282">
        <v>0.43633232</v>
      </c>
      <c r="L2282" s="1">
        <v>3.2840134000000003E-4</v>
      </c>
      <c r="M2282">
        <v>0</v>
      </c>
      <c r="N2282">
        <v>1</v>
      </c>
      <c r="O2282">
        <v>1</v>
      </c>
      <c r="P2282">
        <v>0</v>
      </c>
      <c r="Q2282">
        <v>0</v>
      </c>
    </row>
    <row r="2283" spans="1:17" x14ac:dyDescent="0.2">
      <c r="A2283">
        <v>11.404999999999999</v>
      </c>
      <c r="B2283">
        <v>9.8974329999999995</v>
      </c>
      <c r="C2283">
        <v>10</v>
      </c>
      <c r="D2283">
        <v>0.49743205000000001</v>
      </c>
      <c r="E2283">
        <v>10</v>
      </c>
      <c r="F2283">
        <v>10.040718999999999</v>
      </c>
      <c r="G2283">
        <v>10</v>
      </c>
      <c r="H2283">
        <v>0.29286402</v>
      </c>
      <c r="I2283">
        <v>-9.0813640000000001E-2</v>
      </c>
      <c r="J2283">
        <v>0.43088029999999999</v>
      </c>
      <c r="K2283">
        <v>0.43633232</v>
      </c>
      <c r="L2283" s="1">
        <v>3.1790570000000002E-4</v>
      </c>
      <c r="M2283">
        <v>0</v>
      </c>
      <c r="N2283">
        <v>1</v>
      </c>
      <c r="O2283">
        <v>1</v>
      </c>
      <c r="P2283">
        <v>0</v>
      </c>
      <c r="Q2283">
        <v>0</v>
      </c>
    </row>
    <row r="2284" spans="1:17" x14ac:dyDescent="0.2">
      <c r="A2284">
        <v>11.41</v>
      </c>
      <c r="B2284">
        <v>9.8982480000000006</v>
      </c>
      <c r="C2284">
        <v>10</v>
      </c>
      <c r="D2284">
        <v>0.50783473000000001</v>
      </c>
      <c r="E2284">
        <v>10</v>
      </c>
      <c r="F2284">
        <v>10.040387000000001</v>
      </c>
      <c r="G2284">
        <v>10</v>
      </c>
      <c r="H2284">
        <v>0.29190453999999999</v>
      </c>
      <c r="I2284">
        <v>-0.15027188999999999</v>
      </c>
      <c r="J2284">
        <v>0.43106612999999999</v>
      </c>
      <c r="K2284">
        <v>0.43633232</v>
      </c>
      <c r="L2284" s="1">
        <v>3.0741007999999999E-4</v>
      </c>
      <c r="M2284">
        <v>0</v>
      </c>
      <c r="N2284">
        <v>1</v>
      </c>
      <c r="O2284">
        <v>1</v>
      </c>
      <c r="P2284">
        <v>0</v>
      </c>
      <c r="Q2284">
        <v>0</v>
      </c>
    </row>
    <row r="2285" spans="1:17" x14ac:dyDescent="0.2">
      <c r="A2285">
        <v>11.414999999999999</v>
      </c>
      <c r="B2285">
        <v>9.899146</v>
      </c>
      <c r="C2285">
        <v>10</v>
      </c>
      <c r="D2285">
        <v>0.51835819999999999</v>
      </c>
      <c r="E2285">
        <v>10</v>
      </c>
      <c r="F2285">
        <v>10.040062000000001</v>
      </c>
      <c r="G2285">
        <v>10</v>
      </c>
      <c r="H2285">
        <v>0.29045165000000001</v>
      </c>
      <c r="I2285">
        <v>-0.21054038</v>
      </c>
      <c r="J2285">
        <v>0.43125194</v>
      </c>
      <c r="K2285">
        <v>0.43633232</v>
      </c>
      <c r="L2285" s="1">
        <v>2.9691446000000002E-4</v>
      </c>
      <c r="M2285">
        <v>0</v>
      </c>
      <c r="N2285">
        <v>1</v>
      </c>
      <c r="O2285">
        <v>1</v>
      </c>
      <c r="P2285">
        <v>0</v>
      </c>
      <c r="Q2285">
        <v>0</v>
      </c>
    </row>
    <row r="2286" spans="1:17" x14ac:dyDescent="0.2">
      <c r="A2286">
        <v>11.42</v>
      </c>
      <c r="B2286">
        <v>9.9001260000000002</v>
      </c>
      <c r="C2286">
        <v>10</v>
      </c>
      <c r="D2286">
        <v>0.52900239999999998</v>
      </c>
      <c r="E2286">
        <v>10</v>
      </c>
      <c r="F2286">
        <v>10.039742</v>
      </c>
      <c r="G2286">
        <v>10</v>
      </c>
      <c r="H2286">
        <v>0.28850537999999998</v>
      </c>
      <c r="I2286">
        <v>-0.26961323999999998</v>
      </c>
      <c r="J2286">
        <v>0.43143776</v>
      </c>
      <c r="K2286">
        <v>0.43633232</v>
      </c>
      <c r="L2286" s="1">
        <v>2.8641883000000003E-4</v>
      </c>
      <c r="M2286">
        <v>0</v>
      </c>
      <c r="N2286">
        <v>1</v>
      </c>
      <c r="O2286">
        <v>1</v>
      </c>
      <c r="P2286">
        <v>0</v>
      </c>
      <c r="Q2286">
        <v>0</v>
      </c>
    </row>
    <row r="2287" spans="1:17" x14ac:dyDescent="0.2">
      <c r="A2287">
        <v>11.425000000000001</v>
      </c>
      <c r="B2287">
        <v>9.9011899999999997</v>
      </c>
      <c r="C2287">
        <v>10</v>
      </c>
      <c r="D2287">
        <v>0.53976756000000004</v>
      </c>
      <c r="E2287">
        <v>10</v>
      </c>
      <c r="F2287">
        <v>10.039429999999999</v>
      </c>
      <c r="G2287">
        <v>10</v>
      </c>
      <c r="H2287">
        <v>0.28606569999999998</v>
      </c>
      <c r="I2287">
        <v>-0.32949474000000001</v>
      </c>
      <c r="J2287">
        <v>0.43162358000000001</v>
      </c>
      <c r="K2287">
        <v>0.43633232</v>
      </c>
      <c r="L2287" s="1">
        <v>2.7592319999999998E-4</v>
      </c>
      <c r="M2287">
        <v>0</v>
      </c>
      <c r="N2287">
        <v>1</v>
      </c>
      <c r="O2287">
        <v>1</v>
      </c>
      <c r="P2287">
        <v>0</v>
      </c>
      <c r="Q2287">
        <v>0</v>
      </c>
    </row>
    <row r="2288" spans="1:17" x14ac:dyDescent="0.2">
      <c r="A2288">
        <v>11.43</v>
      </c>
      <c r="B2288">
        <v>9.9023339999999997</v>
      </c>
      <c r="C2288">
        <v>10</v>
      </c>
      <c r="D2288">
        <v>0.55065364000000006</v>
      </c>
      <c r="E2288">
        <v>10</v>
      </c>
      <c r="F2288">
        <v>10.039123999999999</v>
      </c>
      <c r="G2288">
        <v>10</v>
      </c>
      <c r="H2288">
        <v>0.28313260000000001</v>
      </c>
      <c r="I2288">
        <v>-0.388179</v>
      </c>
      <c r="J2288">
        <v>0.43180940000000001</v>
      </c>
      <c r="K2288">
        <v>0.43633232</v>
      </c>
      <c r="L2288" s="1">
        <v>2.6542756999999999E-4</v>
      </c>
      <c r="M2288">
        <v>0</v>
      </c>
      <c r="N2288">
        <v>1</v>
      </c>
      <c r="O2288">
        <v>1</v>
      </c>
      <c r="P2288">
        <v>0</v>
      </c>
      <c r="Q2288">
        <v>0</v>
      </c>
    </row>
    <row r="2289" spans="1:17" x14ac:dyDescent="0.2">
      <c r="A2289">
        <v>11.435</v>
      </c>
      <c r="B2289">
        <v>9.9035600000000006</v>
      </c>
      <c r="C2289">
        <v>10</v>
      </c>
      <c r="D2289">
        <v>0.56166070000000001</v>
      </c>
      <c r="E2289">
        <v>10</v>
      </c>
      <c r="F2289">
        <v>10.038824</v>
      </c>
      <c r="G2289">
        <v>10</v>
      </c>
      <c r="H2289">
        <v>0.27970614999999999</v>
      </c>
      <c r="I2289">
        <v>-0.43633232</v>
      </c>
      <c r="J2289">
        <v>0.43199520000000002</v>
      </c>
      <c r="K2289">
        <v>0.43633232</v>
      </c>
      <c r="L2289" s="1">
        <v>2.5493195000000001E-4</v>
      </c>
      <c r="M2289">
        <v>0</v>
      </c>
      <c r="N2289">
        <v>1</v>
      </c>
      <c r="O2289">
        <v>1</v>
      </c>
      <c r="P2289">
        <v>0</v>
      </c>
      <c r="Q2289">
        <v>0</v>
      </c>
    </row>
    <row r="2290" spans="1:17" x14ac:dyDescent="0.2">
      <c r="A2290">
        <v>11.44</v>
      </c>
      <c r="B2290">
        <v>9.9048649999999991</v>
      </c>
      <c r="C2290">
        <v>10</v>
      </c>
      <c r="D2290">
        <v>0.57278879999999999</v>
      </c>
      <c r="E2290">
        <v>10</v>
      </c>
      <c r="F2290">
        <v>10.038532</v>
      </c>
      <c r="G2290">
        <v>10</v>
      </c>
      <c r="H2290">
        <v>0.27578627999999999</v>
      </c>
      <c r="I2290">
        <v>-0.43633232</v>
      </c>
      <c r="J2290">
        <v>0.43218103000000002</v>
      </c>
      <c r="K2290">
        <v>0.43633232</v>
      </c>
      <c r="L2290" s="1">
        <v>2.4443632000000002E-4</v>
      </c>
      <c r="M2290">
        <v>0</v>
      </c>
      <c r="N2290">
        <v>1</v>
      </c>
      <c r="O2290">
        <v>1</v>
      </c>
      <c r="P2290">
        <v>0</v>
      </c>
      <c r="Q2290">
        <v>0</v>
      </c>
    </row>
    <row r="2291" spans="1:17" x14ac:dyDescent="0.2">
      <c r="A2291">
        <v>11.445</v>
      </c>
      <c r="B2291">
        <v>9.9062490000000007</v>
      </c>
      <c r="C2291">
        <v>10</v>
      </c>
      <c r="D2291">
        <v>0.5840379</v>
      </c>
      <c r="E2291">
        <v>10</v>
      </c>
      <c r="F2291">
        <v>10.038247</v>
      </c>
      <c r="G2291">
        <v>10</v>
      </c>
      <c r="H2291">
        <v>0.27137299999999998</v>
      </c>
      <c r="I2291">
        <v>-0.43633232</v>
      </c>
      <c r="J2291">
        <v>0.43236685000000002</v>
      </c>
      <c r="K2291">
        <v>0.43633232</v>
      </c>
      <c r="L2291" s="1">
        <v>2.3394069999999999E-4</v>
      </c>
      <c r="M2291">
        <v>0</v>
      </c>
      <c r="N2291">
        <v>1</v>
      </c>
      <c r="O2291">
        <v>1</v>
      </c>
      <c r="P2291">
        <v>0</v>
      </c>
      <c r="Q2291">
        <v>0</v>
      </c>
    </row>
    <row r="2292" spans="1:17" x14ac:dyDescent="0.2">
      <c r="A2292">
        <v>11.45</v>
      </c>
      <c r="B2292">
        <v>9.9077099999999998</v>
      </c>
      <c r="C2292">
        <v>10</v>
      </c>
      <c r="D2292">
        <v>0.59540813999999997</v>
      </c>
      <c r="E2292">
        <v>10</v>
      </c>
      <c r="F2292">
        <v>10.03797</v>
      </c>
      <c r="G2292">
        <v>10</v>
      </c>
      <c r="H2292">
        <v>0.26646635000000002</v>
      </c>
      <c r="I2292">
        <v>-0.43633232</v>
      </c>
      <c r="J2292">
        <v>0.43255266999999997</v>
      </c>
      <c r="K2292">
        <v>0.43633232</v>
      </c>
      <c r="L2292" s="1">
        <v>2.2344507E-4</v>
      </c>
      <c r="M2292">
        <v>0</v>
      </c>
      <c r="N2292">
        <v>1</v>
      </c>
      <c r="O2292">
        <v>1</v>
      </c>
      <c r="P2292">
        <v>0</v>
      </c>
      <c r="Q2292">
        <v>0</v>
      </c>
    </row>
    <row r="2293" spans="1:17" x14ac:dyDescent="0.2">
      <c r="A2293">
        <v>11.455</v>
      </c>
      <c r="B2293">
        <v>9.9092470000000006</v>
      </c>
      <c r="C2293">
        <v>10</v>
      </c>
      <c r="D2293">
        <v>0.60689956</v>
      </c>
      <c r="E2293">
        <v>10</v>
      </c>
      <c r="F2293">
        <v>10.037701</v>
      </c>
      <c r="G2293">
        <v>10</v>
      </c>
      <c r="H2293">
        <v>0.26106629999999997</v>
      </c>
      <c r="I2293">
        <v>-0.43633232</v>
      </c>
      <c r="J2293">
        <v>0.43273847999999998</v>
      </c>
      <c r="K2293">
        <v>0.43633232</v>
      </c>
      <c r="L2293" s="1">
        <v>2.1294943999999999E-4</v>
      </c>
      <c r="M2293">
        <v>0</v>
      </c>
      <c r="N2293">
        <v>1</v>
      </c>
      <c r="O2293">
        <v>1</v>
      </c>
      <c r="P2293">
        <v>0</v>
      </c>
      <c r="Q2293">
        <v>0</v>
      </c>
    </row>
    <row r="2294" spans="1:17" x14ac:dyDescent="0.2">
      <c r="A2294">
        <v>11.46</v>
      </c>
      <c r="B2294">
        <v>9.9108590000000003</v>
      </c>
      <c r="C2294">
        <v>10</v>
      </c>
      <c r="D2294">
        <v>0.61851219999999996</v>
      </c>
      <c r="E2294">
        <v>10</v>
      </c>
      <c r="F2294">
        <v>10.037438999999999</v>
      </c>
      <c r="G2294">
        <v>10</v>
      </c>
      <c r="H2294">
        <v>0.25517282000000002</v>
      </c>
      <c r="I2294">
        <v>-0.43633232</v>
      </c>
      <c r="J2294">
        <v>0.43292429999999998</v>
      </c>
      <c r="K2294">
        <v>0.43633232</v>
      </c>
      <c r="L2294" s="1">
        <v>2.0245381E-4</v>
      </c>
      <c r="M2294">
        <v>0</v>
      </c>
      <c r="N2294">
        <v>1</v>
      </c>
      <c r="O2294">
        <v>1</v>
      </c>
      <c r="P2294">
        <v>0</v>
      </c>
      <c r="Q2294">
        <v>0</v>
      </c>
    </row>
    <row r="2295" spans="1:17" x14ac:dyDescent="0.2">
      <c r="A2295">
        <v>11.465</v>
      </c>
      <c r="B2295">
        <v>9.9125440000000005</v>
      </c>
      <c r="C2295">
        <v>10</v>
      </c>
      <c r="D2295">
        <v>0.63024610000000003</v>
      </c>
      <c r="E2295">
        <v>10</v>
      </c>
      <c r="F2295">
        <v>10.037186999999999</v>
      </c>
      <c r="G2295">
        <v>10</v>
      </c>
      <c r="H2295">
        <v>0.24878596</v>
      </c>
      <c r="I2295">
        <v>-0.43633232</v>
      </c>
      <c r="J2295">
        <v>0.43311011999999999</v>
      </c>
      <c r="K2295">
        <v>0.43633232</v>
      </c>
      <c r="L2295" s="1">
        <v>1.9195818000000001E-4</v>
      </c>
      <c r="M2295">
        <v>0</v>
      </c>
      <c r="N2295">
        <v>1</v>
      </c>
      <c r="O2295">
        <v>1</v>
      </c>
      <c r="P2295">
        <v>0</v>
      </c>
      <c r="Q2295">
        <v>0</v>
      </c>
    </row>
    <row r="2296" spans="1:17" x14ac:dyDescent="0.2">
      <c r="A2296">
        <v>11.47</v>
      </c>
      <c r="B2296">
        <v>9.914301</v>
      </c>
      <c r="C2296">
        <v>10</v>
      </c>
      <c r="D2296">
        <v>0.64210135000000002</v>
      </c>
      <c r="E2296">
        <v>10</v>
      </c>
      <c r="F2296">
        <v>10.036943000000001</v>
      </c>
      <c r="G2296">
        <v>10</v>
      </c>
      <c r="H2296">
        <v>0.2419057</v>
      </c>
      <c r="I2296">
        <v>-0.43633232</v>
      </c>
      <c r="J2296">
        <v>0.43329593999999999</v>
      </c>
      <c r="K2296">
        <v>0.43633232</v>
      </c>
      <c r="L2296" s="1">
        <v>1.8146256E-4</v>
      </c>
      <c r="M2296">
        <v>0</v>
      </c>
      <c r="N2296">
        <v>1</v>
      </c>
      <c r="O2296">
        <v>1</v>
      </c>
      <c r="P2296">
        <v>0</v>
      </c>
      <c r="Q2296">
        <v>0</v>
      </c>
    </row>
    <row r="2297" spans="1:17" x14ac:dyDescent="0.2">
      <c r="A2297">
        <v>11.475</v>
      </c>
      <c r="B2297">
        <v>9.9161260000000002</v>
      </c>
      <c r="C2297">
        <v>10</v>
      </c>
      <c r="D2297">
        <v>0.65407795000000002</v>
      </c>
      <c r="E2297">
        <v>10</v>
      </c>
      <c r="F2297">
        <v>10.036709999999999</v>
      </c>
      <c r="G2297">
        <v>10</v>
      </c>
      <c r="H2297">
        <v>0.23453204</v>
      </c>
      <c r="I2297">
        <v>-0.43633232</v>
      </c>
      <c r="J2297">
        <v>0.43348175</v>
      </c>
      <c r="K2297">
        <v>0.43633232</v>
      </c>
      <c r="L2297" s="1">
        <v>1.7096693000000001E-4</v>
      </c>
      <c r="M2297">
        <v>0</v>
      </c>
      <c r="N2297">
        <v>1</v>
      </c>
      <c r="O2297">
        <v>1</v>
      </c>
      <c r="P2297">
        <v>0</v>
      </c>
      <c r="Q2297">
        <v>0</v>
      </c>
    </row>
    <row r="2298" spans="1:17" x14ac:dyDescent="0.2">
      <c r="A2298">
        <v>11.48</v>
      </c>
      <c r="B2298">
        <v>9.9180189999999993</v>
      </c>
      <c r="C2298">
        <v>10</v>
      </c>
      <c r="D2298">
        <v>0.66617596000000001</v>
      </c>
      <c r="E2298">
        <v>10</v>
      </c>
      <c r="F2298">
        <v>10.036486</v>
      </c>
      <c r="G2298">
        <v>10</v>
      </c>
      <c r="H2298">
        <v>0.22666499000000001</v>
      </c>
      <c r="I2298">
        <v>-0.43633232</v>
      </c>
      <c r="J2298">
        <v>0.43366757</v>
      </c>
      <c r="K2298">
        <v>0.43633232</v>
      </c>
      <c r="L2298" s="1">
        <v>1.604713E-4</v>
      </c>
      <c r="M2298">
        <v>0</v>
      </c>
      <c r="N2298">
        <v>1</v>
      </c>
      <c r="O2298">
        <v>1</v>
      </c>
      <c r="P2298">
        <v>0</v>
      </c>
      <c r="Q2298">
        <v>0</v>
      </c>
    </row>
    <row r="2299" spans="1:17" x14ac:dyDescent="0.2">
      <c r="A2299">
        <v>11.484999999999999</v>
      </c>
      <c r="B2299">
        <v>9.9199769999999994</v>
      </c>
      <c r="C2299">
        <v>10</v>
      </c>
      <c r="D2299">
        <v>0.67839545000000001</v>
      </c>
      <c r="E2299">
        <v>10</v>
      </c>
      <c r="F2299">
        <v>10.036272</v>
      </c>
      <c r="G2299">
        <v>10</v>
      </c>
      <c r="H2299">
        <v>0.21830453999999999</v>
      </c>
      <c r="I2299">
        <v>-0.43633232</v>
      </c>
      <c r="J2299">
        <v>0.4338534</v>
      </c>
      <c r="K2299">
        <v>0.43633232</v>
      </c>
      <c r="L2299" s="1">
        <v>1.4997567999999999E-4</v>
      </c>
      <c r="M2299">
        <v>0</v>
      </c>
      <c r="N2299">
        <v>1</v>
      </c>
      <c r="O2299">
        <v>1</v>
      </c>
      <c r="P2299">
        <v>0</v>
      </c>
      <c r="Q2299">
        <v>0</v>
      </c>
    </row>
    <row r="2300" spans="1:17" x14ac:dyDescent="0.2">
      <c r="A2300">
        <v>11.49</v>
      </c>
      <c r="B2300">
        <v>9.9219969999999993</v>
      </c>
      <c r="C2300">
        <v>10</v>
      </c>
      <c r="D2300">
        <v>0.69073640000000003</v>
      </c>
      <c r="E2300">
        <v>10</v>
      </c>
      <c r="F2300">
        <v>10.036068999999999</v>
      </c>
      <c r="G2300">
        <v>10</v>
      </c>
      <c r="H2300">
        <v>0.20945068999999999</v>
      </c>
      <c r="I2300">
        <v>-0.43633232</v>
      </c>
      <c r="J2300">
        <v>0.43403920000000001</v>
      </c>
      <c r="K2300">
        <v>0.43633232</v>
      </c>
      <c r="L2300" s="1">
        <v>1.3948005E-4</v>
      </c>
      <c r="M2300">
        <v>0</v>
      </c>
      <c r="N2300">
        <v>1</v>
      </c>
      <c r="O2300">
        <v>1</v>
      </c>
      <c r="P2300">
        <v>0</v>
      </c>
      <c r="Q2300">
        <v>0</v>
      </c>
    </row>
    <row r="2301" spans="1:17" x14ac:dyDescent="0.2">
      <c r="A2301">
        <v>11.494999999999999</v>
      </c>
      <c r="B2301">
        <v>9.9240770000000005</v>
      </c>
      <c r="C2301">
        <v>10</v>
      </c>
      <c r="D2301">
        <v>0.70319896999999998</v>
      </c>
      <c r="E2301">
        <v>10</v>
      </c>
      <c r="F2301">
        <v>10.035876999999999</v>
      </c>
      <c r="G2301">
        <v>10</v>
      </c>
      <c r="H2301">
        <v>0.20010344999999999</v>
      </c>
      <c r="I2301">
        <v>-0.43633232</v>
      </c>
      <c r="J2301">
        <v>0.43422502000000002</v>
      </c>
      <c r="K2301">
        <v>0.43633232</v>
      </c>
      <c r="L2301" s="1">
        <v>1.2898442000000001E-4</v>
      </c>
      <c r="M2301">
        <v>0</v>
      </c>
      <c r="N2301">
        <v>1</v>
      </c>
      <c r="O2301">
        <v>1</v>
      </c>
      <c r="P2301">
        <v>0</v>
      </c>
      <c r="Q2301">
        <v>0</v>
      </c>
    </row>
    <row r="2302" spans="1:17" x14ac:dyDescent="0.2">
      <c r="A2302">
        <v>11.5</v>
      </c>
      <c r="B2302">
        <v>9.9262149999999991</v>
      </c>
      <c r="C2302">
        <v>10</v>
      </c>
      <c r="D2302">
        <v>0.71578310000000001</v>
      </c>
      <c r="E2302">
        <v>10</v>
      </c>
      <c r="F2302">
        <v>10.035697000000001</v>
      </c>
      <c r="G2302">
        <v>10</v>
      </c>
      <c r="H2302">
        <v>0.19026281</v>
      </c>
      <c r="I2302">
        <v>-0.43633232</v>
      </c>
      <c r="J2302">
        <v>0.43441084000000002</v>
      </c>
      <c r="K2302">
        <v>0.43633232</v>
      </c>
      <c r="L2302" s="1">
        <v>1.18488795E-4</v>
      </c>
      <c r="M2302">
        <v>0</v>
      </c>
      <c r="N2302">
        <v>1</v>
      </c>
      <c r="O2302">
        <v>1</v>
      </c>
      <c r="P2302">
        <v>0</v>
      </c>
      <c r="Q2302">
        <v>0</v>
      </c>
    </row>
    <row r="2303" spans="1:17" x14ac:dyDescent="0.2">
      <c r="A2303">
        <v>11.505000000000001</v>
      </c>
      <c r="B2303">
        <v>9.9284079999999992</v>
      </c>
      <c r="C2303">
        <v>10</v>
      </c>
      <c r="D2303">
        <v>0.72848889999999999</v>
      </c>
      <c r="E2303">
        <v>10</v>
      </c>
      <c r="F2303">
        <v>10.035529</v>
      </c>
      <c r="G2303">
        <v>10</v>
      </c>
      <c r="H2303">
        <v>0.17992875999999999</v>
      </c>
      <c r="I2303">
        <v>-0.43633232</v>
      </c>
      <c r="J2303">
        <v>0.43459666000000002</v>
      </c>
      <c r="K2303">
        <v>0.43633232</v>
      </c>
      <c r="L2303" s="1">
        <v>1.0799317000000001E-4</v>
      </c>
      <c r="M2303">
        <v>0</v>
      </c>
      <c r="N2303">
        <v>1</v>
      </c>
      <c r="O2303">
        <v>1</v>
      </c>
      <c r="P2303">
        <v>0</v>
      </c>
      <c r="Q2303">
        <v>0</v>
      </c>
    </row>
    <row r="2304" spans="1:17" x14ac:dyDescent="0.2">
      <c r="A2304">
        <v>11.51</v>
      </c>
      <c r="B2304">
        <v>9.9306520000000003</v>
      </c>
      <c r="C2304">
        <v>10</v>
      </c>
      <c r="D2304">
        <v>0.74131643999999997</v>
      </c>
      <c r="E2304">
        <v>10</v>
      </c>
      <c r="F2304">
        <v>10.035375</v>
      </c>
      <c r="G2304">
        <v>10</v>
      </c>
      <c r="H2304">
        <v>0.16910132999999999</v>
      </c>
      <c r="I2304">
        <v>-0.43633232</v>
      </c>
      <c r="J2304">
        <v>0.43478248000000003</v>
      </c>
      <c r="K2304">
        <v>0.43633232</v>
      </c>
      <c r="L2304" s="1">
        <v>9.7497540000000002E-5</v>
      </c>
      <c r="M2304">
        <v>0</v>
      </c>
      <c r="N2304">
        <v>1</v>
      </c>
      <c r="O2304">
        <v>1</v>
      </c>
      <c r="P2304">
        <v>0</v>
      </c>
      <c r="Q2304">
        <v>0</v>
      </c>
    </row>
    <row r="2305" spans="1:17" x14ac:dyDescent="0.2">
      <c r="A2305">
        <v>11.515000000000001</v>
      </c>
      <c r="B2305">
        <v>9.9329440000000009</v>
      </c>
      <c r="C2305">
        <v>10</v>
      </c>
      <c r="D2305">
        <v>0.75426567</v>
      </c>
      <c r="E2305">
        <v>10</v>
      </c>
      <c r="F2305">
        <v>10.035233</v>
      </c>
      <c r="G2305">
        <v>10</v>
      </c>
      <c r="H2305">
        <v>0.15778048</v>
      </c>
      <c r="I2305">
        <v>-0.43633232</v>
      </c>
      <c r="J2305">
        <v>0.43496829999999997</v>
      </c>
      <c r="K2305">
        <v>0.43633232</v>
      </c>
      <c r="L2305" s="1">
        <v>8.7001913999999996E-5</v>
      </c>
      <c r="M2305">
        <v>0</v>
      </c>
      <c r="N2305">
        <v>1</v>
      </c>
      <c r="O2305">
        <v>1</v>
      </c>
      <c r="P2305">
        <v>0</v>
      </c>
      <c r="Q2305">
        <v>0</v>
      </c>
    </row>
    <row r="2306" spans="1:17" x14ac:dyDescent="0.2">
      <c r="A2306">
        <v>11.52</v>
      </c>
      <c r="B2306">
        <v>9.9352830000000001</v>
      </c>
      <c r="C2306">
        <v>10</v>
      </c>
      <c r="D2306">
        <v>0.76733669999999998</v>
      </c>
      <c r="E2306">
        <v>10</v>
      </c>
      <c r="F2306">
        <v>10.035105</v>
      </c>
      <c r="G2306">
        <v>10</v>
      </c>
      <c r="H2306">
        <v>0.14596624999999999</v>
      </c>
      <c r="I2306">
        <v>-0.43633232</v>
      </c>
      <c r="J2306">
        <v>0.43515409999999999</v>
      </c>
      <c r="K2306">
        <v>0.43633232</v>
      </c>
      <c r="L2306" s="1">
        <v>7.6506289999999996E-5</v>
      </c>
      <c r="M2306">
        <v>0</v>
      </c>
      <c r="N2306">
        <v>1</v>
      </c>
      <c r="O2306">
        <v>1</v>
      </c>
      <c r="P2306">
        <v>0</v>
      </c>
      <c r="Q2306">
        <v>0</v>
      </c>
    </row>
    <row r="2307" spans="1:17" x14ac:dyDescent="0.2">
      <c r="A2307">
        <v>11.525</v>
      </c>
      <c r="B2307">
        <v>9.9376630000000006</v>
      </c>
      <c r="C2307">
        <v>10</v>
      </c>
      <c r="D2307">
        <v>0.78052960000000005</v>
      </c>
      <c r="E2307">
        <v>10</v>
      </c>
      <c r="F2307">
        <v>10.034990000000001</v>
      </c>
      <c r="G2307">
        <v>10</v>
      </c>
      <c r="H2307">
        <v>0.13365862000000001</v>
      </c>
      <c r="I2307">
        <v>-0.43633232</v>
      </c>
      <c r="J2307">
        <v>0.43533992999999999</v>
      </c>
      <c r="K2307">
        <v>0.43633232</v>
      </c>
      <c r="L2307" s="1">
        <v>6.6010660000000005E-5</v>
      </c>
      <c r="M2307">
        <v>0</v>
      </c>
      <c r="N2307">
        <v>1</v>
      </c>
      <c r="O2307">
        <v>1</v>
      </c>
      <c r="P2307">
        <v>0</v>
      </c>
      <c r="Q2307">
        <v>0</v>
      </c>
    </row>
    <row r="2308" spans="1:17" x14ac:dyDescent="0.2">
      <c r="A2308">
        <v>11.53</v>
      </c>
      <c r="B2308">
        <v>9.9400820000000003</v>
      </c>
      <c r="C2308">
        <v>10</v>
      </c>
      <c r="D2308">
        <v>0.79384440000000001</v>
      </c>
      <c r="E2308">
        <v>10</v>
      </c>
      <c r="F2308">
        <v>10.034891</v>
      </c>
      <c r="G2308">
        <v>10</v>
      </c>
      <c r="H2308">
        <v>0.12085759</v>
      </c>
      <c r="I2308">
        <v>-0.43633232</v>
      </c>
      <c r="J2308">
        <v>0.43552574999999999</v>
      </c>
      <c r="K2308">
        <v>0.43633232</v>
      </c>
      <c r="L2308" s="1">
        <v>5.5515030000000002E-5</v>
      </c>
      <c r="M2308">
        <v>0</v>
      </c>
      <c r="N2308">
        <v>1</v>
      </c>
      <c r="O2308">
        <v>1</v>
      </c>
      <c r="P2308">
        <v>0</v>
      </c>
      <c r="Q2308">
        <v>0</v>
      </c>
    </row>
    <row r="2309" spans="1:17" x14ac:dyDescent="0.2">
      <c r="A2309">
        <v>11.535</v>
      </c>
      <c r="B2309">
        <v>9.9425349999999995</v>
      </c>
      <c r="C2309">
        <v>10</v>
      </c>
      <c r="D2309">
        <v>0.80728113999999995</v>
      </c>
      <c r="E2309">
        <v>10</v>
      </c>
      <c r="F2309">
        <v>10.034806</v>
      </c>
      <c r="G2309">
        <v>10</v>
      </c>
      <c r="H2309">
        <v>0.10756316</v>
      </c>
      <c r="I2309">
        <v>-0.43633232</v>
      </c>
      <c r="J2309">
        <v>0.43571156</v>
      </c>
      <c r="K2309">
        <v>0.43633232</v>
      </c>
      <c r="L2309" s="1">
        <v>4.5019399999999998E-5</v>
      </c>
      <c r="M2309">
        <v>0</v>
      </c>
      <c r="N2309">
        <v>1</v>
      </c>
      <c r="O2309">
        <v>1</v>
      </c>
      <c r="P2309">
        <v>0</v>
      </c>
      <c r="Q2309">
        <v>0</v>
      </c>
    </row>
    <row r="2310" spans="1:17" x14ac:dyDescent="0.2">
      <c r="A2310">
        <v>11.54</v>
      </c>
      <c r="B2310">
        <v>9.9450160000000007</v>
      </c>
      <c r="C2310">
        <v>10</v>
      </c>
      <c r="D2310">
        <v>0.82082359999999999</v>
      </c>
      <c r="E2310">
        <v>10</v>
      </c>
      <c r="F2310">
        <v>10.034701999999999</v>
      </c>
      <c r="G2310">
        <v>10</v>
      </c>
      <c r="H2310">
        <v>9.3890399999999999E-2</v>
      </c>
      <c r="I2310">
        <v>-0.43633232</v>
      </c>
      <c r="J2310">
        <v>0.43578230000000001</v>
      </c>
      <c r="K2310">
        <v>0.43633232</v>
      </c>
      <c r="L2310" s="1">
        <v>-1.1616441E-5</v>
      </c>
      <c r="M2310">
        <v>0</v>
      </c>
      <c r="N2310">
        <v>0.63354449999999995</v>
      </c>
      <c r="O2310">
        <v>1</v>
      </c>
      <c r="P2310">
        <v>9.9972790000000006E-2</v>
      </c>
      <c r="Q2310">
        <v>0</v>
      </c>
    </row>
    <row r="2311" spans="1:17" x14ac:dyDescent="0.2">
      <c r="A2311">
        <v>11.545</v>
      </c>
      <c r="B2311">
        <v>9.9475230000000003</v>
      </c>
      <c r="C2311">
        <v>10</v>
      </c>
      <c r="D2311">
        <v>0.83448606999999997</v>
      </c>
      <c r="E2311">
        <v>10</v>
      </c>
      <c r="F2311">
        <v>10.034610000000001</v>
      </c>
      <c r="G2311">
        <v>10</v>
      </c>
      <c r="H2311">
        <v>8.0702886000000001E-2</v>
      </c>
      <c r="I2311">
        <v>-0.43633232</v>
      </c>
      <c r="J2311">
        <v>0.43584489999999998</v>
      </c>
      <c r="K2311">
        <v>0.43633232</v>
      </c>
      <c r="L2311" s="1">
        <v>-6.252826E-5</v>
      </c>
      <c r="M2311">
        <v>0</v>
      </c>
      <c r="N2311">
        <v>0</v>
      </c>
      <c r="O2311">
        <v>0</v>
      </c>
      <c r="P2311">
        <v>1</v>
      </c>
      <c r="Q2311">
        <v>0.96694093999999997</v>
      </c>
    </row>
    <row r="2312" spans="1:17" x14ac:dyDescent="0.2">
      <c r="A2312">
        <v>11.55</v>
      </c>
      <c r="B2312">
        <v>9.9500489999999999</v>
      </c>
      <c r="C2312">
        <v>10</v>
      </c>
      <c r="D2312">
        <v>0.84825050000000002</v>
      </c>
      <c r="E2312">
        <v>10</v>
      </c>
      <c r="F2312">
        <v>10.03449</v>
      </c>
      <c r="G2312">
        <v>10</v>
      </c>
      <c r="H2312">
        <v>6.7927725999999994E-2</v>
      </c>
      <c r="I2312">
        <v>-0.43633232</v>
      </c>
      <c r="J2312">
        <v>0.43582644999999998</v>
      </c>
      <c r="K2312">
        <v>0.43633232</v>
      </c>
      <c r="L2312" s="1">
        <v>-5.6561711999999997E-5</v>
      </c>
      <c r="M2312">
        <v>0</v>
      </c>
      <c r="N2312">
        <v>0</v>
      </c>
      <c r="O2312">
        <v>0</v>
      </c>
      <c r="P2312">
        <v>1</v>
      </c>
      <c r="Q2312">
        <v>0.67149895000000004</v>
      </c>
    </row>
    <row r="2313" spans="1:17" x14ac:dyDescent="0.2">
      <c r="A2313">
        <v>11.555</v>
      </c>
      <c r="B2313">
        <v>9.952591</v>
      </c>
      <c r="C2313">
        <v>10</v>
      </c>
      <c r="D2313">
        <v>0.8621067</v>
      </c>
      <c r="E2313">
        <v>10</v>
      </c>
      <c r="F2313">
        <v>10.034321</v>
      </c>
      <c r="G2313">
        <v>10</v>
      </c>
      <c r="H2313">
        <v>5.5479884E-2</v>
      </c>
      <c r="I2313">
        <v>-0.43633232</v>
      </c>
      <c r="J2313">
        <v>0.43586533999999999</v>
      </c>
      <c r="K2313">
        <v>0.43633232</v>
      </c>
      <c r="L2313" s="1">
        <v>-6.0354723000000003E-5</v>
      </c>
      <c r="M2313">
        <v>0</v>
      </c>
      <c r="N2313">
        <v>8.8071869999999997E-2</v>
      </c>
      <c r="O2313">
        <v>0</v>
      </c>
      <c r="P2313">
        <v>0.63521223999999998</v>
      </c>
      <c r="Q2313">
        <v>0.77965050000000002</v>
      </c>
    </row>
    <row r="2314" spans="1:17" x14ac:dyDescent="0.2">
      <c r="A2314">
        <v>11.56</v>
      </c>
      <c r="B2314">
        <v>9.9551449999999999</v>
      </c>
      <c r="C2314">
        <v>10</v>
      </c>
      <c r="D2314">
        <v>0.87606066000000005</v>
      </c>
      <c r="E2314">
        <v>10</v>
      </c>
      <c r="F2314">
        <v>10.034117</v>
      </c>
      <c r="G2314">
        <v>10</v>
      </c>
      <c r="H2314">
        <v>4.3332554000000002E-2</v>
      </c>
      <c r="I2314">
        <v>-0.43633232</v>
      </c>
      <c r="J2314">
        <v>0.43585144999999997</v>
      </c>
      <c r="K2314">
        <v>0.43633232</v>
      </c>
      <c r="L2314" s="1">
        <v>-5.6801848E-5</v>
      </c>
      <c r="M2314">
        <v>0</v>
      </c>
      <c r="N2314">
        <v>5.3326760000000001E-2</v>
      </c>
      <c r="O2314">
        <v>0.13912769999999999</v>
      </c>
      <c r="P2314">
        <v>0.76941059999999994</v>
      </c>
      <c r="Q2314">
        <v>0.64118350000000002</v>
      </c>
    </row>
    <row r="2315" spans="1:17" x14ac:dyDescent="0.2">
      <c r="A2315">
        <v>11.565</v>
      </c>
      <c r="B2315">
        <v>9.9577089999999995</v>
      </c>
      <c r="C2315">
        <v>10</v>
      </c>
      <c r="D2315">
        <v>0.89011790000000002</v>
      </c>
      <c r="E2315">
        <v>10</v>
      </c>
      <c r="F2315">
        <v>10.033889</v>
      </c>
      <c r="G2315">
        <v>10</v>
      </c>
      <c r="H2315">
        <v>3.1491946E-2</v>
      </c>
      <c r="I2315">
        <v>-0.43633232</v>
      </c>
      <c r="J2315">
        <v>0.43588959999999999</v>
      </c>
      <c r="K2315">
        <v>0.43633232</v>
      </c>
      <c r="L2315" s="1">
        <v>-5.6201359999999998E-5</v>
      </c>
      <c r="M2315">
        <v>0</v>
      </c>
      <c r="N2315">
        <v>0.16060650000000001</v>
      </c>
      <c r="O2315">
        <v>6.363779E-2</v>
      </c>
      <c r="P2315">
        <v>0.67675894000000003</v>
      </c>
      <c r="Q2315">
        <v>0.79077920000000002</v>
      </c>
    </row>
    <row r="2316" spans="1:17" x14ac:dyDescent="0.2">
      <c r="A2316">
        <v>11.57</v>
      </c>
      <c r="B2316">
        <v>9.9602819999999994</v>
      </c>
      <c r="C2316">
        <v>10</v>
      </c>
      <c r="D2316">
        <v>0.90428209999999998</v>
      </c>
      <c r="E2316">
        <v>10</v>
      </c>
      <c r="F2316">
        <v>10.033645999999999</v>
      </c>
      <c r="G2316">
        <v>10</v>
      </c>
      <c r="H2316">
        <v>1.9936896999999999E-2</v>
      </c>
      <c r="I2316">
        <v>-0.43633232</v>
      </c>
      <c r="J2316">
        <v>0.43587524</v>
      </c>
      <c r="K2316">
        <v>0.43633232</v>
      </c>
      <c r="L2316" s="1">
        <v>-5.4484500000000003E-5</v>
      </c>
      <c r="M2316">
        <v>0</v>
      </c>
      <c r="N2316">
        <v>9.7382924999999995E-2</v>
      </c>
      <c r="O2316">
        <v>0.20061877</v>
      </c>
      <c r="P2316">
        <v>0.78260463000000002</v>
      </c>
      <c r="Q2316">
        <v>0.67292123999999998</v>
      </c>
    </row>
    <row r="2317" spans="1:17" x14ac:dyDescent="0.2">
      <c r="A2317">
        <v>11.574999999999999</v>
      </c>
      <c r="B2317">
        <v>9.9628599999999992</v>
      </c>
      <c r="C2317">
        <v>10</v>
      </c>
      <c r="D2317">
        <v>0.91855586</v>
      </c>
      <c r="E2317">
        <v>10</v>
      </c>
      <c r="F2317">
        <v>10.033391999999999</v>
      </c>
      <c r="G2317">
        <v>10</v>
      </c>
      <c r="H2317">
        <v>8.6739199999999999E-3</v>
      </c>
      <c r="I2317">
        <v>-0.43633232</v>
      </c>
      <c r="J2317">
        <v>0.43591267</v>
      </c>
      <c r="K2317">
        <v>0.43633232</v>
      </c>
      <c r="L2317" s="1">
        <v>-5.3257066999999998E-5</v>
      </c>
      <c r="M2317">
        <v>0</v>
      </c>
      <c r="N2317">
        <v>0.20456937</v>
      </c>
      <c r="O2317">
        <v>0.1009591</v>
      </c>
      <c r="P2317">
        <v>0.69150659999999997</v>
      </c>
      <c r="Q2317">
        <v>0.79794359999999998</v>
      </c>
    </row>
    <row r="2318" spans="1:17" x14ac:dyDescent="0.2">
      <c r="A2318">
        <v>11.58</v>
      </c>
      <c r="B2318">
        <v>9.9654410000000002</v>
      </c>
      <c r="C2318">
        <v>10</v>
      </c>
      <c r="D2318">
        <v>0.93294096000000004</v>
      </c>
      <c r="E2318">
        <v>10</v>
      </c>
      <c r="F2318">
        <v>10.033132999999999</v>
      </c>
      <c r="G2318">
        <v>10</v>
      </c>
      <c r="H2318">
        <v>-2.3177051999999998E-3</v>
      </c>
      <c r="I2318">
        <v>-0.43633232</v>
      </c>
      <c r="J2318">
        <v>0.43589786000000003</v>
      </c>
      <c r="K2318">
        <v>0.43633232</v>
      </c>
      <c r="L2318" s="1">
        <v>-5.1883642000000001E-5</v>
      </c>
      <c r="M2318">
        <v>0</v>
      </c>
      <c r="N2318">
        <v>0.12857469999999999</v>
      </c>
      <c r="O2318">
        <v>0.23405835</v>
      </c>
      <c r="P2318">
        <v>0.78444480000000005</v>
      </c>
      <c r="Q2318">
        <v>0.678118</v>
      </c>
    </row>
    <row r="2319" spans="1:17" x14ac:dyDescent="0.2">
      <c r="A2319">
        <v>11.585000000000001</v>
      </c>
      <c r="B2319">
        <v>9.9680199999999992</v>
      </c>
      <c r="C2319">
        <v>10</v>
      </c>
      <c r="D2319">
        <v>0.94743860000000002</v>
      </c>
      <c r="E2319">
        <v>10</v>
      </c>
      <c r="F2319">
        <v>10.032869</v>
      </c>
      <c r="G2319">
        <v>10</v>
      </c>
      <c r="H2319">
        <v>-1.3031272999999999E-2</v>
      </c>
      <c r="I2319">
        <v>-0.43633232</v>
      </c>
      <c r="J2319">
        <v>0.43593462999999999</v>
      </c>
      <c r="K2319">
        <v>0.43633232</v>
      </c>
      <c r="L2319" s="1">
        <v>-5.0614006000000003E-5</v>
      </c>
      <c r="M2319">
        <v>0</v>
      </c>
      <c r="N2319">
        <v>0.23136766</v>
      </c>
      <c r="O2319">
        <v>0.12711749999999999</v>
      </c>
      <c r="P2319">
        <v>0.6903745</v>
      </c>
      <c r="Q2319">
        <v>0.79522409999999999</v>
      </c>
    </row>
    <row r="2320" spans="1:17" x14ac:dyDescent="0.2">
      <c r="A2320">
        <v>11.59</v>
      </c>
      <c r="B2320">
        <v>9.9705960000000005</v>
      </c>
      <c r="C2320">
        <v>10</v>
      </c>
      <c r="D2320">
        <v>0.96204966000000003</v>
      </c>
      <c r="E2320">
        <v>10</v>
      </c>
      <c r="F2320">
        <v>10.032603999999999</v>
      </c>
      <c r="G2320">
        <v>10</v>
      </c>
      <c r="H2320">
        <v>-2.3486909E-2</v>
      </c>
      <c r="I2320">
        <v>-0.43633232</v>
      </c>
      <c r="J2320">
        <v>0.43591936999999997</v>
      </c>
      <c r="K2320">
        <v>0.43633232</v>
      </c>
      <c r="L2320" s="1">
        <v>-4.9348341999999998E-5</v>
      </c>
      <c r="M2320">
        <v>0</v>
      </c>
      <c r="N2320">
        <v>0.15048738</v>
      </c>
      <c r="O2320">
        <v>0.25597784000000001</v>
      </c>
      <c r="P2320">
        <v>0.77873630000000005</v>
      </c>
      <c r="Q2320">
        <v>0.67326885000000003</v>
      </c>
    </row>
    <row r="2321" spans="1:17" x14ac:dyDescent="0.2">
      <c r="A2321">
        <v>11.595000000000001</v>
      </c>
      <c r="B2321">
        <v>9.9731660000000009</v>
      </c>
      <c r="C2321">
        <v>10</v>
      </c>
      <c r="D2321">
        <v>0.97677475000000002</v>
      </c>
      <c r="E2321">
        <v>10</v>
      </c>
      <c r="F2321">
        <v>10.032337999999999</v>
      </c>
      <c r="G2321">
        <v>10</v>
      </c>
      <c r="H2321">
        <v>-3.3677815999999999E-2</v>
      </c>
      <c r="I2321">
        <v>-0.43633232</v>
      </c>
      <c r="J2321">
        <v>0.43595551999999999</v>
      </c>
      <c r="K2321">
        <v>0.43633232</v>
      </c>
      <c r="L2321" s="1">
        <v>-4.8125006000000001E-5</v>
      </c>
      <c r="M2321">
        <v>0</v>
      </c>
      <c r="N2321">
        <v>0.25084487</v>
      </c>
      <c r="O2321">
        <v>0.14678068</v>
      </c>
      <c r="P2321">
        <v>0.68319183999999999</v>
      </c>
      <c r="Q2321">
        <v>0.78750043999999997</v>
      </c>
    </row>
    <row r="2322" spans="1:17" x14ac:dyDescent="0.2">
      <c r="A2322">
        <v>11.6</v>
      </c>
      <c r="B2322">
        <v>9.9757269999999991</v>
      </c>
      <c r="C2322">
        <v>10</v>
      </c>
      <c r="D2322">
        <v>0.99161434000000004</v>
      </c>
      <c r="E2322">
        <v>10</v>
      </c>
      <c r="F2322">
        <v>10.032073</v>
      </c>
      <c r="G2322">
        <v>10</v>
      </c>
      <c r="H2322">
        <v>-4.3623679999999998E-2</v>
      </c>
      <c r="I2322">
        <v>-0.43633232</v>
      </c>
      <c r="J2322">
        <v>0.43593981999999998</v>
      </c>
      <c r="K2322">
        <v>0.43633232</v>
      </c>
      <c r="L2322" s="1">
        <v>-4.6927725999999999E-5</v>
      </c>
      <c r="M2322">
        <v>0</v>
      </c>
      <c r="N2322">
        <v>0.16807675</v>
      </c>
      <c r="O2322">
        <v>0.27321659999999998</v>
      </c>
      <c r="P2322">
        <v>0.76979589999999998</v>
      </c>
      <c r="Q2322">
        <v>0.66480649999999997</v>
      </c>
    </row>
    <row r="2323" spans="1:17" x14ac:dyDescent="0.2">
      <c r="A2323">
        <v>11.605</v>
      </c>
      <c r="B2323">
        <v>9.9782759999999993</v>
      </c>
      <c r="C2323">
        <v>10</v>
      </c>
      <c r="D2323">
        <v>1.0065686</v>
      </c>
      <c r="E2323">
        <v>10</v>
      </c>
      <c r="F2323">
        <v>10.031808</v>
      </c>
      <c r="G2323">
        <v>10</v>
      </c>
      <c r="H2323">
        <v>-5.3317383000000003E-2</v>
      </c>
      <c r="I2323">
        <v>-0.43633232</v>
      </c>
      <c r="J2323">
        <v>0.43597540000000001</v>
      </c>
      <c r="K2323">
        <v>0.43633232</v>
      </c>
      <c r="L2323" s="1">
        <v>-4.5761862999999998E-5</v>
      </c>
      <c r="M2323">
        <v>0</v>
      </c>
      <c r="N2323">
        <v>0.26610964999999998</v>
      </c>
      <c r="O2323">
        <v>0.16227019000000001</v>
      </c>
      <c r="P2323">
        <v>0.67323829999999996</v>
      </c>
      <c r="Q2323">
        <v>0.77725909999999998</v>
      </c>
    </row>
    <row r="2324" spans="1:17" x14ac:dyDescent="0.2">
      <c r="A2324">
        <v>11.61</v>
      </c>
      <c r="B2324">
        <v>9.98081</v>
      </c>
      <c r="C2324">
        <v>10</v>
      </c>
      <c r="D2324">
        <v>1.0216377999999999</v>
      </c>
      <c r="E2324">
        <v>10</v>
      </c>
      <c r="F2324">
        <v>10.031544999999999</v>
      </c>
      <c r="G2324">
        <v>10</v>
      </c>
      <c r="H2324">
        <v>-6.2778323999999996E-2</v>
      </c>
      <c r="I2324">
        <v>-0.43633232</v>
      </c>
      <c r="J2324">
        <v>0.43595928</v>
      </c>
      <c r="K2324">
        <v>0.43633232</v>
      </c>
      <c r="L2324" s="1">
        <v>-4.4624279999999998E-5</v>
      </c>
      <c r="M2324">
        <v>0</v>
      </c>
      <c r="N2324">
        <v>0.18272065000000001</v>
      </c>
      <c r="O2324">
        <v>0.28758967000000002</v>
      </c>
      <c r="P2324">
        <v>0.75927160000000005</v>
      </c>
      <c r="Q2324">
        <v>0.65456592999999996</v>
      </c>
    </row>
    <row r="2325" spans="1:17" x14ac:dyDescent="0.2">
      <c r="A2325">
        <v>11.615</v>
      </c>
      <c r="B2325">
        <v>9.9833280000000002</v>
      </c>
      <c r="C2325">
        <v>10</v>
      </c>
      <c r="D2325">
        <v>1.0368221</v>
      </c>
      <c r="E2325">
        <v>10</v>
      </c>
      <c r="F2325">
        <v>10.031281999999999</v>
      </c>
      <c r="G2325">
        <v>10</v>
      </c>
      <c r="H2325">
        <v>-7.1999140000000003E-2</v>
      </c>
      <c r="I2325">
        <v>-0.43633232</v>
      </c>
      <c r="J2325">
        <v>0.4359943</v>
      </c>
      <c r="K2325">
        <v>0.43633232</v>
      </c>
      <c r="L2325" s="1">
        <v>-4.3515189999999999E-5</v>
      </c>
      <c r="M2325">
        <v>0</v>
      </c>
      <c r="N2325">
        <v>0.27964854</v>
      </c>
      <c r="O2325">
        <v>0.17607771999999999</v>
      </c>
      <c r="P2325">
        <v>0.66267072999999999</v>
      </c>
      <c r="Q2325">
        <v>0.76640606</v>
      </c>
    </row>
    <row r="2326" spans="1:17" x14ac:dyDescent="0.2">
      <c r="A2326">
        <v>11.62</v>
      </c>
      <c r="B2326">
        <v>9.9858259999999994</v>
      </c>
      <c r="C2326">
        <v>10</v>
      </c>
      <c r="D2326">
        <v>1.0521214999999999</v>
      </c>
      <c r="E2326">
        <v>10</v>
      </c>
      <c r="F2326">
        <v>10.031021000000001</v>
      </c>
      <c r="G2326">
        <v>10</v>
      </c>
      <c r="H2326">
        <v>-8.0998790000000001E-2</v>
      </c>
      <c r="I2326">
        <v>-0.43633232</v>
      </c>
      <c r="J2326">
        <v>0.43597780000000003</v>
      </c>
      <c r="K2326">
        <v>0.43633232</v>
      </c>
      <c r="L2326" s="1">
        <v>-4.2433505E-5</v>
      </c>
      <c r="M2326">
        <v>0</v>
      </c>
      <c r="N2326">
        <v>0.1955616</v>
      </c>
      <c r="O2326">
        <v>0.3000526</v>
      </c>
      <c r="P2326">
        <v>0.74822330000000004</v>
      </c>
      <c r="Q2326">
        <v>0.64389059999999998</v>
      </c>
    </row>
    <row r="2327" spans="1:17" x14ac:dyDescent="0.2">
      <c r="A2327">
        <v>11.625</v>
      </c>
      <c r="B2327">
        <v>9.9883009999999999</v>
      </c>
      <c r="C2327">
        <v>10</v>
      </c>
      <c r="D2327">
        <v>1.0675364000000001</v>
      </c>
      <c r="E2327">
        <v>10</v>
      </c>
      <c r="F2327">
        <v>10.030761999999999</v>
      </c>
      <c r="G2327">
        <v>10</v>
      </c>
      <c r="H2327">
        <v>-8.9769680000000004E-2</v>
      </c>
      <c r="I2327">
        <v>-0.43633232</v>
      </c>
      <c r="J2327">
        <v>0.43601226999999998</v>
      </c>
      <c r="K2327">
        <v>0.43633232</v>
      </c>
      <c r="L2327" s="1">
        <v>-4.1378726999999998E-5</v>
      </c>
      <c r="M2327">
        <v>0</v>
      </c>
      <c r="N2327">
        <v>0.29247093000000002</v>
      </c>
      <c r="O2327">
        <v>0.18919653</v>
      </c>
      <c r="P2327">
        <v>0.65276860000000003</v>
      </c>
      <c r="Q2327">
        <v>0.75619840000000005</v>
      </c>
    </row>
    <row r="2328" spans="1:17" x14ac:dyDescent="0.2">
      <c r="A2328">
        <v>11.63</v>
      </c>
      <c r="B2328">
        <v>9.9907520000000005</v>
      </c>
      <c r="C2328">
        <v>10</v>
      </c>
      <c r="D2328">
        <v>1.0830667</v>
      </c>
      <c r="E2328">
        <v>10</v>
      </c>
      <c r="F2328">
        <v>10.030504000000001</v>
      </c>
      <c r="G2328">
        <v>10</v>
      </c>
      <c r="H2328">
        <v>-9.8330600000000004E-2</v>
      </c>
      <c r="I2328">
        <v>-0.43633232</v>
      </c>
      <c r="J2328">
        <v>0.43599543000000002</v>
      </c>
      <c r="K2328">
        <v>0.43633232</v>
      </c>
      <c r="L2328" s="1">
        <v>-4.0350125E-5</v>
      </c>
      <c r="M2328">
        <v>0</v>
      </c>
      <c r="N2328">
        <v>0.20796563000000001</v>
      </c>
      <c r="O2328">
        <v>0.31210425000000003</v>
      </c>
      <c r="P2328">
        <v>0.73756575999999996</v>
      </c>
      <c r="Q2328">
        <v>0.63357830000000004</v>
      </c>
    </row>
    <row r="2329" spans="1:17" x14ac:dyDescent="0.2">
      <c r="A2329">
        <v>11.635</v>
      </c>
      <c r="B2329">
        <v>9.9931760000000001</v>
      </c>
      <c r="C2329">
        <v>10</v>
      </c>
      <c r="D2329">
        <v>1.0987123999999999</v>
      </c>
      <c r="E2329">
        <v>10</v>
      </c>
      <c r="F2329">
        <v>10.030248</v>
      </c>
      <c r="G2329">
        <v>10</v>
      </c>
      <c r="H2329">
        <v>-0.10667362</v>
      </c>
      <c r="I2329">
        <v>-0.43633232</v>
      </c>
      <c r="J2329">
        <v>0.43602933999999999</v>
      </c>
      <c r="K2329">
        <v>0.43633232</v>
      </c>
      <c r="L2329" s="1">
        <v>-3.9347064999999999E-5</v>
      </c>
      <c r="M2329">
        <v>0</v>
      </c>
      <c r="N2329">
        <v>0.30353027999999999</v>
      </c>
      <c r="O2329">
        <v>0.20070481000000001</v>
      </c>
      <c r="P2329">
        <v>0.64227380000000001</v>
      </c>
      <c r="Q2329">
        <v>0.74524676999999995</v>
      </c>
    </row>
    <row r="2330" spans="1:17" x14ac:dyDescent="0.2">
      <c r="A2330">
        <v>11.64</v>
      </c>
      <c r="B2330">
        <v>9.995571</v>
      </c>
      <c r="C2330">
        <v>10</v>
      </c>
      <c r="D2330">
        <v>1.1144738000000001</v>
      </c>
      <c r="E2330">
        <v>10</v>
      </c>
      <c r="F2330">
        <v>10.029992999999999</v>
      </c>
      <c r="G2330">
        <v>10</v>
      </c>
      <c r="H2330">
        <v>-0.11481706999999999</v>
      </c>
      <c r="I2330">
        <v>-0.43633232</v>
      </c>
      <c r="J2330">
        <v>0.43601220000000002</v>
      </c>
      <c r="K2330">
        <v>0.43633232</v>
      </c>
      <c r="L2330" s="1">
        <v>-3.8368892999999999E-5</v>
      </c>
      <c r="M2330">
        <v>0</v>
      </c>
      <c r="N2330">
        <v>0.21960926</v>
      </c>
      <c r="O2330">
        <v>0.3231868</v>
      </c>
      <c r="P2330">
        <v>0.72760259999999999</v>
      </c>
      <c r="Q2330">
        <v>0.62416875000000005</v>
      </c>
    </row>
    <row r="2331" spans="1:17" x14ac:dyDescent="0.2">
      <c r="A2331">
        <v>11.645</v>
      </c>
      <c r="B2331">
        <v>9.9979340000000008</v>
      </c>
      <c r="C2331">
        <v>10</v>
      </c>
      <c r="D2331">
        <v>1.1303510000000001</v>
      </c>
      <c r="E2331">
        <v>10</v>
      </c>
      <c r="F2331">
        <v>10.029738999999999</v>
      </c>
      <c r="G2331">
        <v>10</v>
      </c>
      <c r="H2331">
        <v>-0.12275311999999999</v>
      </c>
      <c r="I2331">
        <v>-0.43633232</v>
      </c>
      <c r="J2331">
        <v>0.43604559999999998</v>
      </c>
      <c r="K2331">
        <v>0.43633232</v>
      </c>
      <c r="L2331" s="1">
        <v>-3.7415015000000001E-5</v>
      </c>
      <c r="M2331">
        <v>0</v>
      </c>
      <c r="N2331">
        <v>0.31476589999999999</v>
      </c>
      <c r="O2331">
        <v>0.21242256000000001</v>
      </c>
      <c r="P2331">
        <v>0.63269012999999996</v>
      </c>
      <c r="Q2331">
        <v>0.73517376000000001</v>
      </c>
    </row>
    <row r="2332" spans="1:17" x14ac:dyDescent="0.2">
      <c r="A2332">
        <v>11.65</v>
      </c>
      <c r="B2332">
        <v>10.000264</v>
      </c>
      <c r="C2332">
        <v>10</v>
      </c>
      <c r="D2332">
        <v>1.1463437999999999</v>
      </c>
      <c r="E2332">
        <v>10</v>
      </c>
      <c r="F2332">
        <v>10.029488000000001</v>
      </c>
      <c r="G2332">
        <v>10</v>
      </c>
      <c r="H2332">
        <v>-0.13049948</v>
      </c>
      <c r="I2332">
        <v>-0.43633232</v>
      </c>
      <c r="J2332">
        <v>0.43602815</v>
      </c>
      <c r="K2332">
        <v>0.43633232</v>
      </c>
      <c r="L2332" s="1">
        <v>-3.6484795E-5</v>
      </c>
      <c r="M2332">
        <v>0</v>
      </c>
      <c r="N2332">
        <v>0.23069827000000001</v>
      </c>
      <c r="O2332">
        <v>0.33375070000000001</v>
      </c>
      <c r="P2332">
        <v>0.71813709999999997</v>
      </c>
      <c r="Q2332">
        <v>0.61522129999999997</v>
      </c>
    </row>
    <row r="2333" spans="1:17" x14ac:dyDescent="0.2">
      <c r="A2333">
        <v>11.654999999999999</v>
      </c>
      <c r="B2333">
        <v>10.002559</v>
      </c>
      <c r="C2333">
        <v>10</v>
      </c>
      <c r="D2333">
        <v>1.1624525999999999</v>
      </c>
      <c r="E2333">
        <v>10</v>
      </c>
      <c r="F2333">
        <v>10.029237</v>
      </c>
      <c r="G2333">
        <v>10</v>
      </c>
      <c r="H2333">
        <v>-0.13804834999999999</v>
      </c>
      <c r="I2333">
        <v>-0.43633232</v>
      </c>
      <c r="J2333">
        <v>0.43606105000000001</v>
      </c>
      <c r="K2333">
        <v>0.43633232</v>
      </c>
      <c r="L2333" s="1">
        <v>-3.5577694E-5</v>
      </c>
      <c r="M2333">
        <v>0</v>
      </c>
      <c r="N2333">
        <v>0.32538446999999998</v>
      </c>
      <c r="O2333">
        <v>0.22343998000000001</v>
      </c>
      <c r="P2333">
        <v>0.62366659999999996</v>
      </c>
      <c r="Q2333">
        <v>0.72574455000000004</v>
      </c>
    </row>
    <row r="2334" spans="1:17" x14ac:dyDescent="0.2">
      <c r="A2334">
        <v>11.66</v>
      </c>
      <c r="B2334">
        <v>10.004815000000001</v>
      </c>
      <c r="C2334">
        <v>10</v>
      </c>
      <c r="D2334">
        <v>1.1786774</v>
      </c>
      <c r="E2334">
        <v>10</v>
      </c>
      <c r="F2334">
        <v>10.028988</v>
      </c>
      <c r="G2334">
        <v>10</v>
      </c>
      <c r="H2334">
        <v>-0.14541704999999999</v>
      </c>
      <c r="I2334">
        <v>-0.43633232</v>
      </c>
      <c r="J2334">
        <v>0.43604332000000001</v>
      </c>
      <c r="K2334">
        <v>0.43633232</v>
      </c>
      <c r="L2334" s="1">
        <v>-3.4693093999999998E-5</v>
      </c>
      <c r="M2334">
        <v>0</v>
      </c>
      <c r="N2334">
        <v>0.24131404000000001</v>
      </c>
      <c r="O2334">
        <v>0.34400243000000003</v>
      </c>
      <c r="P2334">
        <v>0.70908789999999999</v>
      </c>
      <c r="Q2334">
        <v>0.6065294</v>
      </c>
    </row>
    <row r="2335" spans="1:17" x14ac:dyDescent="0.2">
      <c r="A2335">
        <v>11.664999999999999</v>
      </c>
      <c r="B2335">
        <v>10.007031</v>
      </c>
      <c r="C2335">
        <v>10</v>
      </c>
      <c r="D2335">
        <v>1.1950183000000001</v>
      </c>
      <c r="E2335">
        <v>10</v>
      </c>
      <c r="F2335">
        <v>10.028740000000001</v>
      </c>
      <c r="G2335">
        <v>10</v>
      </c>
      <c r="H2335">
        <v>-0.15259758000000001</v>
      </c>
      <c r="I2335">
        <v>-0.43633232</v>
      </c>
      <c r="J2335">
        <v>0.43607578000000002</v>
      </c>
      <c r="K2335">
        <v>0.43633232</v>
      </c>
      <c r="L2335" s="1">
        <v>-3.3830474000000003E-5</v>
      </c>
      <c r="M2335">
        <v>0</v>
      </c>
      <c r="N2335">
        <v>0.33545259999999999</v>
      </c>
      <c r="O2335">
        <v>0.23382959</v>
      </c>
      <c r="P2335">
        <v>0.61513669999999998</v>
      </c>
      <c r="Q2335">
        <v>0.71688660000000004</v>
      </c>
    </row>
    <row r="2336" spans="1:17" x14ac:dyDescent="0.2">
      <c r="A2336">
        <v>11.67</v>
      </c>
      <c r="B2336">
        <v>10.009207</v>
      </c>
      <c r="C2336">
        <v>10</v>
      </c>
      <c r="D2336">
        <v>1.2114754000000001</v>
      </c>
      <c r="E2336">
        <v>10</v>
      </c>
      <c r="F2336">
        <v>10.028492999999999</v>
      </c>
      <c r="G2336">
        <v>10</v>
      </c>
      <c r="H2336">
        <v>-0.1596071</v>
      </c>
      <c r="I2336">
        <v>-0.43633232</v>
      </c>
      <c r="J2336">
        <v>0.43605775000000002</v>
      </c>
      <c r="K2336">
        <v>0.43633232</v>
      </c>
      <c r="L2336" s="1">
        <v>-3.2989235000000002E-5</v>
      </c>
      <c r="M2336">
        <v>0</v>
      </c>
      <c r="N2336">
        <v>0.25150805999999998</v>
      </c>
      <c r="O2336">
        <v>0.35387724999999998</v>
      </c>
      <c r="P2336">
        <v>0.70040363000000005</v>
      </c>
      <c r="Q2336">
        <v>0.59815794</v>
      </c>
    </row>
    <row r="2337" spans="1:17" x14ac:dyDescent="0.2">
      <c r="A2337">
        <v>11.675000000000001</v>
      </c>
      <c r="B2337">
        <v>10.011338</v>
      </c>
      <c r="C2337">
        <v>10</v>
      </c>
      <c r="D2337">
        <v>1.2280489000000001</v>
      </c>
      <c r="E2337">
        <v>10</v>
      </c>
      <c r="F2337">
        <v>10.028248</v>
      </c>
      <c r="G2337">
        <v>10</v>
      </c>
      <c r="H2337">
        <v>-0.16643727999999999</v>
      </c>
      <c r="I2337">
        <v>-0.43633232</v>
      </c>
      <c r="J2337">
        <v>0.43608975</v>
      </c>
      <c r="K2337">
        <v>0.43633232</v>
      </c>
      <c r="L2337" s="1">
        <v>-3.2168880000000002E-5</v>
      </c>
      <c r="M2337">
        <v>0</v>
      </c>
      <c r="N2337">
        <v>0.34558576000000002</v>
      </c>
      <c r="O2337">
        <v>0.24420996</v>
      </c>
      <c r="P2337">
        <v>0.60763880000000003</v>
      </c>
      <c r="Q2337">
        <v>0.70913523000000001</v>
      </c>
    </row>
    <row r="2338" spans="1:17" x14ac:dyDescent="0.2">
      <c r="A2338">
        <v>11.68</v>
      </c>
      <c r="B2338">
        <v>10.013424000000001</v>
      </c>
      <c r="C2338">
        <v>10</v>
      </c>
      <c r="D2338">
        <v>1.2447387999999999</v>
      </c>
      <c r="E2338">
        <v>10</v>
      </c>
      <c r="F2338">
        <v>10.028003999999999</v>
      </c>
      <c r="G2338">
        <v>10</v>
      </c>
      <c r="H2338">
        <v>-0.17310497</v>
      </c>
      <c r="I2338">
        <v>-0.43633232</v>
      </c>
      <c r="J2338">
        <v>0.4360715</v>
      </c>
      <c r="K2338">
        <v>0.43633232</v>
      </c>
      <c r="L2338" s="1">
        <v>-3.1368897999999998E-5</v>
      </c>
      <c r="M2338">
        <v>0</v>
      </c>
      <c r="N2338">
        <v>0.26106902999999998</v>
      </c>
      <c r="O2338">
        <v>0.36304482999999999</v>
      </c>
      <c r="P2338">
        <v>0.69230497000000002</v>
      </c>
      <c r="Q2338">
        <v>0.59044680000000005</v>
      </c>
    </row>
    <row r="2339" spans="1:17" x14ac:dyDescent="0.2">
      <c r="A2339">
        <v>11.685</v>
      </c>
      <c r="B2339">
        <v>10.015461999999999</v>
      </c>
      <c r="C2339">
        <v>10</v>
      </c>
      <c r="D2339">
        <v>1.2615453000000001</v>
      </c>
      <c r="E2339">
        <v>10</v>
      </c>
      <c r="F2339">
        <v>10.027760499999999</v>
      </c>
      <c r="G2339">
        <v>10</v>
      </c>
      <c r="H2339">
        <v>-0.17960200000000001</v>
      </c>
      <c r="I2339">
        <v>-0.43633232</v>
      </c>
      <c r="J2339">
        <v>0.43610304999999999</v>
      </c>
      <c r="K2339">
        <v>0.43633232</v>
      </c>
      <c r="L2339" s="1">
        <v>-3.0588766000000001E-5</v>
      </c>
      <c r="M2339">
        <v>0</v>
      </c>
      <c r="N2339">
        <v>0.35489031999999998</v>
      </c>
      <c r="O2339">
        <v>0.25393167</v>
      </c>
      <c r="P2339">
        <v>0.59976819999999997</v>
      </c>
      <c r="Q2339">
        <v>0.70084150000000001</v>
      </c>
    </row>
    <row r="2340" spans="1:17" x14ac:dyDescent="0.2">
      <c r="A2340">
        <v>11.69</v>
      </c>
      <c r="B2340">
        <v>10.01745</v>
      </c>
      <c r="C2340">
        <v>10</v>
      </c>
      <c r="D2340">
        <v>1.2784685</v>
      </c>
      <c r="E2340">
        <v>10</v>
      </c>
      <c r="F2340">
        <v>10.027518000000001</v>
      </c>
      <c r="G2340">
        <v>10</v>
      </c>
      <c r="H2340">
        <v>-0.18594459999999999</v>
      </c>
      <c r="I2340">
        <v>-0.43633232</v>
      </c>
      <c r="J2340">
        <v>0.43608454000000002</v>
      </c>
      <c r="K2340">
        <v>0.43633232</v>
      </c>
      <c r="L2340" s="1">
        <v>-2.9828020000000001E-5</v>
      </c>
      <c r="M2340">
        <v>0</v>
      </c>
      <c r="N2340">
        <v>0.27074831999999999</v>
      </c>
      <c r="O2340">
        <v>0.37226229999999999</v>
      </c>
      <c r="P2340">
        <v>0.68518509999999999</v>
      </c>
      <c r="Q2340">
        <v>0.58378302999999998</v>
      </c>
    </row>
    <row r="2341" spans="1:17" x14ac:dyDescent="0.2">
      <c r="A2341">
        <v>11.695</v>
      </c>
      <c r="B2341">
        <v>10.019387999999999</v>
      </c>
      <c r="C2341">
        <v>10</v>
      </c>
      <c r="D2341">
        <v>1.2955085</v>
      </c>
      <c r="E2341">
        <v>10</v>
      </c>
      <c r="F2341">
        <v>10.027278000000001</v>
      </c>
      <c r="G2341">
        <v>10</v>
      </c>
      <c r="H2341">
        <v>-0.19212465000000001</v>
      </c>
      <c r="I2341">
        <v>-0.43633232</v>
      </c>
      <c r="J2341">
        <v>0.4361157</v>
      </c>
      <c r="K2341">
        <v>0.43633232</v>
      </c>
      <c r="L2341" s="1">
        <v>-2.9086139999999999E-5</v>
      </c>
      <c r="M2341">
        <v>0</v>
      </c>
      <c r="N2341">
        <v>0.36419689999999999</v>
      </c>
      <c r="O2341">
        <v>0.26358700000000002</v>
      </c>
      <c r="P2341">
        <v>0.59300220000000003</v>
      </c>
      <c r="Q2341">
        <v>0.69372106</v>
      </c>
    </row>
    <row r="2342" spans="1:17" x14ac:dyDescent="0.2">
      <c r="A2342">
        <v>11.7</v>
      </c>
      <c r="B2342">
        <v>10.021273000000001</v>
      </c>
      <c r="C2342">
        <v>10</v>
      </c>
      <c r="D2342">
        <v>1.3126655</v>
      </c>
      <c r="E2342">
        <v>10</v>
      </c>
      <c r="F2342">
        <v>10.027039</v>
      </c>
      <c r="G2342">
        <v>10</v>
      </c>
      <c r="H2342">
        <v>-0.198158</v>
      </c>
      <c r="I2342">
        <v>-0.43633232</v>
      </c>
      <c r="J2342">
        <v>0.43609696999999997</v>
      </c>
      <c r="K2342">
        <v>0.43633232</v>
      </c>
      <c r="L2342" s="1">
        <v>-2.8362666999999998E-5</v>
      </c>
      <c r="M2342">
        <v>0</v>
      </c>
      <c r="N2342">
        <v>0.27939203000000001</v>
      </c>
      <c r="O2342">
        <v>0.38062003</v>
      </c>
      <c r="P2342">
        <v>0.67790914000000002</v>
      </c>
      <c r="Q2342">
        <v>0.57678750000000001</v>
      </c>
    </row>
    <row r="2343" spans="1:17" x14ac:dyDescent="0.2">
      <c r="A2343">
        <v>11.705</v>
      </c>
      <c r="B2343">
        <v>10.023103000000001</v>
      </c>
      <c r="C2343">
        <v>10</v>
      </c>
      <c r="D2343">
        <v>1.3299395000000001</v>
      </c>
      <c r="E2343">
        <v>10</v>
      </c>
      <c r="F2343">
        <v>10.0268</v>
      </c>
      <c r="G2343">
        <v>10</v>
      </c>
      <c r="H2343">
        <v>-0.20403652</v>
      </c>
      <c r="I2343">
        <v>-0.43633232</v>
      </c>
      <c r="J2343">
        <v>0.43612774999999998</v>
      </c>
      <c r="K2343">
        <v>0.43633232</v>
      </c>
      <c r="L2343" s="1">
        <v>-2.7657192000000002E-5</v>
      </c>
      <c r="M2343">
        <v>0</v>
      </c>
      <c r="N2343">
        <v>0.37256303000000002</v>
      </c>
      <c r="O2343">
        <v>0.27223965999999999</v>
      </c>
      <c r="P2343">
        <v>0.58597516999999999</v>
      </c>
      <c r="Q2343">
        <v>0.68640243999999995</v>
      </c>
    </row>
    <row r="2344" spans="1:17" x14ac:dyDescent="0.2">
      <c r="A2344">
        <v>11.71</v>
      </c>
      <c r="B2344">
        <v>10.024877</v>
      </c>
      <c r="C2344">
        <v>10</v>
      </c>
      <c r="D2344">
        <v>1.3473307000000001</v>
      </c>
      <c r="E2344">
        <v>10</v>
      </c>
      <c r="F2344">
        <v>10.026562999999999</v>
      </c>
      <c r="G2344">
        <v>10</v>
      </c>
      <c r="H2344">
        <v>-0.20977575000000001</v>
      </c>
      <c r="I2344">
        <v>-0.43633232</v>
      </c>
      <c r="J2344">
        <v>0.43610880000000002</v>
      </c>
      <c r="K2344">
        <v>0.43633232</v>
      </c>
      <c r="L2344" s="1">
        <v>-2.6969188E-5</v>
      </c>
      <c r="M2344">
        <v>0</v>
      </c>
      <c r="N2344">
        <v>0.28830653000000001</v>
      </c>
      <c r="O2344">
        <v>0.38918607999999999</v>
      </c>
      <c r="P2344">
        <v>0.67145949999999999</v>
      </c>
      <c r="Q2344">
        <v>0.57068079999999999</v>
      </c>
    </row>
    <row r="2345" spans="1:17" x14ac:dyDescent="0.2">
      <c r="A2345">
        <v>11.715</v>
      </c>
      <c r="B2345">
        <v>10.026592000000001</v>
      </c>
      <c r="C2345">
        <v>10</v>
      </c>
      <c r="D2345">
        <v>1.3648392</v>
      </c>
      <c r="E2345">
        <v>10</v>
      </c>
      <c r="F2345">
        <v>10.026325999999999</v>
      </c>
      <c r="G2345">
        <v>10</v>
      </c>
      <c r="H2345">
        <v>-0.21536742</v>
      </c>
      <c r="I2345">
        <v>-0.43633232</v>
      </c>
      <c r="J2345">
        <v>0.4361392</v>
      </c>
      <c r="K2345">
        <v>0.43633232</v>
      </c>
      <c r="L2345" s="1">
        <v>-2.6298290000000001E-5</v>
      </c>
      <c r="M2345">
        <v>0</v>
      </c>
      <c r="N2345">
        <v>0.38098544000000001</v>
      </c>
      <c r="O2345">
        <v>0.28100818</v>
      </c>
      <c r="P2345">
        <v>0.57999860000000003</v>
      </c>
      <c r="Q2345">
        <v>0.68007470000000003</v>
      </c>
    </row>
    <row r="2346" spans="1:17" x14ac:dyDescent="0.2">
      <c r="A2346">
        <v>11.72</v>
      </c>
      <c r="B2346">
        <v>10.028249000000001</v>
      </c>
      <c r="C2346">
        <v>10</v>
      </c>
      <c r="D2346">
        <v>1.3824651999999999</v>
      </c>
      <c r="E2346">
        <v>10</v>
      </c>
      <c r="F2346">
        <v>10.026090999999999</v>
      </c>
      <c r="G2346">
        <v>10</v>
      </c>
      <c r="H2346">
        <v>-0.22082688</v>
      </c>
      <c r="I2346">
        <v>-0.43633232</v>
      </c>
      <c r="J2346">
        <v>0.43612002999999999</v>
      </c>
      <c r="K2346">
        <v>0.43633232</v>
      </c>
      <c r="L2346" s="1">
        <v>-2.5644024999999999E-5</v>
      </c>
      <c r="M2346">
        <v>0</v>
      </c>
      <c r="N2346">
        <v>0.2968943</v>
      </c>
      <c r="O2346">
        <v>0.3973661</v>
      </c>
      <c r="P2346">
        <v>0.66529859999999996</v>
      </c>
      <c r="Q2346">
        <v>0.56492290000000001</v>
      </c>
    </row>
    <row r="2347" spans="1:17" x14ac:dyDescent="0.2">
      <c r="A2347">
        <v>11.725</v>
      </c>
      <c r="B2347">
        <v>10.029844000000001</v>
      </c>
      <c r="C2347">
        <v>10</v>
      </c>
      <c r="D2347">
        <v>1.400209</v>
      </c>
      <c r="E2347">
        <v>10</v>
      </c>
      <c r="F2347">
        <v>10.025855999999999</v>
      </c>
      <c r="G2347">
        <v>10</v>
      </c>
      <c r="H2347">
        <v>-0.22614570000000001</v>
      </c>
      <c r="I2347">
        <v>-0.43633232</v>
      </c>
      <c r="J2347">
        <v>0.43615007</v>
      </c>
      <c r="K2347">
        <v>0.43633232</v>
      </c>
      <c r="L2347" s="1">
        <v>-2.5006030999999999E-5</v>
      </c>
      <c r="M2347">
        <v>0</v>
      </c>
      <c r="N2347">
        <v>0.38904875999999999</v>
      </c>
      <c r="O2347">
        <v>0.28935808000000002</v>
      </c>
      <c r="P2347">
        <v>0.57434339999999995</v>
      </c>
      <c r="Q2347">
        <v>0.67412799999999995</v>
      </c>
    </row>
    <row r="2348" spans="1:17" x14ac:dyDescent="0.2">
      <c r="A2348">
        <v>11.73</v>
      </c>
      <c r="B2348">
        <v>10.031377000000001</v>
      </c>
      <c r="C2348">
        <v>10</v>
      </c>
      <c r="D2348">
        <v>1.4180704</v>
      </c>
      <c r="E2348">
        <v>10</v>
      </c>
      <c r="F2348">
        <v>10.025622</v>
      </c>
      <c r="G2348">
        <v>10</v>
      </c>
      <c r="H2348">
        <v>-0.23133902000000001</v>
      </c>
      <c r="I2348">
        <v>-0.43633232</v>
      </c>
      <c r="J2348">
        <v>0.43613073000000002</v>
      </c>
      <c r="K2348">
        <v>0.43633232</v>
      </c>
      <c r="L2348" s="1">
        <v>-2.4383846000000001E-5</v>
      </c>
      <c r="M2348">
        <v>0</v>
      </c>
      <c r="N2348">
        <v>0.30507810000000002</v>
      </c>
      <c r="O2348">
        <v>0.40520469999999997</v>
      </c>
      <c r="P2348">
        <v>0.65950399999999998</v>
      </c>
      <c r="Q2348">
        <v>0.55946870000000004</v>
      </c>
    </row>
    <row r="2349" spans="1:17" x14ac:dyDescent="0.2">
      <c r="A2349">
        <v>11.734999999999999</v>
      </c>
      <c r="B2349">
        <v>10.032845500000001</v>
      </c>
      <c r="C2349">
        <v>10</v>
      </c>
      <c r="D2349">
        <v>1.4360497999999999</v>
      </c>
      <c r="E2349">
        <v>10</v>
      </c>
      <c r="F2349">
        <v>10.02539</v>
      </c>
      <c r="G2349">
        <v>10</v>
      </c>
      <c r="H2349">
        <v>-0.23639831</v>
      </c>
      <c r="I2349">
        <v>-0.43633232</v>
      </c>
      <c r="J2349">
        <v>0.43616044999999998</v>
      </c>
      <c r="K2349">
        <v>0.43633232</v>
      </c>
      <c r="L2349" s="1">
        <v>-2.3777104000000001E-5</v>
      </c>
      <c r="M2349">
        <v>0</v>
      </c>
      <c r="N2349">
        <v>0.39673898000000002</v>
      </c>
      <c r="O2349">
        <v>0.29740062</v>
      </c>
      <c r="P2349">
        <v>0.56902350000000002</v>
      </c>
      <c r="Q2349">
        <v>0.66845109999999996</v>
      </c>
    </row>
    <row r="2350" spans="1:17" x14ac:dyDescent="0.2">
      <c r="A2350">
        <v>11.74</v>
      </c>
      <c r="B2350">
        <v>10.034249000000001</v>
      </c>
      <c r="C2350">
        <v>10</v>
      </c>
      <c r="D2350">
        <v>1.4541473</v>
      </c>
      <c r="E2350">
        <v>10</v>
      </c>
      <c r="F2350">
        <v>10.025157999999999</v>
      </c>
      <c r="G2350">
        <v>10</v>
      </c>
      <c r="H2350">
        <v>-0.24133847999999999</v>
      </c>
      <c r="I2350">
        <v>-0.43633232</v>
      </c>
      <c r="J2350">
        <v>0.4361409</v>
      </c>
      <c r="K2350">
        <v>0.43633232</v>
      </c>
      <c r="L2350" s="1">
        <v>-2.3185410000000001E-5</v>
      </c>
      <c r="M2350">
        <v>0</v>
      </c>
      <c r="N2350">
        <v>0.31284726000000002</v>
      </c>
      <c r="O2350">
        <v>0.41269749999999999</v>
      </c>
      <c r="P2350">
        <v>0.65408619999999995</v>
      </c>
      <c r="Q2350">
        <v>0.55432289999999995</v>
      </c>
    </row>
    <row r="2351" spans="1:17" x14ac:dyDescent="0.2">
      <c r="A2351">
        <v>11.744999999999999</v>
      </c>
      <c r="B2351">
        <v>10.035586</v>
      </c>
      <c r="C2351">
        <v>10</v>
      </c>
      <c r="D2351">
        <v>1.4723630000000001</v>
      </c>
      <c r="E2351">
        <v>10</v>
      </c>
      <c r="F2351">
        <v>10.024927</v>
      </c>
      <c r="G2351">
        <v>10</v>
      </c>
      <c r="H2351">
        <v>-0.24615087999999999</v>
      </c>
      <c r="I2351">
        <v>-0.43633232</v>
      </c>
      <c r="J2351">
        <v>0.43617030000000001</v>
      </c>
      <c r="K2351">
        <v>0.43633232</v>
      </c>
      <c r="L2351" s="1">
        <v>-2.2608458000000001E-5</v>
      </c>
      <c r="M2351">
        <v>0</v>
      </c>
      <c r="N2351">
        <v>0.40417439999999999</v>
      </c>
      <c r="O2351">
        <v>0.30501561999999999</v>
      </c>
      <c r="P2351">
        <v>0.56392043999999997</v>
      </c>
      <c r="Q2351">
        <v>0.66316430000000004</v>
      </c>
    </row>
    <row r="2352" spans="1:17" x14ac:dyDescent="0.2">
      <c r="A2352">
        <v>11.75</v>
      </c>
      <c r="B2352">
        <v>10.036854999999999</v>
      </c>
      <c r="C2352">
        <v>10</v>
      </c>
      <c r="D2352">
        <v>1.4906969999999999</v>
      </c>
      <c r="E2352">
        <v>10</v>
      </c>
      <c r="F2352">
        <v>10.024697</v>
      </c>
      <c r="G2352">
        <v>10</v>
      </c>
      <c r="H2352">
        <v>-0.25085023000000001</v>
      </c>
      <c r="I2352">
        <v>-0.43633232</v>
      </c>
      <c r="J2352">
        <v>0.43615058000000001</v>
      </c>
      <c r="K2352">
        <v>0.43633232</v>
      </c>
      <c r="L2352" s="1">
        <v>-2.2045803999999999E-5</v>
      </c>
      <c r="M2352">
        <v>0</v>
      </c>
      <c r="N2352">
        <v>0.32026288000000003</v>
      </c>
      <c r="O2352">
        <v>0.41990522000000002</v>
      </c>
      <c r="P2352">
        <v>0.64898420000000001</v>
      </c>
      <c r="Q2352">
        <v>0.54942440000000003</v>
      </c>
    </row>
    <row r="2353" spans="1:17" x14ac:dyDescent="0.2">
      <c r="A2353">
        <v>11.755000000000001</v>
      </c>
      <c r="B2353">
        <v>10.0380535</v>
      </c>
      <c r="C2353">
        <v>10</v>
      </c>
      <c r="D2353">
        <v>1.5091496</v>
      </c>
      <c r="E2353">
        <v>10</v>
      </c>
      <c r="F2353">
        <v>10.024468000000001</v>
      </c>
      <c r="G2353">
        <v>10</v>
      </c>
      <c r="H2353">
        <v>-0.25542779999999998</v>
      </c>
      <c r="I2353">
        <v>-0.43633232</v>
      </c>
      <c r="J2353">
        <v>0.43617967000000002</v>
      </c>
      <c r="K2353">
        <v>0.43633232</v>
      </c>
      <c r="L2353" s="1">
        <v>-2.1497098999999998E-5</v>
      </c>
      <c r="M2353">
        <v>0</v>
      </c>
      <c r="N2353">
        <v>0.41126055</v>
      </c>
      <c r="O2353">
        <v>0.31235284000000002</v>
      </c>
      <c r="P2353">
        <v>0.55912919999999999</v>
      </c>
      <c r="Q2353">
        <v>0.65811750000000002</v>
      </c>
    </row>
    <row r="2354" spans="1:17" x14ac:dyDescent="0.2">
      <c r="A2354">
        <v>11.76</v>
      </c>
      <c r="B2354">
        <v>10.039182</v>
      </c>
      <c r="C2354">
        <v>10</v>
      </c>
      <c r="D2354">
        <v>1.5277208</v>
      </c>
      <c r="E2354">
        <v>10</v>
      </c>
      <c r="F2354">
        <v>10.024240499999999</v>
      </c>
      <c r="G2354">
        <v>10</v>
      </c>
      <c r="H2354">
        <v>-0.25989810000000002</v>
      </c>
      <c r="I2354">
        <v>-0.43633232</v>
      </c>
      <c r="J2354">
        <v>0.43615979999999999</v>
      </c>
      <c r="K2354">
        <v>0.43633232</v>
      </c>
      <c r="L2354" s="1">
        <v>-2.0962032000000001E-5</v>
      </c>
      <c r="M2354">
        <v>0</v>
      </c>
      <c r="N2354">
        <v>0.32741546999999999</v>
      </c>
      <c r="O2354">
        <v>0.42668040000000002</v>
      </c>
      <c r="P2354">
        <v>0.64410734000000003</v>
      </c>
      <c r="Q2354">
        <v>0.54492116000000002</v>
      </c>
    </row>
    <row r="2355" spans="1:17" x14ac:dyDescent="0.2">
      <c r="A2355">
        <v>11.765000000000001</v>
      </c>
      <c r="B2355">
        <v>10.040236999999999</v>
      </c>
      <c r="C2355">
        <v>10</v>
      </c>
      <c r="D2355">
        <v>1.5464108000000001</v>
      </c>
      <c r="E2355">
        <v>10</v>
      </c>
      <c r="F2355">
        <v>10.024013999999999</v>
      </c>
      <c r="G2355">
        <v>10</v>
      </c>
      <c r="H2355">
        <v>-0.26425228000000001</v>
      </c>
      <c r="I2355">
        <v>-0.43633232</v>
      </c>
      <c r="J2355">
        <v>0.43618857999999999</v>
      </c>
      <c r="K2355">
        <v>0.43633232</v>
      </c>
      <c r="L2355" s="1">
        <v>-2.0440253E-5</v>
      </c>
      <c r="M2355">
        <v>0</v>
      </c>
      <c r="N2355">
        <v>0.41797247999999998</v>
      </c>
      <c r="O2355">
        <v>0.31938763999999997</v>
      </c>
      <c r="P2355">
        <v>0.55467414999999998</v>
      </c>
      <c r="Q2355">
        <v>0.65333569999999996</v>
      </c>
    </row>
    <row r="2356" spans="1:17" x14ac:dyDescent="0.2">
      <c r="A2356">
        <v>11.77</v>
      </c>
      <c r="B2356">
        <v>10.041219999999999</v>
      </c>
      <c r="C2356">
        <v>10</v>
      </c>
      <c r="D2356">
        <v>1.5652195</v>
      </c>
      <c r="E2356">
        <v>10</v>
      </c>
      <c r="F2356">
        <v>10.023788</v>
      </c>
      <c r="G2356">
        <v>10</v>
      </c>
      <c r="H2356">
        <v>-0.26850465000000001</v>
      </c>
      <c r="I2356">
        <v>-0.43633232</v>
      </c>
      <c r="J2356">
        <v>0.43616854999999999</v>
      </c>
      <c r="K2356">
        <v>0.43633232</v>
      </c>
      <c r="L2356" s="1">
        <v>-1.9931409000000002E-5</v>
      </c>
      <c r="M2356">
        <v>0</v>
      </c>
      <c r="N2356">
        <v>0.33369848000000002</v>
      </c>
      <c r="O2356">
        <v>0.43266037000000002</v>
      </c>
      <c r="P2356">
        <v>0.63890849999999999</v>
      </c>
      <c r="Q2356">
        <v>0.54002130000000004</v>
      </c>
    </row>
    <row r="2357" spans="1:17" x14ac:dyDescent="0.2">
      <c r="A2357">
        <v>11.775</v>
      </c>
      <c r="B2357">
        <v>10.042127000000001</v>
      </c>
      <c r="C2357">
        <v>10</v>
      </c>
      <c r="D2357">
        <v>1.5841472999999999</v>
      </c>
      <c r="E2357">
        <v>10</v>
      </c>
      <c r="F2357">
        <v>10.023562999999999</v>
      </c>
      <c r="G2357">
        <v>10</v>
      </c>
      <c r="H2357">
        <v>-0.27264637000000003</v>
      </c>
      <c r="I2357">
        <v>-0.43633232</v>
      </c>
      <c r="J2357">
        <v>0.43619703999999998</v>
      </c>
      <c r="K2357">
        <v>0.43633232</v>
      </c>
      <c r="L2357" s="1">
        <v>-1.9435179999999998E-5</v>
      </c>
      <c r="M2357">
        <v>0</v>
      </c>
      <c r="N2357">
        <v>0.4244561</v>
      </c>
      <c r="O2357">
        <v>0.32614949999999998</v>
      </c>
      <c r="P2357">
        <v>0.55040009999999995</v>
      </c>
      <c r="Q2357">
        <v>0.64877960000000001</v>
      </c>
    </row>
    <row r="2358" spans="1:17" x14ac:dyDescent="0.2">
      <c r="A2358">
        <v>11.78</v>
      </c>
      <c r="B2358">
        <v>10.042958</v>
      </c>
      <c r="C2358">
        <v>10</v>
      </c>
      <c r="D2358">
        <v>1.6031944</v>
      </c>
      <c r="E2358">
        <v>10</v>
      </c>
      <c r="F2358">
        <v>10.023339</v>
      </c>
      <c r="G2358">
        <v>10</v>
      </c>
      <c r="H2358">
        <v>-0.27669146999999999</v>
      </c>
      <c r="I2358">
        <v>-0.4081958</v>
      </c>
      <c r="J2358">
        <v>0.43617689999999998</v>
      </c>
      <c r="K2358">
        <v>0.43633232</v>
      </c>
      <c r="L2358" s="1">
        <v>-1.8951280000000001E-5</v>
      </c>
      <c r="M2358">
        <v>0</v>
      </c>
      <c r="N2358">
        <v>0.34077832000000002</v>
      </c>
      <c r="O2358">
        <v>0.43939272000000001</v>
      </c>
      <c r="P2358">
        <v>0.63517314000000002</v>
      </c>
      <c r="Q2358">
        <v>0.53663000000000005</v>
      </c>
    </row>
    <row r="2359" spans="1:17" x14ac:dyDescent="0.2">
      <c r="A2359">
        <v>11.785</v>
      </c>
      <c r="B2359">
        <v>10.043711</v>
      </c>
      <c r="C2359">
        <v>10</v>
      </c>
      <c r="D2359">
        <v>1.6223634</v>
      </c>
      <c r="E2359">
        <v>10</v>
      </c>
      <c r="F2359">
        <v>10.023123</v>
      </c>
      <c r="G2359">
        <v>10</v>
      </c>
      <c r="H2359">
        <v>-0.28024320000000003</v>
      </c>
      <c r="I2359">
        <v>-0.35406866999999997</v>
      </c>
      <c r="J2359">
        <v>0.43615674999999998</v>
      </c>
      <c r="K2359">
        <v>0.43633232</v>
      </c>
      <c r="L2359" s="1">
        <v>-1.8467379000000001E-5</v>
      </c>
      <c r="M2359">
        <v>0</v>
      </c>
      <c r="N2359">
        <v>0</v>
      </c>
      <c r="O2359">
        <v>0</v>
      </c>
      <c r="P2359">
        <v>1</v>
      </c>
      <c r="Q2359">
        <v>1</v>
      </c>
    </row>
    <row r="2360" spans="1:17" x14ac:dyDescent="0.2">
      <c r="A2360">
        <v>11.79</v>
      </c>
      <c r="B2360">
        <v>10.044383</v>
      </c>
      <c r="C2360">
        <v>10</v>
      </c>
      <c r="D2360">
        <v>1.6416546999999999</v>
      </c>
      <c r="E2360">
        <v>10</v>
      </c>
      <c r="F2360">
        <v>10.022912</v>
      </c>
      <c r="G2360">
        <v>10</v>
      </c>
      <c r="H2360">
        <v>-0.28330149999999998</v>
      </c>
      <c r="I2360">
        <v>-0.29913780000000001</v>
      </c>
      <c r="J2360">
        <v>0.43613659999999999</v>
      </c>
      <c r="K2360">
        <v>0.43633232</v>
      </c>
      <c r="L2360" s="1">
        <v>-1.7983479000000001E-5</v>
      </c>
      <c r="M2360">
        <v>0</v>
      </c>
      <c r="N2360">
        <v>0</v>
      </c>
      <c r="O2360">
        <v>0</v>
      </c>
      <c r="P2360">
        <v>1</v>
      </c>
      <c r="Q2360">
        <v>1</v>
      </c>
    </row>
    <row r="2361" spans="1:17" x14ac:dyDescent="0.2">
      <c r="A2361">
        <v>11.795</v>
      </c>
      <c r="B2361">
        <v>10.044974</v>
      </c>
      <c r="C2361">
        <v>10</v>
      </c>
      <c r="D2361">
        <v>1.6610681</v>
      </c>
      <c r="E2361">
        <v>10</v>
      </c>
      <c r="F2361">
        <v>10.022708</v>
      </c>
      <c r="G2361">
        <v>10</v>
      </c>
      <c r="H2361">
        <v>-0.28586640000000002</v>
      </c>
      <c r="I2361">
        <v>-0.24340162000000001</v>
      </c>
      <c r="J2361">
        <v>0.43611645999999998</v>
      </c>
      <c r="K2361">
        <v>0.43633232</v>
      </c>
      <c r="L2361" s="1">
        <v>-1.7499578000000001E-5</v>
      </c>
      <c r="M2361">
        <v>0</v>
      </c>
      <c r="N2361">
        <v>0</v>
      </c>
      <c r="O2361">
        <v>0</v>
      </c>
      <c r="P2361">
        <v>1</v>
      </c>
      <c r="Q2361">
        <v>1</v>
      </c>
    </row>
    <row r="2362" spans="1:17" x14ac:dyDescent="0.2">
      <c r="A2362">
        <v>11.8</v>
      </c>
      <c r="B2362">
        <v>10.045484999999999</v>
      </c>
      <c r="C2362">
        <v>10</v>
      </c>
      <c r="D2362">
        <v>1.6806034999999999</v>
      </c>
      <c r="E2362">
        <v>10</v>
      </c>
      <c r="F2362">
        <v>10.02251</v>
      </c>
      <c r="G2362">
        <v>10</v>
      </c>
      <c r="H2362">
        <v>-0.28793794</v>
      </c>
      <c r="I2362">
        <v>-0.18752763</v>
      </c>
      <c r="J2362">
        <v>0.43609629999999999</v>
      </c>
      <c r="K2362">
        <v>0.43633232</v>
      </c>
      <c r="L2362" s="1">
        <v>-1.7015678E-5</v>
      </c>
      <c r="M2362">
        <v>0</v>
      </c>
      <c r="N2362">
        <v>0</v>
      </c>
      <c r="O2362">
        <v>0</v>
      </c>
      <c r="P2362">
        <v>1</v>
      </c>
      <c r="Q2362">
        <v>1</v>
      </c>
    </row>
    <row r="2363" spans="1:17" x14ac:dyDescent="0.2">
      <c r="A2363">
        <v>11.805</v>
      </c>
      <c r="B2363">
        <v>10.045913000000001</v>
      </c>
      <c r="C2363">
        <v>10</v>
      </c>
      <c r="D2363">
        <v>1.700261</v>
      </c>
      <c r="E2363">
        <v>10</v>
      </c>
      <c r="F2363">
        <v>10.022318</v>
      </c>
      <c r="G2363">
        <v>10</v>
      </c>
      <c r="H2363">
        <v>-0.28951606000000002</v>
      </c>
      <c r="I2363">
        <v>-0.13084665000000001</v>
      </c>
      <c r="J2363">
        <v>0.43607615999999999</v>
      </c>
      <c r="K2363">
        <v>0.43633232</v>
      </c>
      <c r="L2363" s="1">
        <v>-1.6531778E-5</v>
      </c>
      <c r="M2363">
        <v>0</v>
      </c>
      <c r="N2363">
        <v>0</v>
      </c>
      <c r="O2363">
        <v>0</v>
      </c>
      <c r="P2363">
        <v>1</v>
      </c>
      <c r="Q2363">
        <v>1</v>
      </c>
    </row>
    <row r="2364" spans="1:17" x14ac:dyDescent="0.2">
      <c r="A2364">
        <v>11.81</v>
      </c>
      <c r="B2364">
        <v>10.046258</v>
      </c>
      <c r="C2364">
        <v>10</v>
      </c>
      <c r="D2364">
        <v>1.7200407</v>
      </c>
      <c r="E2364">
        <v>10</v>
      </c>
      <c r="F2364">
        <v>10.022131999999999</v>
      </c>
      <c r="G2364">
        <v>10</v>
      </c>
      <c r="H2364">
        <v>-0.29060078</v>
      </c>
      <c r="I2364">
        <v>-7.335709E-2</v>
      </c>
      <c r="J2364">
        <v>0.43605601999999999</v>
      </c>
      <c r="K2364">
        <v>0.33287048000000002</v>
      </c>
      <c r="L2364" s="1">
        <v>-1.6047877999999999E-5</v>
      </c>
      <c r="M2364">
        <v>0</v>
      </c>
      <c r="N2364">
        <v>0</v>
      </c>
      <c r="O2364">
        <v>0</v>
      </c>
      <c r="P2364">
        <v>1</v>
      </c>
      <c r="Q2364">
        <v>1</v>
      </c>
    </row>
    <row r="2365" spans="1:17" x14ac:dyDescent="0.2">
      <c r="A2365">
        <v>11.815</v>
      </c>
      <c r="B2365">
        <v>10.046519999999999</v>
      </c>
      <c r="C2365">
        <v>10</v>
      </c>
      <c r="D2365">
        <v>1.7399423999999999</v>
      </c>
      <c r="E2365">
        <v>10</v>
      </c>
      <c r="F2365">
        <v>10.021952000000001</v>
      </c>
      <c r="G2365">
        <v>10</v>
      </c>
      <c r="H2365">
        <v>-0.29168549999999999</v>
      </c>
      <c r="I2365">
        <v>-1.5726492000000002E-2</v>
      </c>
      <c r="J2365">
        <v>0.43554246000000002</v>
      </c>
      <c r="K2365">
        <v>0.21333313000000001</v>
      </c>
      <c r="L2365" s="1">
        <v>-1.5563976999999999E-5</v>
      </c>
      <c r="M2365">
        <v>0</v>
      </c>
      <c r="N2365">
        <v>0</v>
      </c>
      <c r="O2365">
        <v>1</v>
      </c>
      <c r="P2365">
        <v>1</v>
      </c>
      <c r="Q2365">
        <v>0</v>
      </c>
    </row>
    <row r="2366" spans="1:17" x14ac:dyDescent="0.2">
      <c r="A2366">
        <v>11.82</v>
      </c>
      <c r="B2366">
        <v>10.0467</v>
      </c>
      <c r="C2366">
        <v>10</v>
      </c>
      <c r="D2366">
        <v>1.7599661</v>
      </c>
      <c r="E2366">
        <v>10</v>
      </c>
      <c r="F2366">
        <v>10.021777</v>
      </c>
      <c r="G2366">
        <v>10</v>
      </c>
      <c r="H2366">
        <v>-0.29277019999999998</v>
      </c>
      <c r="I2366">
        <v>4.2045145999999999E-2</v>
      </c>
      <c r="J2366">
        <v>0.43453553</v>
      </c>
      <c r="K2366">
        <v>9.4923969999999996E-2</v>
      </c>
      <c r="L2366" s="1">
        <v>-1.5080077E-5</v>
      </c>
      <c r="M2366">
        <v>0</v>
      </c>
      <c r="N2366">
        <v>0</v>
      </c>
      <c r="O2366">
        <v>1</v>
      </c>
      <c r="P2366">
        <v>1</v>
      </c>
      <c r="Q2366">
        <v>0</v>
      </c>
    </row>
    <row r="2367" spans="1:17" x14ac:dyDescent="0.2">
      <c r="A2367">
        <v>11.824999999999999</v>
      </c>
      <c r="B2367">
        <v>10.046796000000001</v>
      </c>
      <c r="C2367">
        <v>10</v>
      </c>
      <c r="D2367">
        <v>1.7801115999999999</v>
      </c>
      <c r="E2367">
        <v>10</v>
      </c>
      <c r="F2367">
        <v>10.021608000000001</v>
      </c>
      <c r="G2367">
        <v>10</v>
      </c>
      <c r="H2367">
        <v>-0.29385492000000002</v>
      </c>
      <c r="I2367">
        <v>9.9957824000000001E-2</v>
      </c>
      <c r="J2367">
        <v>0.43303520000000001</v>
      </c>
      <c r="K2367">
        <v>-2.4361609999999999E-2</v>
      </c>
      <c r="L2367" s="1">
        <v>-1.4596177E-5</v>
      </c>
      <c r="M2367">
        <v>0</v>
      </c>
      <c r="N2367">
        <v>0</v>
      </c>
      <c r="O2367">
        <v>1</v>
      </c>
      <c r="P2367">
        <v>1</v>
      </c>
      <c r="Q2367">
        <v>0</v>
      </c>
    </row>
    <row r="2368" spans="1:17" x14ac:dyDescent="0.2">
      <c r="A2368">
        <v>11.83</v>
      </c>
      <c r="B2368">
        <v>10.046808</v>
      </c>
      <c r="C2368">
        <v>10</v>
      </c>
      <c r="D2368">
        <v>1.8003781999999999</v>
      </c>
      <c r="E2368">
        <v>10</v>
      </c>
      <c r="F2368">
        <v>10.021445</v>
      </c>
      <c r="G2368">
        <v>10</v>
      </c>
      <c r="H2368">
        <v>-0.29493964</v>
      </c>
      <c r="I2368">
        <v>0.15868073999999999</v>
      </c>
      <c r="J2368">
        <v>0.43104144999999999</v>
      </c>
      <c r="K2368">
        <v>-0.14318657000000001</v>
      </c>
      <c r="L2368" s="1">
        <v>-1.4112276E-5</v>
      </c>
      <c r="M2368">
        <v>0</v>
      </c>
      <c r="N2368">
        <v>0</v>
      </c>
      <c r="O2368">
        <v>1</v>
      </c>
      <c r="P2368">
        <v>1</v>
      </c>
      <c r="Q2368">
        <v>0</v>
      </c>
    </row>
    <row r="2369" spans="1:17" x14ac:dyDescent="0.2">
      <c r="A2369">
        <v>11.835000000000001</v>
      </c>
      <c r="B2369">
        <v>10.046737</v>
      </c>
      <c r="C2369">
        <v>10</v>
      </c>
      <c r="D2369">
        <v>1.8207656000000001</v>
      </c>
      <c r="E2369">
        <v>10</v>
      </c>
      <c r="F2369">
        <v>10.021288</v>
      </c>
      <c r="G2369">
        <v>10</v>
      </c>
      <c r="H2369">
        <v>-0.29602434999999999</v>
      </c>
      <c r="I2369">
        <v>0.21754630999999999</v>
      </c>
      <c r="J2369">
        <v>0.42855432999999998</v>
      </c>
      <c r="K2369">
        <v>-0.26221751999999998</v>
      </c>
      <c r="L2369" s="1">
        <v>-1.3628375999999999E-5</v>
      </c>
      <c r="M2369">
        <v>0</v>
      </c>
      <c r="N2369">
        <v>0</v>
      </c>
      <c r="O2369">
        <v>1</v>
      </c>
      <c r="P2369">
        <v>1</v>
      </c>
      <c r="Q2369">
        <v>0</v>
      </c>
    </row>
    <row r="2370" spans="1:17" x14ac:dyDescent="0.2">
      <c r="A2370">
        <v>11.84</v>
      </c>
      <c r="B2370">
        <v>10.046581</v>
      </c>
      <c r="C2370">
        <v>10</v>
      </c>
      <c r="D2370">
        <v>1.8412732000000001</v>
      </c>
      <c r="E2370">
        <v>10</v>
      </c>
      <c r="F2370">
        <v>10.021137</v>
      </c>
      <c r="G2370">
        <v>10</v>
      </c>
      <c r="H2370">
        <v>-0.29710906999999998</v>
      </c>
      <c r="I2370">
        <v>0.27655457999999999</v>
      </c>
      <c r="J2370">
        <v>0.4255738</v>
      </c>
      <c r="K2370">
        <v>-0.38078689999999998</v>
      </c>
      <c r="L2370" s="1">
        <v>-1.3144476E-5</v>
      </c>
      <c r="M2370">
        <v>0</v>
      </c>
      <c r="N2370">
        <v>0</v>
      </c>
      <c r="O2370">
        <v>1</v>
      </c>
      <c r="P2370">
        <v>1</v>
      </c>
      <c r="Q2370">
        <v>0</v>
      </c>
    </row>
    <row r="2371" spans="1:17" x14ac:dyDescent="0.2">
      <c r="A2371">
        <v>11.845000000000001</v>
      </c>
      <c r="B2371">
        <v>10.046341</v>
      </c>
      <c r="C2371">
        <v>10</v>
      </c>
      <c r="D2371">
        <v>1.8619000999999999</v>
      </c>
      <c r="E2371">
        <v>10</v>
      </c>
      <c r="F2371">
        <v>10.020993000000001</v>
      </c>
      <c r="G2371">
        <v>10</v>
      </c>
      <c r="H2371">
        <v>-0.29819378000000002</v>
      </c>
      <c r="I2371">
        <v>0.33637475999999999</v>
      </c>
      <c r="J2371">
        <v>0.42209985999999999</v>
      </c>
      <c r="K2371">
        <v>-0.43633232</v>
      </c>
      <c r="L2371" s="1">
        <v>-1.26605755E-5</v>
      </c>
      <c r="M2371">
        <v>0</v>
      </c>
      <c r="N2371">
        <v>0</v>
      </c>
      <c r="O2371">
        <v>1</v>
      </c>
      <c r="P2371">
        <v>1</v>
      </c>
      <c r="Q2371">
        <v>0</v>
      </c>
    </row>
    <row r="2372" spans="1:17" x14ac:dyDescent="0.2">
      <c r="A2372">
        <v>11.85</v>
      </c>
      <c r="B2372">
        <v>10.046016</v>
      </c>
      <c r="C2372">
        <v>10</v>
      </c>
      <c r="D2372">
        <v>1.8826453999999999</v>
      </c>
      <c r="E2372">
        <v>10</v>
      </c>
      <c r="F2372">
        <v>10.020856</v>
      </c>
      <c r="G2372">
        <v>10</v>
      </c>
      <c r="H2372">
        <v>-0.29878512000000002</v>
      </c>
      <c r="I2372">
        <v>0.39633918000000001</v>
      </c>
      <c r="J2372">
        <v>0.41862591999999998</v>
      </c>
      <c r="K2372">
        <v>-0.43633232</v>
      </c>
      <c r="L2372" s="1">
        <v>-1.2176675E-5</v>
      </c>
      <c r="M2372">
        <v>0</v>
      </c>
      <c r="N2372">
        <v>0</v>
      </c>
      <c r="O2372">
        <v>0</v>
      </c>
      <c r="P2372">
        <v>1</v>
      </c>
      <c r="Q2372">
        <v>1</v>
      </c>
    </row>
    <row r="2373" spans="1:17" x14ac:dyDescent="0.2">
      <c r="A2373">
        <v>11.855</v>
      </c>
      <c r="B2373">
        <v>10.045605999999999</v>
      </c>
      <c r="C2373">
        <v>10</v>
      </c>
      <c r="D2373">
        <v>1.9035082000000001</v>
      </c>
      <c r="E2373">
        <v>10</v>
      </c>
      <c r="F2373">
        <v>10.020725000000001</v>
      </c>
      <c r="G2373">
        <v>10</v>
      </c>
      <c r="H2373">
        <v>-0.29888304999999998</v>
      </c>
      <c r="I2373">
        <v>0.43633232</v>
      </c>
      <c r="J2373">
        <v>0.41515197999999998</v>
      </c>
      <c r="K2373">
        <v>-0.43633232</v>
      </c>
      <c r="L2373" s="1">
        <v>-1.1692774999999999E-5</v>
      </c>
      <c r="M2373">
        <v>0</v>
      </c>
      <c r="N2373">
        <v>0</v>
      </c>
      <c r="O2373">
        <v>0</v>
      </c>
      <c r="P2373">
        <v>1</v>
      </c>
      <c r="Q2373">
        <v>1</v>
      </c>
    </row>
    <row r="2374" spans="1:17" x14ac:dyDescent="0.2">
      <c r="A2374">
        <v>11.86</v>
      </c>
      <c r="B2374">
        <v>10.045109999999999</v>
      </c>
      <c r="C2374">
        <v>10</v>
      </c>
      <c r="D2374">
        <v>1.9244876</v>
      </c>
      <c r="E2374">
        <v>10</v>
      </c>
      <c r="F2374">
        <v>10.020602</v>
      </c>
      <c r="G2374">
        <v>10</v>
      </c>
      <c r="H2374">
        <v>-0.29848756999999998</v>
      </c>
      <c r="I2374">
        <v>0.43633232</v>
      </c>
      <c r="J2374">
        <v>0.41167805000000002</v>
      </c>
      <c r="K2374">
        <v>-0.43633232</v>
      </c>
      <c r="L2374" s="1">
        <v>-1.1208875E-5</v>
      </c>
      <c r="M2374">
        <v>0</v>
      </c>
      <c r="N2374">
        <v>0</v>
      </c>
      <c r="O2374">
        <v>0</v>
      </c>
      <c r="P2374">
        <v>1</v>
      </c>
      <c r="Q2374">
        <v>1</v>
      </c>
    </row>
    <row r="2375" spans="1:17" x14ac:dyDescent="0.2">
      <c r="A2375">
        <v>11.865</v>
      </c>
      <c r="B2375">
        <v>10.044532</v>
      </c>
      <c r="C2375">
        <v>10</v>
      </c>
      <c r="D2375">
        <v>1.9455789999999999</v>
      </c>
      <c r="E2375">
        <v>10</v>
      </c>
      <c r="F2375">
        <v>10.020479</v>
      </c>
      <c r="G2375">
        <v>10</v>
      </c>
      <c r="H2375">
        <v>-0.29761377</v>
      </c>
      <c r="I2375">
        <v>0.43633232</v>
      </c>
      <c r="J2375">
        <v>0.40818905999999999</v>
      </c>
      <c r="K2375">
        <v>-0.43633232</v>
      </c>
      <c r="L2375" s="1">
        <v>-1.5176829000000001E-7</v>
      </c>
      <c r="M2375">
        <v>0</v>
      </c>
      <c r="N2375">
        <v>0</v>
      </c>
      <c r="O2375">
        <v>0</v>
      </c>
      <c r="P2375">
        <v>1</v>
      </c>
      <c r="Q2375">
        <v>0.93893444999999998</v>
      </c>
    </row>
    <row r="2376" spans="1:17" x14ac:dyDescent="0.2">
      <c r="A2376">
        <v>11.87</v>
      </c>
      <c r="B2376">
        <v>10.043872</v>
      </c>
      <c r="C2376">
        <v>10</v>
      </c>
      <c r="D2376">
        <v>1.9667810999999999</v>
      </c>
      <c r="E2376">
        <v>10</v>
      </c>
      <c r="F2376">
        <v>10.020356</v>
      </c>
      <c r="G2376">
        <v>10</v>
      </c>
      <c r="H2376">
        <v>-0.29664069999999998</v>
      </c>
      <c r="I2376">
        <v>0.43633232</v>
      </c>
      <c r="J2376">
        <v>0.40430592999999998</v>
      </c>
      <c r="K2376">
        <v>-0.43633232</v>
      </c>
      <c r="L2376" s="1">
        <v>2.3305015999999998E-5</v>
      </c>
      <c r="M2376">
        <v>0</v>
      </c>
      <c r="N2376">
        <v>0</v>
      </c>
      <c r="O2376">
        <v>0.76300570000000001</v>
      </c>
      <c r="P2376">
        <v>1</v>
      </c>
      <c r="Q2376">
        <v>0.16537995999999999</v>
      </c>
    </row>
    <row r="2377" spans="1:17" x14ac:dyDescent="0.2">
      <c r="A2377">
        <v>11.875</v>
      </c>
      <c r="B2377">
        <v>10.043127999999999</v>
      </c>
      <c r="C2377">
        <v>10</v>
      </c>
      <c r="D2377">
        <v>1.9880960000000001</v>
      </c>
      <c r="E2377">
        <v>10</v>
      </c>
      <c r="F2377">
        <v>10.020239999999999</v>
      </c>
      <c r="G2377">
        <v>10</v>
      </c>
      <c r="H2377">
        <v>-0.29520560000000001</v>
      </c>
      <c r="I2377">
        <v>0.43633232</v>
      </c>
      <c r="J2377">
        <v>0.40039142999999999</v>
      </c>
      <c r="K2377">
        <v>-0.43633232</v>
      </c>
      <c r="L2377" s="1">
        <v>4.9956200000000001E-5</v>
      </c>
      <c r="M2377">
        <v>0</v>
      </c>
      <c r="N2377">
        <v>0</v>
      </c>
      <c r="O2377">
        <v>5.4366376000000001E-2</v>
      </c>
      <c r="P2377">
        <v>1</v>
      </c>
      <c r="Q2377">
        <v>0.92718434000000005</v>
      </c>
    </row>
    <row r="2378" spans="1:17" x14ac:dyDescent="0.2">
      <c r="A2378">
        <v>11.88</v>
      </c>
      <c r="B2378">
        <v>10.042301</v>
      </c>
      <c r="C2378">
        <v>10</v>
      </c>
      <c r="D2378">
        <v>2.0095230000000002</v>
      </c>
      <c r="E2378">
        <v>10</v>
      </c>
      <c r="F2378">
        <v>10.020130999999999</v>
      </c>
      <c r="G2378">
        <v>10</v>
      </c>
      <c r="H2378">
        <v>-0.29367214000000003</v>
      </c>
      <c r="I2378">
        <v>0.43633232</v>
      </c>
      <c r="J2378">
        <v>0.39608189999999999</v>
      </c>
      <c r="K2378">
        <v>-0.43633232</v>
      </c>
      <c r="L2378" s="1">
        <v>7.8314219999999998E-5</v>
      </c>
      <c r="M2378">
        <v>0</v>
      </c>
      <c r="N2378">
        <v>0</v>
      </c>
      <c r="O2378">
        <v>0.7957379</v>
      </c>
      <c r="P2378">
        <v>1</v>
      </c>
      <c r="Q2378">
        <v>0.19440432999999999</v>
      </c>
    </row>
    <row r="2379" spans="1:17" x14ac:dyDescent="0.2">
      <c r="A2379">
        <v>11.885</v>
      </c>
      <c r="B2379">
        <v>10.04139</v>
      </c>
      <c r="C2379">
        <v>10</v>
      </c>
      <c r="D2379">
        <v>2.0310609999999998</v>
      </c>
      <c r="E2379">
        <v>10</v>
      </c>
      <c r="F2379">
        <v>10.020032</v>
      </c>
      <c r="G2379">
        <v>10</v>
      </c>
      <c r="H2379">
        <v>-0.29167926</v>
      </c>
      <c r="I2379">
        <v>0.43633232</v>
      </c>
      <c r="J2379">
        <v>0.39173838</v>
      </c>
      <c r="K2379">
        <v>-0.43633232</v>
      </c>
      <c r="L2379" s="1">
        <v>1.0810485E-4</v>
      </c>
      <c r="M2379">
        <v>0</v>
      </c>
      <c r="N2379">
        <v>0</v>
      </c>
      <c r="O2379">
        <v>6.4672450000000006E-2</v>
      </c>
      <c r="P2379">
        <v>1</v>
      </c>
      <c r="Q2379">
        <v>0.92705344999999995</v>
      </c>
    </row>
    <row r="2380" spans="1:17" x14ac:dyDescent="0.2">
      <c r="A2380">
        <v>11.89</v>
      </c>
      <c r="B2380">
        <v>10.040398</v>
      </c>
      <c r="C2380">
        <v>10</v>
      </c>
      <c r="D2380">
        <v>2.0527085999999999</v>
      </c>
      <c r="E2380">
        <v>10</v>
      </c>
      <c r="F2380">
        <v>10.019940999999999</v>
      </c>
      <c r="G2380">
        <v>10</v>
      </c>
      <c r="H2380">
        <v>-0.28958866</v>
      </c>
      <c r="I2380">
        <v>0.43633232</v>
      </c>
      <c r="J2380">
        <v>0.38699921999999998</v>
      </c>
      <c r="K2380">
        <v>-0.43633232</v>
      </c>
      <c r="L2380" s="1">
        <v>1.3963216000000001E-4</v>
      </c>
      <c r="M2380">
        <v>0</v>
      </c>
      <c r="N2380">
        <v>0</v>
      </c>
      <c r="O2380">
        <v>0.79693437</v>
      </c>
      <c r="P2380">
        <v>1</v>
      </c>
      <c r="Q2380">
        <v>0.1930354</v>
      </c>
    </row>
    <row r="2381" spans="1:17" x14ac:dyDescent="0.2">
      <c r="A2381">
        <v>11.895</v>
      </c>
      <c r="B2381">
        <v>10.039322</v>
      </c>
      <c r="C2381">
        <v>10</v>
      </c>
      <c r="D2381">
        <v>2.074465</v>
      </c>
      <c r="E2381">
        <v>10</v>
      </c>
      <c r="F2381">
        <v>10.019861000000001</v>
      </c>
      <c r="G2381">
        <v>10</v>
      </c>
      <c r="H2381">
        <v>-0.28704109999999999</v>
      </c>
      <c r="I2381">
        <v>0.43633232</v>
      </c>
      <c r="J2381">
        <v>0.3822236</v>
      </c>
      <c r="K2381">
        <v>-0.43633232</v>
      </c>
      <c r="L2381" s="1">
        <v>1.7277526999999999E-4</v>
      </c>
      <c r="M2381">
        <v>0</v>
      </c>
      <c r="N2381">
        <v>0</v>
      </c>
      <c r="O2381">
        <v>6.9180790000000006E-2</v>
      </c>
      <c r="P2381">
        <v>1</v>
      </c>
      <c r="Q2381">
        <v>0.92148715000000003</v>
      </c>
    </row>
    <row r="2382" spans="1:17" x14ac:dyDescent="0.2">
      <c r="A2382">
        <v>11.9</v>
      </c>
      <c r="B2382">
        <v>10.038164999999999</v>
      </c>
      <c r="C2382">
        <v>10</v>
      </c>
      <c r="D2382">
        <v>2.0963284999999998</v>
      </c>
      <c r="E2382">
        <v>10</v>
      </c>
      <c r="F2382">
        <v>10.019792000000001</v>
      </c>
      <c r="G2382">
        <v>10</v>
      </c>
      <c r="H2382">
        <v>-0.28439656000000002</v>
      </c>
      <c r="I2382">
        <v>0.43633232</v>
      </c>
      <c r="J2382">
        <v>0.37705156000000001</v>
      </c>
      <c r="K2382">
        <v>-0.43633232</v>
      </c>
      <c r="L2382" s="1">
        <v>2.0788415999999999E-4</v>
      </c>
      <c r="M2382">
        <v>0</v>
      </c>
      <c r="N2382">
        <v>0</v>
      </c>
      <c r="O2382">
        <v>0.79779009999999995</v>
      </c>
      <c r="P2382">
        <v>1</v>
      </c>
      <c r="Q2382">
        <v>0.19085650000000001</v>
      </c>
    </row>
    <row r="2383" spans="1:17" x14ac:dyDescent="0.2">
      <c r="A2383">
        <v>11.904999999999999</v>
      </c>
      <c r="B2383">
        <v>10.036928</v>
      </c>
      <c r="C2383">
        <v>10</v>
      </c>
      <c r="D2383">
        <v>2.1182978000000001</v>
      </c>
      <c r="E2383">
        <v>10</v>
      </c>
      <c r="F2383">
        <v>10.019733</v>
      </c>
      <c r="G2383">
        <v>10</v>
      </c>
      <c r="H2383">
        <v>-0.28129715</v>
      </c>
      <c r="I2383">
        <v>0.43633232</v>
      </c>
      <c r="J2383">
        <v>0.37184099999999998</v>
      </c>
      <c r="K2383">
        <v>-0.43633232</v>
      </c>
      <c r="L2383" s="1">
        <v>2.4505023999999998E-4</v>
      </c>
      <c r="M2383">
        <v>0</v>
      </c>
      <c r="N2383">
        <v>0</v>
      </c>
      <c r="O2383">
        <v>7.2127179999999999E-2</v>
      </c>
      <c r="P2383">
        <v>1</v>
      </c>
      <c r="Q2383">
        <v>0.91599160000000002</v>
      </c>
    </row>
    <row r="2384" spans="1:17" x14ac:dyDescent="0.2">
      <c r="A2384">
        <v>11.91</v>
      </c>
      <c r="B2384">
        <v>10.035610999999999</v>
      </c>
      <c r="C2384">
        <v>10</v>
      </c>
      <c r="D2384">
        <v>2.1403715999999999</v>
      </c>
      <c r="E2384">
        <v>10</v>
      </c>
      <c r="F2384">
        <v>10.019686999999999</v>
      </c>
      <c r="G2384">
        <v>10</v>
      </c>
      <c r="H2384">
        <v>-0.27810168000000002</v>
      </c>
      <c r="I2384">
        <v>0.43633232</v>
      </c>
      <c r="J2384">
        <v>0.36623309999999998</v>
      </c>
      <c r="K2384">
        <v>-0.43633232</v>
      </c>
      <c r="L2384" s="1">
        <v>2.8448391999999999E-4</v>
      </c>
      <c r="M2384">
        <v>0</v>
      </c>
      <c r="N2384">
        <v>0</v>
      </c>
      <c r="O2384">
        <v>0.79876864000000003</v>
      </c>
      <c r="P2384">
        <v>1</v>
      </c>
      <c r="Q2384">
        <v>0.18813479</v>
      </c>
    </row>
    <row r="2385" spans="1:17" x14ac:dyDescent="0.2">
      <c r="A2385">
        <v>11.914999999999999</v>
      </c>
      <c r="B2385">
        <v>10.034215</v>
      </c>
      <c r="C2385">
        <v>10</v>
      </c>
      <c r="D2385">
        <v>2.1625480000000001</v>
      </c>
      <c r="E2385">
        <v>10</v>
      </c>
      <c r="F2385">
        <v>10.019652000000001</v>
      </c>
      <c r="G2385">
        <v>10</v>
      </c>
      <c r="H2385">
        <v>-0.27445330000000001</v>
      </c>
      <c r="I2385">
        <v>0.43633232</v>
      </c>
      <c r="J2385">
        <v>0.36058469999999998</v>
      </c>
      <c r="K2385">
        <v>-0.43633232</v>
      </c>
      <c r="L2385" s="1">
        <v>3.2623047999999998E-4</v>
      </c>
      <c r="M2385">
        <v>0</v>
      </c>
      <c r="N2385">
        <v>0</v>
      </c>
      <c r="O2385">
        <v>7.5411439999999996E-2</v>
      </c>
      <c r="P2385">
        <v>1</v>
      </c>
      <c r="Q2385">
        <v>0.91123069999999995</v>
      </c>
    </row>
    <row r="2386" spans="1:17" x14ac:dyDescent="0.2">
      <c r="A2386">
        <v>11.92</v>
      </c>
      <c r="B2386">
        <v>10.032742000000001</v>
      </c>
      <c r="C2386">
        <v>10</v>
      </c>
      <c r="D2386">
        <v>2.1848260000000002</v>
      </c>
      <c r="E2386">
        <v>10</v>
      </c>
      <c r="F2386">
        <v>10.019631</v>
      </c>
      <c r="G2386">
        <v>10</v>
      </c>
      <c r="H2386">
        <v>-0.27070966000000002</v>
      </c>
      <c r="I2386">
        <v>0.43633232</v>
      </c>
      <c r="J2386">
        <v>0.35453816999999999</v>
      </c>
      <c r="K2386">
        <v>-0.43633232</v>
      </c>
      <c r="L2386" s="1">
        <v>3.7048366999999999E-4</v>
      </c>
      <c r="M2386">
        <v>0</v>
      </c>
      <c r="N2386">
        <v>0</v>
      </c>
      <c r="O2386">
        <v>0.79967100000000002</v>
      </c>
      <c r="P2386">
        <v>1</v>
      </c>
      <c r="Q2386">
        <v>0.18585188999999999</v>
      </c>
    </row>
    <row r="2387" spans="1:17" x14ac:dyDescent="0.2">
      <c r="A2387">
        <v>11.925000000000001</v>
      </c>
      <c r="B2387">
        <v>10.031191</v>
      </c>
      <c r="C2387">
        <v>10</v>
      </c>
      <c r="D2387">
        <v>2.2072031000000001</v>
      </c>
      <c r="E2387">
        <v>10</v>
      </c>
      <c r="F2387">
        <v>10.019624</v>
      </c>
      <c r="G2387">
        <v>10</v>
      </c>
      <c r="H2387">
        <v>-0.2665151</v>
      </c>
      <c r="I2387">
        <v>0.43633232</v>
      </c>
      <c r="J2387">
        <v>0.34844916999999997</v>
      </c>
      <c r="K2387">
        <v>-0.43633232</v>
      </c>
      <c r="L2387" s="1">
        <v>4.1748033E-4</v>
      </c>
      <c r="M2387">
        <v>0</v>
      </c>
      <c r="N2387">
        <v>0</v>
      </c>
      <c r="O2387">
        <v>7.8140979999999999E-2</v>
      </c>
      <c r="P2387">
        <v>1</v>
      </c>
      <c r="Q2387">
        <v>0.90601419999999999</v>
      </c>
    </row>
    <row r="2388" spans="1:17" x14ac:dyDescent="0.2">
      <c r="A2388">
        <v>11.93</v>
      </c>
      <c r="B2388">
        <v>10.029565</v>
      </c>
      <c r="C2388">
        <v>10</v>
      </c>
      <c r="D2388">
        <v>2.2296784000000001</v>
      </c>
      <c r="E2388">
        <v>10</v>
      </c>
      <c r="F2388">
        <v>10.019631</v>
      </c>
      <c r="G2388">
        <v>10</v>
      </c>
      <c r="H2388">
        <v>-0.26222590000000001</v>
      </c>
      <c r="I2388">
        <v>0.43633232</v>
      </c>
      <c r="J2388">
        <v>0.34196144000000001</v>
      </c>
      <c r="K2388">
        <v>-0.43633232</v>
      </c>
      <c r="L2388" s="1">
        <v>4.6726948000000001E-4</v>
      </c>
      <c r="M2388">
        <v>0</v>
      </c>
      <c r="N2388">
        <v>0</v>
      </c>
      <c r="O2388">
        <v>0.80009865999999996</v>
      </c>
      <c r="P2388">
        <v>1</v>
      </c>
      <c r="Q2388">
        <v>0.18377325999999999</v>
      </c>
    </row>
    <row r="2389" spans="1:17" x14ac:dyDescent="0.2">
      <c r="A2389">
        <v>11.935</v>
      </c>
      <c r="B2389">
        <v>10.027863999999999</v>
      </c>
      <c r="C2389">
        <v>10</v>
      </c>
      <c r="D2389">
        <v>2.2522497000000001</v>
      </c>
      <c r="E2389">
        <v>10</v>
      </c>
      <c r="F2389">
        <v>10.019653999999999</v>
      </c>
      <c r="G2389">
        <v>10</v>
      </c>
      <c r="H2389">
        <v>-0.25748774000000002</v>
      </c>
      <c r="I2389">
        <v>0.43633232</v>
      </c>
      <c r="J2389">
        <v>0.33542921999999997</v>
      </c>
      <c r="K2389">
        <v>-0.43633232</v>
      </c>
      <c r="L2389" s="1">
        <v>5.2024060000000003E-4</v>
      </c>
      <c r="M2389">
        <v>0</v>
      </c>
      <c r="N2389">
        <v>0</v>
      </c>
      <c r="O2389">
        <v>8.0965914E-2</v>
      </c>
      <c r="P2389">
        <v>1</v>
      </c>
      <c r="Q2389">
        <v>0.90065664000000001</v>
      </c>
    </row>
    <row r="2390" spans="1:17" x14ac:dyDescent="0.2">
      <c r="A2390">
        <v>11.94</v>
      </c>
      <c r="B2390">
        <v>10.026092</v>
      </c>
      <c r="C2390">
        <v>10</v>
      </c>
      <c r="D2390">
        <v>2.2749152000000001</v>
      </c>
      <c r="E2390">
        <v>10</v>
      </c>
      <c r="F2390">
        <v>10.019693</v>
      </c>
      <c r="G2390">
        <v>10</v>
      </c>
      <c r="H2390">
        <v>-0.25265557</v>
      </c>
      <c r="I2390">
        <v>0.43633232</v>
      </c>
      <c r="J2390">
        <v>0.32849764999999997</v>
      </c>
      <c r="K2390">
        <v>-0.43633232</v>
      </c>
      <c r="L2390" s="1">
        <v>5.7648409999999997E-4</v>
      </c>
      <c r="M2390">
        <v>0</v>
      </c>
      <c r="N2390">
        <v>0</v>
      </c>
      <c r="O2390">
        <v>0.79996413</v>
      </c>
      <c r="P2390">
        <v>1</v>
      </c>
      <c r="Q2390">
        <v>0.18113630999999999</v>
      </c>
    </row>
    <row r="2391" spans="1:17" x14ac:dyDescent="0.2">
      <c r="A2391">
        <v>11.945</v>
      </c>
      <c r="B2391">
        <v>10.024247000000001</v>
      </c>
      <c r="C2391">
        <v>10</v>
      </c>
      <c r="D2391">
        <v>2.2976730000000001</v>
      </c>
      <c r="E2391">
        <v>10</v>
      </c>
      <c r="F2391">
        <v>10.01975</v>
      </c>
      <c r="G2391">
        <v>10</v>
      </c>
      <c r="H2391">
        <v>-0.24737630999999999</v>
      </c>
      <c r="I2391">
        <v>0.43633232</v>
      </c>
      <c r="J2391">
        <v>0.32151975999999999</v>
      </c>
      <c r="K2391">
        <v>-0.43633232</v>
      </c>
      <c r="L2391" s="1">
        <v>6.3619757000000002E-4</v>
      </c>
      <c r="M2391">
        <v>0</v>
      </c>
      <c r="N2391">
        <v>0</v>
      </c>
      <c r="O2391">
        <v>8.3840100000000001E-2</v>
      </c>
      <c r="P2391">
        <v>1</v>
      </c>
      <c r="Q2391">
        <v>0.89611890000000005</v>
      </c>
    </row>
    <row r="2392" spans="1:17" x14ac:dyDescent="0.2">
      <c r="A2392">
        <v>11.95</v>
      </c>
      <c r="B2392">
        <v>10.022332</v>
      </c>
      <c r="C2392">
        <v>10</v>
      </c>
      <c r="D2392">
        <v>2.3205209999999998</v>
      </c>
      <c r="E2392">
        <v>10</v>
      </c>
      <c r="F2392">
        <v>10.019824</v>
      </c>
      <c r="G2392">
        <v>10</v>
      </c>
      <c r="H2392">
        <v>-0.24200342999999999</v>
      </c>
      <c r="I2392">
        <v>0.43633232</v>
      </c>
      <c r="J2392">
        <v>0.31414207999999999</v>
      </c>
      <c r="K2392">
        <v>-0.43633232</v>
      </c>
      <c r="L2392" s="1">
        <v>6.9960962999999999E-4</v>
      </c>
      <c r="M2392">
        <v>0</v>
      </c>
      <c r="N2392">
        <v>0</v>
      </c>
      <c r="O2392">
        <v>0.79957825000000005</v>
      </c>
      <c r="P2392">
        <v>1</v>
      </c>
      <c r="Q2392">
        <v>0.17906052</v>
      </c>
    </row>
    <row r="2393" spans="1:17" x14ac:dyDescent="0.2">
      <c r="A2393">
        <v>11.955</v>
      </c>
      <c r="B2393">
        <v>10.0203495</v>
      </c>
      <c r="C2393">
        <v>10</v>
      </c>
      <c r="D2393">
        <v>2.3434577000000001</v>
      </c>
      <c r="E2393">
        <v>10</v>
      </c>
      <c r="F2393">
        <v>10.019917</v>
      </c>
      <c r="G2393">
        <v>10</v>
      </c>
      <c r="H2393">
        <v>-0.23618539</v>
      </c>
      <c r="I2393">
        <v>0.43633232</v>
      </c>
      <c r="J2393">
        <v>0.30671617000000001</v>
      </c>
      <c r="K2393">
        <v>-0.43633232</v>
      </c>
      <c r="L2393" s="1">
        <v>7.6695636000000003E-4</v>
      </c>
      <c r="M2393">
        <v>0</v>
      </c>
      <c r="N2393">
        <v>0</v>
      </c>
      <c r="O2393">
        <v>8.6394979999999996E-2</v>
      </c>
      <c r="P2393">
        <v>1</v>
      </c>
      <c r="Q2393">
        <v>0.89088029999999996</v>
      </c>
    </row>
    <row r="2394" spans="1:17" x14ac:dyDescent="0.2">
      <c r="A2394">
        <v>11.96</v>
      </c>
      <c r="B2394">
        <v>10.0183</v>
      </c>
      <c r="C2394">
        <v>10</v>
      </c>
      <c r="D2394">
        <v>2.3664803999999999</v>
      </c>
      <c r="E2394">
        <v>10</v>
      </c>
      <c r="F2394">
        <v>10.020028999999999</v>
      </c>
      <c r="G2394">
        <v>10</v>
      </c>
      <c r="H2394">
        <v>-0.23027418999999999</v>
      </c>
      <c r="I2394">
        <v>0.43633232</v>
      </c>
      <c r="J2394">
        <v>0.29889001999999998</v>
      </c>
      <c r="K2394">
        <v>-0.43633232</v>
      </c>
      <c r="L2394" s="1">
        <v>8.3827325999999999E-4</v>
      </c>
      <c r="M2394">
        <v>0</v>
      </c>
      <c r="N2394">
        <v>0</v>
      </c>
      <c r="O2394">
        <v>0.79971910000000002</v>
      </c>
      <c r="P2394">
        <v>1</v>
      </c>
      <c r="Q2394">
        <v>0.17735119999999999</v>
      </c>
    </row>
    <row r="2395" spans="1:17" x14ac:dyDescent="0.2">
      <c r="A2395">
        <v>11.965</v>
      </c>
      <c r="B2395">
        <v>10.016185</v>
      </c>
      <c r="C2395">
        <v>10</v>
      </c>
      <c r="D2395">
        <v>2.3895871999999998</v>
      </c>
      <c r="E2395">
        <v>10</v>
      </c>
      <c r="F2395">
        <v>10.020161999999999</v>
      </c>
      <c r="G2395">
        <v>10</v>
      </c>
      <c r="H2395">
        <v>-0.22391962000000001</v>
      </c>
      <c r="I2395">
        <v>0.43633232</v>
      </c>
      <c r="J2395">
        <v>0.29101384000000002</v>
      </c>
      <c r="K2395">
        <v>-0.43633232</v>
      </c>
      <c r="L2395" s="1">
        <v>9.1393379999999997E-4</v>
      </c>
      <c r="M2395">
        <v>0</v>
      </c>
      <c r="N2395">
        <v>0</v>
      </c>
      <c r="O2395">
        <v>8.8849424999999996E-2</v>
      </c>
      <c r="P2395">
        <v>1</v>
      </c>
      <c r="Q2395">
        <v>0.88606393000000006</v>
      </c>
    </row>
    <row r="2396" spans="1:17" x14ac:dyDescent="0.2">
      <c r="A2396">
        <v>11.97</v>
      </c>
      <c r="B2396">
        <v>10.014006999999999</v>
      </c>
      <c r="C2396">
        <v>10</v>
      </c>
      <c r="D2396">
        <v>2.4127757999999999</v>
      </c>
      <c r="E2396">
        <v>10</v>
      </c>
      <c r="F2396">
        <v>10.020315</v>
      </c>
      <c r="G2396">
        <v>10</v>
      </c>
      <c r="H2396">
        <v>-0.21747227</v>
      </c>
      <c r="I2396">
        <v>0.43633232</v>
      </c>
      <c r="J2396">
        <v>0.28273704999999999</v>
      </c>
      <c r="K2396">
        <v>-0.43633232</v>
      </c>
      <c r="L2396" s="1">
        <v>9.9401190000000003E-4</v>
      </c>
      <c r="M2396">
        <v>0</v>
      </c>
      <c r="N2396">
        <v>0</v>
      </c>
      <c r="O2396">
        <v>0.79922055999999997</v>
      </c>
      <c r="P2396">
        <v>1</v>
      </c>
      <c r="Q2396">
        <v>0.17526575999999999</v>
      </c>
    </row>
    <row r="2397" spans="1:17" x14ac:dyDescent="0.2">
      <c r="A2397">
        <v>11.975</v>
      </c>
      <c r="B2397">
        <v>10.011766</v>
      </c>
      <c r="C2397">
        <v>10</v>
      </c>
      <c r="D2397">
        <v>2.4360439999999999</v>
      </c>
      <c r="E2397">
        <v>10</v>
      </c>
      <c r="F2397">
        <v>10.020491</v>
      </c>
      <c r="G2397">
        <v>10</v>
      </c>
      <c r="H2397">
        <v>-0.21058318000000001</v>
      </c>
      <c r="I2397">
        <v>0.43633232</v>
      </c>
      <c r="J2397">
        <v>0.2744086</v>
      </c>
      <c r="K2397">
        <v>-0.43633232</v>
      </c>
      <c r="L2397">
        <v>1.0786883000000001E-3</v>
      </c>
      <c r="M2397">
        <v>0</v>
      </c>
      <c r="N2397">
        <v>0</v>
      </c>
      <c r="O2397">
        <v>9.1394630000000004E-2</v>
      </c>
      <c r="P2397">
        <v>1</v>
      </c>
      <c r="Q2397">
        <v>0.8820479</v>
      </c>
    </row>
    <row r="2398" spans="1:17" x14ac:dyDescent="0.2">
      <c r="A2398">
        <v>11.98</v>
      </c>
      <c r="B2398">
        <v>10.009467000000001</v>
      </c>
      <c r="C2398">
        <v>10</v>
      </c>
      <c r="D2398">
        <v>2.4593894000000001</v>
      </c>
      <c r="E2398">
        <v>10</v>
      </c>
      <c r="F2398">
        <v>10.02069</v>
      </c>
      <c r="G2398">
        <v>10</v>
      </c>
      <c r="H2398">
        <v>-0.20360184000000001</v>
      </c>
      <c r="I2398">
        <v>0.43633232</v>
      </c>
      <c r="J2398">
        <v>0.265679</v>
      </c>
      <c r="K2398">
        <v>-0.43633232</v>
      </c>
      <c r="L2398">
        <v>1.1681753999999999E-3</v>
      </c>
      <c r="M2398">
        <v>0</v>
      </c>
      <c r="N2398">
        <v>0</v>
      </c>
      <c r="O2398">
        <v>0.79915729999999996</v>
      </c>
      <c r="P2398">
        <v>1</v>
      </c>
      <c r="Q2398">
        <v>0.17305868999999999</v>
      </c>
    </row>
    <row r="2399" spans="1:17" x14ac:dyDescent="0.2">
      <c r="A2399">
        <v>11.984999999999999</v>
      </c>
      <c r="B2399">
        <v>10.007110000000001</v>
      </c>
      <c r="C2399">
        <v>10</v>
      </c>
      <c r="D2399">
        <v>2.4828098000000001</v>
      </c>
      <c r="E2399">
        <v>10</v>
      </c>
      <c r="F2399">
        <v>10.020913</v>
      </c>
      <c r="G2399">
        <v>10</v>
      </c>
      <c r="H2399">
        <v>-0.19618028000000001</v>
      </c>
      <c r="I2399">
        <v>0.43633232</v>
      </c>
      <c r="J2399">
        <v>0.25689623</v>
      </c>
      <c r="K2399">
        <v>-0.43633232</v>
      </c>
      <c r="L2399">
        <v>1.2628924E-3</v>
      </c>
      <c r="M2399">
        <v>0</v>
      </c>
      <c r="N2399">
        <v>0</v>
      </c>
      <c r="O2399">
        <v>9.2675745000000004E-2</v>
      </c>
      <c r="P2399">
        <v>1</v>
      </c>
      <c r="Q2399">
        <v>0.87711865</v>
      </c>
    </row>
    <row r="2400" spans="1:17" x14ac:dyDescent="0.2">
      <c r="A2400">
        <v>11.99</v>
      </c>
      <c r="B2400">
        <v>10.004697</v>
      </c>
      <c r="C2400">
        <v>10</v>
      </c>
      <c r="D2400">
        <v>2.5063024</v>
      </c>
      <c r="E2400">
        <v>10</v>
      </c>
      <c r="F2400">
        <v>10.021160999999999</v>
      </c>
      <c r="G2400">
        <v>10</v>
      </c>
      <c r="H2400">
        <v>-0.18866688000000001</v>
      </c>
      <c r="I2400">
        <v>0.43633232</v>
      </c>
      <c r="J2400">
        <v>0.24771188</v>
      </c>
      <c r="K2400">
        <v>-0.43633232</v>
      </c>
      <c r="L2400">
        <v>1.3629193000000001E-3</v>
      </c>
      <c r="M2400">
        <v>0</v>
      </c>
      <c r="N2400">
        <v>0</v>
      </c>
      <c r="O2400">
        <v>0.79853207000000004</v>
      </c>
      <c r="P2400">
        <v>1</v>
      </c>
      <c r="Q2400">
        <v>0.17080075</v>
      </c>
    </row>
    <row r="2401" spans="1:17" x14ac:dyDescent="0.2">
      <c r="A2401">
        <v>11.994999999999999</v>
      </c>
      <c r="B2401">
        <v>10.002231</v>
      </c>
      <c r="C2401">
        <v>10</v>
      </c>
      <c r="D2401">
        <v>2.5298645</v>
      </c>
      <c r="E2401">
        <v>10</v>
      </c>
      <c r="F2401">
        <v>10.021433999999999</v>
      </c>
      <c r="G2401">
        <v>10</v>
      </c>
      <c r="H2401">
        <v>-0.18071476</v>
      </c>
      <c r="I2401">
        <v>0.43633232</v>
      </c>
      <c r="J2401">
        <v>0.23847288</v>
      </c>
      <c r="K2401">
        <v>-0.43633232</v>
      </c>
      <c r="L2401">
        <v>1.4684291000000001E-3</v>
      </c>
      <c r="M2401">
        <v>0</v>
      </c>
      <c r="N2401">
        <v>0</v>
      </c>
      <c r="O2401">
        <v>9.4958929999999997E-2</v>
      </c>
      <c r="P2401">
        <v>1</v>
      </c>
      <c r="Q2401">
        <v>0.8733746</v>
      </c>
    </row>
    <row r="2402" spans="1:17" x14ac:dyDescent="0.2">
      <c r="A2402">
        <v>12</v>
      </c>
      <c r="B2402">
        <v>9.9997140000000009</v>
      </c>
      <c r="C2402">
        <v>10</v>
      </c>
      <c r="D2402">
        <v>2.5534940000000002</v>
      </c>
      <c r="E2402">
        <v>10</v>
      </c>
      <c r="F2402">
        <v>10.021732999999999</v>
      </c>
      <c r="G2402">
        <v>10</v>
      </c>
      <c r="H2402">
        <v>-0.17267110999999999</v>
      </c>
      <c r="I2402">
        <v>0.43633232</v>
      </c>
      <c r="J2402">
        <v>0.22883199000000001</v>
      </c>
      <c r="K2402">
        <v>-0.43633232</v>
      </c>
      <c r="L2402">
        <v>1.5794238E-3</v>
      </c>
      <c r="M2402">
        <v>0</v>
      </c>
      <c r="N2402">
        <v>0</v>
      </c>
      <c r="O2402">
        <v>0.79867529999999998</v>
      </c>
      <c r="P2402">
        <v>1</v>
      </c>
      <c r="Q2402">
        <v>0.16964698</v>
      </c>
    </row>
    <row r="2403" spans="1:17" x14ac:dyDescent="0.2">
      <c r="A2403">
        <v>12.005000000000001</v>
      </c>
      <c r="B2403">
        <v>9.9971479999999993</v>
      </c>
      <c r="C2403">
        <v>10</v>
      </c>
      <c r="D2403">
        <v>2.577188</v>
      </c>
      <c r="E2403">
        <v>10</v>
      </c>
      <c r="F2403">
        <v>10.02206</v>
      </c>
      <c r="G2403">
        <v>10</v>
      </c>
      <c r="H2403">
        <v>-0.16419033999999999</v>
      </c>
      <c r="I2403">
        <v>0.43633232</v>
      </c>
      <c r="J2403">
        <v>0.21913484</v>
      </c>
      <c r="K2403">
        <v>-0.43633232</v>
      </c>
      <c r="L2403">
        <v>1.6962513000000001E-3</v>
      </c>
      <c r="M2403">
        <v>0</v>
      </c>
      <c r="N2403">
        <v>0</v>
      </c>
      <c r="O2403">
        <v>9.7207903999999998E-2</v>
      </c>
      <c r="P2403">
        <v>1</v>
      </c>
      <c r="Q2403">
        <v>0.86910427000000001</v>
      </c>
    </row>
    <row r="2404" spans="1:17" x14ac:dyDescent="0.2">
      <c r="A2404">
        <v>12.01</v>
      </c>
      <c r="B2404">
        <v>9.9945350000000008</v>
      </c>
      <c r="C2404">
        <v>10</v>
      </c>
      <c r="D2404">
        <v>2.6009438</v>
      </c>
      <c r="E2404">
        <v>10</v>
      </c>
      <c r="F2404">
        <v>10.022416</v>
      </c>
      <c r="G2404">
        <v>10</v>
      </c>
      <c r="H2404">
        <v>-0.15561828</v>
      </c>
      <c r="I2404">
        <v>0.43633232</v>
      </c>
      <c r="J2404">
        <v>0.20903558</v>
      </c>
      <c r="K2404">
        <v>-0.43633232</v>
      </c>
      <c r="L2404">
        <v>1.8191639E-3</v>
      </c>
      <c r="M2404">
        <v>0</v>
      </c>
      <c r="N2404">
        <v>0</v>
      </c>
      <c r="O2404">
        <v>0.79741143999999997</v>
      </c>
      <c r="P2404">
        <v>1</v>
      </c>
      <c r="Q2404">
        <v>0.1674447</v>
      </c>
    </row>
    <row r="2405" spans="1:17" x14ac:dyDescent="0.2">
      <c r="A2405">
        <v>12.015000000000001</v>
      </c>
      <c r="B2405">
        <v>9.9918790000000008</v>
      </c>
      <c r="C2405">
        <v>10</v>
      </c>
      <c r="D2405">
        <v>2.6247585</v>
      </c>
      <c r="E2405">
        <v>10</v>
      </c>
      <c r="F2405">
        <v>10.0228</v>
      </c>
      <c r="G2405">
        <v>10</v>
      </c>
      <c r="H2405">
        <v>-0.14661046999999999</v>
      </c>
      <c r="I2405">
        <v>0.43633232</v>
      </c>
      <c r="J2405">
        <v>0.19887866000000001</v>
      </c>
      <c r="K2405">
        <v>-0.43633232</v>
      </c>
      <c r="L2405">
        <v>1.9483812E-3</v>
      </c>
      <c r="M2405">
        <v>0</v>
      </c>
      <c r="N2405">
        <v>0</v>
      </c>
      <c r="O2405">
        <v>9.8626140000000001E-2</v>
      </c>
      <c r="P2405">
        <v>1</v>
      </c>
      <c r="Q2405">
        <v>0.86496070000000003</v>
      </c>
    </row>
    <row r="2406" spans="1:17" x14ac:dyDescent="0.2">
      <c r="A2406">
        <v>12.02</v>
      </c>
      <c r="B2406">
        <v>9.9891815000000008</v>
      </c>
      <c r="C2406">
        <v>10</v>
      </c>
      <c r="D2406">
        <v>2.6486291999999998</v>
      </c>
      <c r="E2406">
        <v>10</v>
      </c>
      <c r="F2406">
        <v>10.023215</v>
      </c>
      <c r="G2406">
        <v>10</v>
      </c>
      <c r="H2406">
        <v>-0.13751176000000001</v>
      </c>
      <c r="I2406">
        <v>0.43633232</v>
      </c>
      <c r="J2406">
        <v>0.18831924999999999</v>
      </c>
      <c r="K2406">
        <v>-0.43633232</v>
      </c>
      <c r="L2406">
        <v>2.0839113E-3</v>
      </c>
      <c r="M2406">
        <v>0</v>
      </c>
      <c r="N2406">
        <v>0</v>
      </c>
      <c r="O2406">
        <v>0.79753375000000004</v>
      </c>
      <c r="P2406">
        <v>1</v>
      </c>
      <c r="Q2406">
        <v>0.16600677</v>
      </c>
    </row>
    <row r="2407" spans="1:17" x14ac:dyDescent="0.2">
      <c r="A2407">
        <v>12.025</v>
      </c>
      <c r="B2407">
        <v>9.9864440000000005</v>
      </c>
      <c r="C2407">
        <v>10</v>
      </c>
      <c r="D2407">
        <v>2.6725528000000001</v>
      </c>
      <c r="E2407">
        <v>10</v>
      </c>
      <c r="F2407">
        <v>10.023661000000001</v>
      </c>
      <c r="G2407">
        <v>10</v>
      </c>
      <c r="H2407">
        <v>-0.12797855</v>
      </c>
      <c r="I2407">
        <v>0.43633232</v>
      </c>
      <c r="J2407">
        <v>0.17770094</v>
      </c>
      <c r="K2407">
        <v>-0.43633232</v>
      </c>
      <c r="L2407">
        <v>2.2260963E-3</v>
      </c>
      <c r="M2407">
        <v>0</v>
      </c>
      <c r="N2407">
        <v>0</v>
      </c>
      <c r="O2407">
        <v>0.10016873499999999</v>
      </c>
      <c r="P2407">
        <v>1</v>
      </c>
      <c r="Q2407">
        <v>0.86139536000000005</v>
      </c>
    </row>
    <row r="2408" spans="1:17" x14ac:dyDescent="0.2">
      <c r="A2408">
        <v>12.03</v>
      </c>
      <c r="B2408">
        <v>9.9836720000000003</v>
      </c>
      <c r="C2408">
        <v>10</v>
      </c>
      <c r="D2408">
        <v>2.6965268</v>
      </c>
      <c r="E2408">
        <v>10</v>
      </c>
      <c r="F2408">
        <v>10.0241375</v>
      </c>
      <c r="G2408">
        <v>10</v>
      </c>
      <c r="H2408">
        <v>-0.118354745</v>
      </c>
      <c r="I2408">
        <v>0.43633232</v>
      </c>
      <c r="J2408">
        <v>0.16667981000000001</v>
      </c>
      <c r="K2408">
        <v>-0.43633232</v>
      </c>
      <c r="L2408">
        <v>2.3749793999999999E-3</v>
      </c>
      <c r="M2408">
        <v>0</v>
      </c>
      <c r="N2408">
        <v>0</v>
      </c>
      <c r="O2408">
        <v>0.79704523000000005</v>
      </c>
      <c r="P2408">
        <v>1</v>
      </c>
      <c r="Q2408">
        <v>0.16427090999999999</v>
      </c>
    </row>
    <row r="2409" spans="1:17" x14ac:dyDescent="0.2">
      <c r="A2409">
        <v>12.035</v>
      </c>
      <c r="B2409">
        <v>9.9808655000000002</v>
      </c>
      <c r="C2409">
        <v>10</v>
      </c>
      <c r="D2409">
        <v>2.7205477</v>
      </c>
      <c r="E2409">
        <v>10</v>
      </c>
      <c r="F2409">
        <v>10.024646000000001</v>
      </c>
      <c r="G2409">
        <v>10</v>
      </c>
      <c r="H2409">
        <v>-0.108297795</v>
      </c>
      <c r="I2409">
        <v>0.43633232</v>
      </c>
      <c r="J2409">
        <v>0.15559845</v>
      </c>
      <c r="K2409">
        <v>-0.43633232</v>
      </c>
      <c r="L2409">
        <v>2.5307099999999998E-3</v>
      </c>
      <c r="M2409">
        <v>0</v>
      </c>
      <c r="N2409">
        <v>0</v>
      </c>
      <c r="O2409">
        <v>0.10233238</v>
      </c>
      <c r="P2409">
        <v>1</v>
      </c>
      <c r="Q2409">
        <v>0.85811925</v>
      </c>
    </row>
    <row r="2410" spans="1:17" x14ac:dyDescent="0.2">
      <c r="A2410">
        <v>12.04</v>
      </c>
      <c r="B2410">
        <v>9.9780280000000001</v>
      </c>
      <c r="C2410">
        <v>10</v>
      </c>
      <c r="D2410">
        <v>2.7446125000000001</v>
      </c>
      <c r="E2410">
        <v>10</v>
      </c>
      <c r="F2410">
        <v>10.025187499999999</v>
      </c>
      <c r="G2410">
        <v>10</v>
      </c>
      <c r="H2410">
        <v>-9.8150379999999995E-2</v>
      </c>
      <c r="I2410">
        <v>0.43633232</v>
      </c>
      <c r="J2410">
        <v>0.14411415</v>
      </c>
      <c r="K2410">
        <v>-0.43633232</v>
      </c>
      <c r="L2410">
        <v>2.6932708000000001E-3</v>
      </c>
      <c r="M2410">
        <v>0</v>
      </c>
      <c r="N2410">
        <v>0</v>
      </c>
      <c r="O2410">
        <v>0.79693460000000005</v>
      </c>
      <c r="P2410">
        <v>1</v>
      </c>
      <c r="Q2410">
        <v>0.1636186</v>
      </c>
    </row>
    <row r="2411" spans="1:17" x14ac:dyDescent="0.2">
      <c r="A2411">
        <v>12.045</v>
      </c>
      <c r="B2411">
        <v>9.9751630000000002</v>
      </c>
      <c r="C2411">
        <v>10</v>
      </c>
      <c r="D2411">
        <v>2.7687178000000001</v>
      </c>
      <c r="E2411">
        <v>10</v>
      </c>
      <c r="F2411">
        <v>10.025763</v>
      </c>
      <c r="G2411">
        <v>10</v>
      </c>
      <c r="H2411">
        <v>-8.7571200000000002E-2</v>
      </c>
      <c r="I2411">
        <v>0.43633232</v>
      </c>
      <c r="J2411">
        <v>0.13256820999999999</v>
      </c>
      <c r="K2411">
        <v>-0.43633232</v>
      </c>
      <c r="L2411">
        <v>2.8629914999999998E-3</v>
      </c>
      <c r="M2411">
        <v>0</v>
      </c>
      <c r="N2411">
        <v>0</v>
      </c>
      <c r="O2411">
        <v>0.10424498</v>
      </c>
      <c r="P2411">
        <v>1</v>
      </c>
      <c r="Q2411">
        <v>0.85440134999999995</v>
      </c>
    </row>
    <row r="2412" spans="1:17" x14ac:dyDescent="0.2">
      <c r="A2412">
        <v>12.05</v>
      </c>
      <c r="B2412">
        <v>9.9722740000000005</v>
      </c>
      <c r="C2412">
        <v>10</v>
      </c>
      <c r="D2412">
        <v>2.7928605000000002</v>
      </c>
      <c r="E2412">
        <v>10</v>
      </c>
      <c r="F2412">
        <v>10.026372</v>
      </c>
      <c r="G2412">
        <v>10</v>
      </c>
      <c r="H2412">
        <v>-7.6901674000000003E-2</v>
      </c>
      <c r="I2412">
        <v>0.43633232</v>
      </c>
      <c r="J2412">
        <v>0.12061922999999999</v>
      </c>
      <c r="K2412">
        <v>-0.43633232</v>
      </c>
      <c r="L2412">
        <v>3.0399081000000001E-3</v>
      </c>
      <c r="M2412">
        <v>0</v>
      </c>
      <c r="N2412">
        <v>0</v>
      </c>
      <c r="O2412">
        <v>0.79609996000000005</v>
      </c>
      <c r="P2412">
        <v>1</v>
      </c>
      <c r="Q2412">
        <v>0.16234141999999999</v>
      </c>
    </row>
    <row r="2413" spans="1:17" x14ac:dyDescent="0.2">
      <c r="A2413">
        <v>12.055</v>
      </c>
      <c r="B2413">
        <v>9.9693629999999995</v>
      </c>
      <c r="C2413">
        <v>10</v>
      </c>
      <c r="D2413">
        <v>2.8170373</v>
      </c>
      <c r="E2413">
        <v>10</v>
      </c>
      <c r="F2413">
        <v>10.027017000000001</v>
      </c>
      <c r="G2413">
        <v>10</v>
      </c>
      <c r="H2413">
        <v>-6.580155E-2</v>
      </c>
      <c r="I2413">
        <v>0.43633232</v>
      </c>
      <c r="J2413">
        <v>0.10860744</v>
      </c>
      <c r="K2413">
        <v>-0.43633232</v>
      </c>
      <c r="L2413">
        <v>3.2241641999999999E-3</v>
      </c>
      <c r="M2413">
        <v>0</v>
      </c>
      <c r="N2413">
        <v>0</v>
      </c>
      <c r="O2413">
        <v>0.1060999</v>
      </c>
      <c r="P2413">
        <v>1</v>
      </c>
      <c r="Q2413">
        <v>0.85151080000000001</v>
      </c>
    </row>
    <row r="2414" spans="1:17" x14ac:dyDescent="0.2">
      <c r="A2414">
        <v>12.06</v>
      </c>
      <c r="B2414">
        <v>9.9664339999999996</v>
      </c>
      <c r="C2414">
        <v>10</v>
      </c>
      <c r="D2414">
        <v>2.8412449999999998</v>
      </c>
      <c r="E2414">
        <v>10</v>
      </c>
      <c r="F2414">
        <v>10.027697</v>
      </c>
      <c r="G2414">
        <v>10</v>
      </c>
      <c r="H2414">
        <v>-5.4611436999999999E-2</v>
      </c>
      <c r="I2414">
        <v>0.43633232</v>
      </c>
      <c r="J2414">
        <v>9.6192250000000007E-2</v>
      </c>
      <c r="K2414">
        <v>-0.43633232</v>
      </c>
      <c r="L2414">
        <v>3.4159364000000002E-3</v>
      </c>
      <c r="M2414">
        <v>0</v>
      </c>
      <c r="N2414">
        <v>0</v>
      </c>
      <c r="O2414">
        <v>0.79589189999999999</v>
      </c>
      <c r="P2414">
        <v>1</v>
      </c>
      <c r="Q2414">
        <v>0.16069901</v>
      </c>
    </row>
    <row r="2415" spans="1:17" x14ac:dyDescent="0.2">
      <c r="A2415">
        <v>12.065</v>
      </c>
      <c r="B2415">
        <v>9.9634889999999992</v>
      </c>
      <c r="C2415">
        <v>10</v>
      </c>
      <c r="D2415">
        <v>2.8654796999999999</v>
      </c>
      <c r="E2415">
        <v>10</v>
      </c>
      <c r="F2415">
        <v>10.028411999999999</v>
      </c>
      <c r="G2415">
        <v>10</v>
      </c>
      <c r="H2415">
        <v>-4.2991750000000002E-2</v>
      </c>
      <c r="I2415">
        <v>0.43633232</v>
      </c>
      <c r="J2415">
        <v>8.371323E-2</v>
      </c>
      <c r="K2415">
        <v>-0.43633232</v>
      </c>
      <c r="L2415">
        <v>3.6152098000000001E-3</v>
      </c>
      <c r="M2415">
        <v>0</v>
      </c>
      <c r="N2415">
        <v>0</v>
      </c>
      <c r="O2415">
        <v>0.10770005000000001</v>
      </c>
      <c r="P2415">
        <v>1</v>
      </c>
      <c r="Q2415">
        <v>0.84897584000000004</v>
      </c>
    </row>
    <row r="2416" spans="1:17" x14ac:dyDescent="0.2">
      <c r="A2416">
        <v>12.07</v>
      </c>
      <c r="B2416">
        <v>9.9605309999999996</v>
      </c>
      <c r="C2416">
        <v>10</v>
      </c>
      <c r="D2416">
        <v>2.8897379999999999</v>
      </c>
      <c r="E2416">
        <v>10</v>
      </c>
      <c r="F2416">
        <v>10.029163</v>
      </c>
      <c r="G2416">
        <v>10</v>
      </c>
      <c r="H2416">
        <v>-3.1282169999999998E-2</v>
      </c>
      <c r="I2416">
        <v>0.43633232</v>
      </c>
      <c r="J2416">
        <v>7.0830710000000005E-2</v>
      </c>
      <c r="K2416">
        <v>-0.43633232</v>
      </c>
      <c r="L2416">
        <v>3.8219113E-3</v>
      </c>
      <c r="M2416">
        <v>0</v>
      </c>
      <c r="N2416">
        <v>0</v>
      </c>
      <c r="O2416">
        <v>0.79635394000000004</v>
      </c>
      <c r="P2416">
        <v>1</v>
      </c>
      <c r="Q2416">
        <v>0.16074526</v>
      </c>
    </row>
    <row r="2417" spans="1:17" x14ac:dyDescent="0.2">
      <c r="A2417">
        <v>12.074999999999999</v>
      </c>
      <c r="B2417">
        <v>9.9575700000000005</v>
      </c>
      <c r="C2417">
        <v>10</v>
      </c>
      <c r="D2417">
        <v>2.9140062000000002</v>
      </c>
      <c r="E2417">
        <v>10</v>
      </c>
      <c r="F2417">
        <v>10.029807999999999</v>
      </c>
      <c r="G2417">
        <v>10</v>
      </c>
      <c r="H2417">
        <v>-1.9391111999999999E-2</v>
      </c>
      <c r="I2417">
        <v>0.43633232</v>
      </c>
      <c r="J2417">
        <v>5.8129670000000001E-2</v>
      </c>
      <c r="K2417">
        <v>-0.43633232</v>
      </c>
      <c r="L2417">
        <v>3.8630056999999999E-3</v>
      </c>
      <c r="M2417">
        <v>0</v>
      </c>
      <c r="N2417">
        <v>0</v>
      </c>
      <c r="O2417">
        <v>0.11041343000000001</v>
      </c>
      <c r="P2417">
        <v>0</v>
      </c>
      <c r="Q2417">
        <v>0.84605109999999994</v>
      </c>
    </row>
    <row r="2418" spans="1:17" x14ac:dyDescent="0.2">
      <c r="A2418">
        <v>12.08</v>
      </c>
      <c r="B2418">
        <v>9.9546039999999998</v>
      </c>
      <c r="C2418">
        <v>10</v>
      </c>
      <c r="D2418">
        <v>2.9382872999999998</v>
      </c>
      <c r="E2418">
        <v>10</v>
      </c>
      <c r="F2418">
        <v>10.030427</v>
      </c>
      <c r="G2418">
        <v>10</v>
      </c>
      <c r="H2418">
        <v>-7.8768339999999992E-3</v>
      </c>
      <c r="I2418">
        <v>0.43633232</v>
      </c>
      <c r="J2418">
        <v>4.5545242999999999E-2</v>
      </c>
      <c r="K2418">
        <v>-0.43633232</v>
      </c>
      <c r="L2418">
        <v>3.9859459999999998E-3</v>
      </c>
      <c r="M2418">
        <v>0</v>
      </c>
      <c r="N2418">
        <v>1</v>
      </c>
      <c r="O2418">
        <v>0.52729859999999995</v>
      </c>
      <c r="P2418">
        <v>0</v>
      </c>
      <c r="Q2418">
        <v>0</v>
      </c>
    </row>
    <row r="2419" spans="1:17" x14ac:dyDescent="0.2">
      <c r="A2419">
        <v>12.085000000000001</v>
      </c>
      <c r="B2419">
        <v>9.9516360000000006</v>
      </c>
      <c r="C2419">
        <v>10</v>
      </c>
      <c r="D2419">
        <v>2.96258</v>
      </c>
      <c r="E2419">
        <v>10</v>
      </c>
      <c r="F2419">
        <v>10.031058</v>
      </c>
      <c r="G2419">
        <v>10</v>
      </c>
      <c r="H2419">
        <v>3.5172366000000002E-3</v>
      </c>
      <c r="I2419">
        <v>0.43633232</v>
      </c>
      <c r="J2419">
        <v>3.3334009999999997E-2</v>
      </c>
      <c r="K2419">
        <v>-0.43633232</v>
      </c>
      <c r="L2419">
        <v>4.1462460000000001E-3</v>
      </c>
      <c r="M2419">
        <v>0</v>
      </c>
      <c r="N2419">
        <v>1</v>
      </c>
      <c r="O2419">
        <v>0.13574892</v>
      </c>
      <c r="P2419">
        <v>0</v>
      </c>
      <c r="Q2419">
        <v>0.64848240000000001</v>
      </c>
    </row>
    <row r="2420" spans="1:17" x14ac:dyDescent="0.2">
      <c r="A2420">
        <v>12.09</v>
      </c>
      <c r="B2420">
        <v>9.9486690000000007</v>
      </c>
      <c r="C2420">
        <v>10</v>
      </c>
      <c r="D2420">
        <v>2.986882</v>
      </c>
      <c r="E2420">
        <v>10</v>
      </c>
      <c r="F2420">
        <v>10.031723</v>
      </c>
      <c r="G2420">
        <v>10</v>
      </c>
      <c r="H2420">
        <v>1.4561605E-2</v>
      </c>
      <c r="I2420">
        <v>0.43633232</v>
      </c>
      <c r="J2420">
        <v>2.1266469999999999E-2</v>
      </c>
      <c r="K2420">
        <v>-0.43633232</v>
      </c>
      <c r="L2420">
        <v>4.3189264999999996E-3</v>
      </c>
      <c r="M2420">
        <v>0</v>
      </c>
      <c r="N2420">
        <v>1</v>
      </c>
      <c r="O2420">
        <v>0.67300749999999998</v>
      </c>
      <c r="P2420">
        <v>0</v>
      </c>
      <c r="Q2420">
        <v>0.25548505999999999</v>
      </c>
    </row>
    <row r="2421" spans="1:17" x14ac:dyDescent="0.2">
      <c r="A2421">
        <v>12.095000000000001</v>
      </c>
      <c r="B2421">
        <v>9.9457059999999995</v>
      </c>
      <c r="C2421">
        <v>10</v>
      </c>
      <c r="D2421">
        <v>3.01119</v>
      </c>
      <c r="E2421">
        <v>10</v>
      </c>
      <c r="F2421">
        <v>10.032424000000001</v>
      </c>
      <c r="G2421">
        <v>10</v>
      </c>
      <c r="H2421">
        <v>2.5484844999999999E-2</v>
      </c>
      <c r="I2421">
        <v>0.43633232</v>
      </c>
      <c r="J2421">
        <v>9.5711990000000007E-3</v>
      </c>
      <c r="K2421">
        <v>-0.43633232</v>
      </c>
      <c r="L2421">
        <v>4.5005124999999997E-3</v>
      </c>
      <c r="M2421">
        <v>0</v>
      </c>
      <c r="N2421">
        <v>1</v>
      </c>
      <c r="O2421">
        <v>0.21978259</v>
      </c>
      <c r="P2421">
        <v>0</v>
      </c>
      <c r="Q2421">
        <v>0.72878529999999997</v>
      </c>
    </row>
    <row r="2422" spans="1:17" x14ac:dyDescent="0.2">
      <c r="A2422">
        <v>12.1</v>
      </c>
      <c r="B2422">
        <v>9.9427509999999995</v>
      </c>
      <c r="C2422">
        <v>10</v>
      </c>
      <c r="D2422">
        <v>3.0355004999999999</v>
      </c>
      <c r="E2422">
        <v>10</v>
      </c>
      <c r="F2422">
        <v>10.033162000000001</v>
      </c>
      <c r="G2422">
        <v>10</v>
      </c>
      <c r="H2422">
        <v>3.6058143000000001E-2</v>
      </c>
      <c r="I2422">
        <v>0.43633232</v>
      </c>
      <c r="J2422">
        <v>-1.9806148000000002E-3</v>
      </c>
      <c r="K2422">
        <v>-0.43633232</v>
      </c>
      <c r="L2422">
        <v>4.6904379999999999E-3</v>
      </c>
      <c r="M2422">
        <v>0</v>
      </c>
      <c r="N2422">
        <v>1</v>
      </c>
      <c r="O2422">
        <v>0.68516505000000005</v>
      </c>
      <c r="P2422">
        <v>0</v>
      </c>
      <c r="Q2422">
        <v>0.26666986999999998</v>
      </c>
    </row>
    <row r="2423" spans="1:17" x14ac:dyDescent="0.2">
      <c r="A2423">
        <v>12.105</v>
      </c>
      <c r="B2423">
        <v>9.9398049999999998</v>
      </c>
      <c r="C2423">
        <v>10</v>
      </c>
      <c r="D2423">
        <v>3.0598106</v>
      </c>
      <c r="E2423">
        <v>10</v>
      </c>
      <c r="F2423">
        <v>10.033936499999999</v>
      </c>
      <c r="G2423">
        <v>10</v>
      </c>
      <c r="H2423">
        <v>4.6509355000000002E-2</v>
      </c>
      <c r="I2423">
        <v>0.43633232</v>
      </c>
      <c r="J2423">
        <v>-1.3161119000000001E-2</v>
      </c>
      <c r="K2423">
        <v>-0.43633232</v>
      </c>
      <c r="L2423">
        <v>4.8886477000000001E-3</v>
      </c>
      <c r="M2423">
        <v>0</v>
      </c>
      <c r="N2423">
        <v>1</v>
      </c>
      <c r="O2423">
        <v>0.22352219000000001</v>
      </c>
      <c r="P2423">
        <v>0</v>
      </c>
      <c r="Q2423">
        <v>0.7286338</v>
      </c>
    </row>
    <row r="2424" spans="1:17" x14ac:dyDescent="0.2">
      <c r="A2424">
        <v>12.11</v>
      </c>
      <c r="B2424">
        <v>9.9368724999999998</v>
      </c>
      <c r="C2424">
        <v>10</v>
      </c>
      <c r="D2424">
        <v>3.084117</v>
      </c>
      <c r="E2424">
        <v>10</v>
      </c>
      <c r="F2424">
        <v>10.034748</v>
      </c>
      <c r="G2424">
        <v>10</v>
      </c>
      <c r="H2424">
        <v>5.6610609999999999E-2</v>
      </c>
      <c r="I2424">
        <v>0.43633232</v>
      </c>
      <c r="J2424">
        <v>-2.419818E-2</v>
      </c>
      <c r="K2424">
        <v>-0.43633232</v>
      </c>
      <c r="L2424">
        <v>5.0948453000000003E-3</v>
      </c>
      <c r="M2424">
        <v>0</v>
      </c>
      <c r="N2424">
        <v>1</v>
      </c>
      <c r="O2424">
        <v>0.68620705999999998</v>
      </c>
      <c r="P2424">
        <v>0</v>
      </c>
      <c r="Q2424">
        <v>0.26765846999999998</v>
      </c>
    </row>
    <row r="2425" spans="1:17" x14ac:dyDescent="0.2">
      <c r="A2425">
        <v>12.115</v>
      </c>
      <c r="B2425">
        <v>9.9339560000000002</v>
      </c>
      <c r="C2425">
        <v>10</v>
      </c>
      <c r="D2425">
        <v>3.1084166</v>
      </c>
      <c r="E2425">
        <v>10</v>
      </c>
      <c r="F2425">
        <v>10.035596</v>
      </c>
      <c r="G2425">
        <v>10</v>
      </c>
      <c r="H2425">
        <v>6.6588745000000005E-2</v>
      </c>
      <c r="I2425">
        <v>0.43633232</v>
      </c>
      <c r="J2425">
        <v>-3.4864970000000002E-2</v>
      </c>
      <c r="K2425">
        <v>-0.43633232</v>
      </c>
      <c r="L2425">
        <v>5.3090639999999996E-3</v>
      </c>
      <c r="M2425">
        <v>0</v>
      </c>
      <c r="N2425">
        <v>1</v>
      </c>
      <c r="O2425">
        <v>0.22638041</v>
      </c>
      <c r="P2425">
        <v>0</v>
      </c>
      <c r="Q2425">
        <v>0.7272921</v>
      </c>
    </row>
    <row r="2426" spans="1:17" x14ac:dyDescent="0.2">
      <c r="A2426">
        <v>12.12</v>
      </c>
      <c r="B2426">
        <v>9.9310589999999994</v>
      </c>
      <c r="C2426">
        <v>10</v>
      </c>
      <c r="D2426">
        <v>3.1327061999999999</v>
      </c>
      <c r="E2426">
        <v>10</v>
      </c>
      <c r="F2426">
        <v>10.036481</v>
      </c>
      <c r="G2426">
        <v>10</v>
      </c>
      <c r="H2426">
        <v>7.6216883999999999E-2</v>
      </c>
      <c r="I2426">
        <v>0.43633232</v>
      </c>
      <c r="J2426">
        <v>-4.5388352E-2</v>
      </c>
      <c r="K2426">
        <v>-0.43633232</v>
      </c>
      <c r="L2426">
        <v>5.5310404999999998E-3</v>
      </c>
      <c r="M2426">
        <v>0</v>
      </c>
      <c r="N2426">
        <v>1</v>
      </c>
      <c r="O2426">
        <v>0.68695220000000001</v>
      </c>
      <c r="P2426">
        <v>0</v>
      </c>
      <c r="Q2426">
        <v>0.26824336999999998</v>
      </c>
    </row>
    <row r="2427" spans="1:17" x14ac:dyDescent="0.2">
      <c r="A2427">
        <v>12.125</v>
      </c>
      <c r="B2427">
        <v>9.9281830000000006</v>
      </c>
      <c r="C2427">
        <v>10</v>
      </c>
      <c r="D2427">
        <v>3.1569831000000002</v>
      </c>
      <c r="E2427">
        <v>10</v>
      </c>
      <c r="F2427">
        <v>10.037402</v>
      </c>
      <c r="G2427">
        <v>10</v>
      </c>
      <c r="H2427">
        <v>8.5720939999999995E-2</v>
      </c>
      <c r="I2427">
        <v>0.43633232</v>
      </c>
      <c r="J2427">
        <v>-5.5542416999999997E-2</v>
      </c>
      <c r="K2427">
        <v>-0.43633232</v>
      </c>
      <c r="L2427">
        <v>5.7608214999999999E-3</v>
      </c>
      <c r="M2427">
        <v>0</v>
      </c>
      <c r="N2427">
        <v>1</v>
      </c>
      <c r="O2427">
        <v>0.22893881999999999</v>
      </c>
      <c r="P2427">
        <v>0</v>
      </c>
      <c r="Q2427">
        <v>0.72598624</v>
      </c>
    </row>
    <row r="2428" spans="1:17" x14ac:dyDescent="0.2">
      <c r="A2428">
        <v>12.13</v>
      </c>
      <c r="B2428">
        <v>9.9253309999999999</v>
      </c>
      <c r="C2428">
        <v>10</v>
      </c>
      <c r="D2428">
        <v>3.1812444000000002</v>
      </c>
      <c r="E2428">
        <v>10</v>
      </c>
      <c r="F2428">
        <v>10.038359</v>
      </c>
      <c r="G2428">
        <v>10</v>
      </c>
      <c r="H2428">
        <v>9.4874985999999994E-2</v>
      </c>
      <c r="I2428">
        <v>0.43633232</v>
      </c>
      <c r="J2428">
        <v>-6.5553100000000003E-2</v>
      </c>
      <c r="K2428">
        <v>-0.43633232</v>
      </c>
      <c r="L2428">
        <v>5.9981510000000002E-3</v>
      </c>
      <c r="M2428">
        <v>0</v>
      </c>
      <c r="N2428">
        <v>1</v>
      </c>
      <c r="O2428">
        <v>0.68760549999999998</v>
      </c>
      <c r="P2428">
        <v>0</v>
      </c>
      <c r="Q2428">
        <v>0.26879752000000001</v>
      </c>
    </row>
    <row r="2429" spans="1:17" x14ac:dyDescent="0.2">
      <c r="A2429">
        <v>12.135</v>
      </c>
      <c r="B2429">
        <v>9.9225060000000003</v>
      </c>
      <c r="C2429">
        <v>10</v>
      </c>
      <c r="D2429">
        <v>3.2054870000000002</v>
      </c>
      <c r="E2429">
        <v>10</v>
      </c>
      <c r="F2429">
        <v>10.039351</v>
      </c>
      <c r="G2429">
        <v>10</v>
      </c>
      <c r="H2429">
        <v>0.10390402999999999</v>
      </c>
      <c r="I2429">
        <v>0.43633232</v>
      </c>
      <c r="J2429">
        <v>-7.5195380000000006E-2</v>
      </c>
      <c r="K2429">
        <v>-0.43633232</v>
      </c>
      <c r="L2429">
        <v>6.2426829999999997E-3</v>
      </c>
      <c r="M2429">
        <v>0</v>
      </c>
      <c r="N2429">
        <v>1</v>
      </c>
      <c r="O2429">
        <v>0.23253328000000001</v>
      </c>
      <c r="P2429">
        <v>0</v>
      </c>
      <c r="Q2429">
        <v>0.72586894000000002</v>
      </c>
    </row>
    <row r="2430" spans="1:17" x14ac:dyDescent="0.2">
      <c r="A2430">
        <v>12.14</v>
      </c>
      <c r="B2430">
        <v>9.9197109999999995</v>
      </c>
      <c r="C2430">
        <v>10</v>
      </c>
      <c r="D2430">
        <v>3.2297083999999998</v>
      </c>
      <c r="E2430">
        <v>10</v>
      </c>
      <c r="F2430">
        <v>10.040380000000001</v>
      </c>
      <c r="G2430">
        <v>10</v>
      </c>
      <c r="H2430">
        <v>0.112583004</v>
      </c>
      <c r="I2430">
        <v>0.43633232</v>
      </c>
      <c r="J2430">
        <v>-8.4694340000000007E-2</v>
      </c>
      <c r="K2430">
        <v>-0.43633232</v>
      </c>
      <c r="L2430">
        <v>6.4944470000000004E-3</v>
      </c>
      <c r="M2430">
        <v>0</v>
      </c>
      <c r="N2430">
        <v>1</v>
      </c>
      <c r="O2430">
        <v>0.68864049999999999</v>
      </c>
      <c r="P2430">
        <v>0</v>
      </c>
      <c r="Q2430">
        <v>0.26959217000000002</v>
      </c>
    </row>
    <row r="2431" spans="1:17" x14ac:dyDescent="0.2">
      <c r="A2431">
        <v>12.145</v>
      </c>
      <c r="B2431">
        <v>9.9169470000000004</v>
      </c>
      <c r="C2431">
        <v>10</v>
      </c>
      <c r="D2431">
        <v>3.2539058000000001</v>
      </c>
      <c r="E2431">
        <v>10</v>
      </c>
      <c r="F2431">
        <v>10.041442999999999</v>
      </c>
      <c r="G2431">
        <v>10</v>
      </c>
      <c r="H2431">
        <v>0.121136196</v>
      </c>
      <c r="I2431">
        <v>0.43633232</v>
      </c>
      <c r="J2431">
        <v>-9.3825679999999995E-2</v>
      </c>
      <c r="K2431">
        <v>-0.43633232</v>
      </c>
      <c r="L2431">
        <v>6.7531900000000001E-3</v>
      </c>
      <c r="M2431">
        <v>0</v>
      </c>
      <c r="N2431">
        <v>1</v>
      </c>
      <c r="O2431">
        <v>0.23477292</v>
      </c>
      <c r="P2431">
        <v>0</v>
      </c>
      <c r="Q2431">
        <v>0.72491956000000002</v>
      </c>
    </row>
    <row r="2432" spans="1:17" x14ac:dyDescent="0.2">
      <c r="A2432">
        <v>12.15</v>
      </c>
      <c r="B2432">
        <v>9.914218</v>
      </c>
      <c r="C2432">
        <v>10</v>
      </c>
      <c r="D2432">
        <v>3.2780765999999999</v>
      </c>
      <c r="E2432">
        <v>10</v>
      </c>
      <c r="F2432">
        <v>10.042541</v>
      </c>
      <c r="G2432">
        <v>10</v>
      </c>
      <c r="H2432">
        <v>0.12933918999999999</v>
      </c>
      <c r="I2432">
        <v>0.43633232</v>
      </c>
      <c r="J2432">
        <v>-0.102813825</v>
      </c>
      <c r="K2432">
        <v>-0.43633232</v>
      </c>
      <c r="L2432">
        <v>7.0187747E-3</v>
      </c>
      <c r="M2432">
        <v>0</v>
      </c>
      <c r="N2432">
        <v>1</v>
      </c>
      <c r="O2432">
        <v>0.69001599999999996</v>
      </c>
      <c r="P2432">
        <v>0</v>
      </c>
      <c r="Q2432">
        <v>0.27046977999999999</v>
      </c>
    </row>
    <row r="2433" spans="1:17" x14ac:dyDescent="0.2">
      <c r="A2433">
        <v>12.154999999999999</v>
      </c>
      <c r="B2433">
        <v>9.9115249999999993</v>
      </c>
      <c r="C2433">
        <v>10</v>
      </c>
      <c r="D2433">
        <v>3.3022184000000001</v>
      </c>
      <c r="E2433">
        <v>10</v>
      </c>
      <c r="F2433">
        <v>10.043673500000001</v>
      </c>
      <c r="G2433">
        <v>10</v>
      </c>
      <c r="H2433">
        <v>0.13741561999999999</v>
      </c>
      <c r="I2433">
        <v>0.43633232</v>
      </c>
      <c r="J2433">
        <v>-0.11143512999999999</v>
      </c>
      <c r="K2433">
        <v>-0.43633232</v>
      </c>
      <c r="L2433">
        <v>7.2909016E-3</v>
      </c>
      <c r="M2433">
        <v>0</v>
      </c>
      <c r="N2433">
        <v>1</v>
      </c>
      <c r="O2433">
        <v>0.23761487000000001</v>
      </c>
      <c r="P2433">
        <v>0</v>
      </c>
      <c r="Q2433">
        <v>0.72460102999999998</v>
      </c>
    </row>
    <row r="2434" spans="1:17" x14ac:dyDescent="0.2">
      <c r="A2434">
        <v>12.16</v>
      </c>
      <c r="B2434">
        <v>9.908868</v>
      </c>
      <c r="C2434">
        <v>10</v>
      </c>
      <c r="D2434">
        <v>3.3263310000000001</v>
      </c>
      <c r="E2434">
        <v>10</v>
      </c>
      <c r="F2434">
        <v>10.044821000000001</v>
      </c>
      <c r="G2434">
        <v>10</v>
      </c>
      <c r="H2434">
        <v>0.14517485999999999</v>
      </c>
      <c r="I2434">
        <v>0.43633232</v>
      </c>
      <c r="J2434">
        <v>-0.11994622000000001</v>
      </c>
      <c r="K2434">
        <v>-0.43633232</v>
      </c>
      <c r="L2434">
        <v>7.5464659999999999E-3</v>
      </c>
      <c r="M2434">
        <v>0</v>
      </c>
      <c r="N2434">
        <v>0.86624502999999997</v>
      </c>
      <c r="O2434">
        <v>0.69068359999999995</v>
      </c>
      <c r="P2434">
        <v>0</v>
      </c>
      <c r="Q2434">
        <v>0.2712195</v>
      </c>
    </row>
    <row r="2435" spans="1:17" x14ac:dyDescent="0.2">
      <c r="A2435">
        <v>12.164999999999999</v>
      </c>
      <c r="B2435">
        <v>9.9062470000000005</v>
      </c>
      <c r="C2435">
        <v>10</v>
      </c>
      <c r="D2435">
        <v>3.3504136</v>
      </c>
      <c r="E2435">
        <v>10</v>
      </c>
      <c r="F2435">
        <v>10.045968</v>
      </c>
      <c r="G2435">
        <v>10</v>
      </c>
      <c r="H2435">
        <v>0.1528484</v>
      </c>
      <c r="I2435">
        <v>0.43633232</v>
      </c>
      <c r="J2435">
        <v>-0.12813309000000001</v>
      </c>
      <c r="K2435">
        <v>-0.43633232</v>
      </c>
      <c r="L2435">
        <v>7.7913445000000001E-3</v>
      </c>
      <c r="M2435">
        <v>0</v>
      </c>
      <c r="N2435">
        <v>0.8308354</v>
      </c>
      <c r="O2435">
        <v>0.20458262999999999</v>
      </c>
      <c r="P2435">
        <v>0</v>
      </c>
      <c r="Q2435">
        <v>0.68796579999999996</v>
      </c>
    </row>
    <row r="2436" spans="1:17" x14ac:dyDescent="0.2">
      <c r="A2436">
        <v>12.17</v>
      </c>
      <c r="B2436">
        <v>9.9036629999999999</v>
      </c>
      <c r="C2436">
        <v>10</v>
      </c>
      <c r="D2436">
        <v>3.3744651999999999</v>
      </c>
      <c r="E2436">
        <v>10</v>
      </c>
      <c r="F2436">
        <v>10.047107</v>
      </c>
      <c r="G2436">
        <v>10</v>
      </c>
      <c r="H2436">
        <v>0.16021932999999999</v>
      </c>
      <c r="I2436">
        <v>0.43633232</v>
      </c>
      <c r="J2436">
        <v>-0.13622419999999999</v>
      </c>
      <c r="K2436">
        <v>-0.43633232</v>
      </c>
      <c r="L2436">
        <v>8.0266320000000006E-3</v>
      </c>
      <c r="M2436">
        <v>0</v>
      </c>
      <c r="N2436">
        <v>0.80740069999999997</v>
      </c>
      <c r="O2436">
        <v>0.64100003000000005</v>
      </c>
      <c r="P2436">
        <v>0</v>
      </c>
      <c r="Q2436">
        <v>0.22179914000000001</v>
      </c>
    </row>
    <row r="2437" spans="1:17" x14ac:dyDescent="0.2">
      <c r="A2437">
        <v>12.175000000000001</v>
      </c>
      <c r="B2437">
        <v>9.901116</v>
      </c>
      <c r="C2437">
        <v>10</v>
      </c>
      <c r="D2437">
        <v>3.3984847</v>
      </c>
      <c r="E2437">
        <v>10</v>
      </c>
      <c r="F2437">
        <v>10.048230999999999</v>
      </c>
      <c r="G2437">
        <v>10</v>
      </c>
      <c r="H2437">
        <v>0.16751363999999999</v>
      </c>
      <c r="I2437">
        <v>0.43633232</v>
      </c>
      <c r="J2437">
        <v>-0.14400183999999999</v>
      </c>
      <c r="K2437">
        <v>-0.43633232</v>
      </c>
      <c r="L2437">
        <v>8.2521790000000001E-3</v>
      </c>
      <c r="M2437">
        <v>0</v>
      </c>
      <c r="N2437">
        <v>0.79060423000000002</v>
      </c>
      <c r="O2437">
        <v>0.18342107999999999</v>
      </c>
      <c r="P2437">
        <v>0</v>
      </c>
      <c r="Q2437">
        <v>0.66343010000000002</v>
      </c>
    </row>
    <row r="2438" spans="1:17" x14ac:dyDescent="0.2">
      <c r="A2438">
        <v>12.18</v>
      </c>
      <c r="B2438">
        <v>9.8986090000000004</v>
      </c>
      <c r="C2438">
        <v>10</v>
      </c>
      <c r="D2438">
        <v>3.4224708000000001</v>
      </c>
      <c r="E2438">
        <v>10</v>
      </c>
      <c r="F2438">
        <v>10.049337</v>
      </c>
      <c r="G2438">
        <v>10</v>
      </c>
      <c r="H2438">
        <v>0.17451340000000001</v>
      </c>
      <c r="I2438">
        <v>0.43633232</v>
      </c>
      <c r="J2438">
        <v>-0.15169157</v>
      </c>
      <c r="K2438">
        <v>-0.43633232</v>
      </c>
      <c r="L2438">
        <v>8.4671320000000005E-3</v>
      </c>
      <c r="M2438">
        <v>0</v>
      </c>
      <c r="N2438">
        <v>0.77515809999999996</v>
      </c>
      <c r="O2438">
        <v>0.62756160000000005</v>
      </c>
      <c r="P2438">
        <v>0</v>
      </c>
      <c r="Q2438">
        <v>0.20878606999999999</v>
      </c>
    </row>
    <row r="2439" spans="1:17" x14ac:dyDescent="0.2">
      <c r="A2439">
        <v>12.185</v>
      </c>
      <c r="B2439">
        <v>9.8961410000000001</v>
      </c>
      <c r="C2439">
        <v>10</v>
      </c>
      <c r="D2439">
        <v>3.4464223</v>
      </c>
      <c r="E2439">
        <v>10</v>
      </c>
      <c r="F2439">
        <v>10.050421999999999</v>
      </c>
      <c r="G2439">
        <v>10</v>
      </c>
      <c r="H2439">
        <v>0.18144315</v>
      </c>
      <c r="I2439">
        <v>0.43633232</v>
      </c>
      <c r="J2439">
        <v>-0.15907608000000001</v>
      </c>
      <c r="K2439">
        <v>-0.43633232</v>
      </c>
      <c r="L2439">
        <v>8.6707179999999991E-3</v>
      </c>
      <c r="M2439">
        <v>0</v>
      </c>
      <c r="N2439">
        <v>0.76046930000000001</v>
      </c>
      <c r="O2439">
        <v>0.17471181999999999</v>
      </c>
      <c r="P2439">
        <v>0</v>
      </c>
      <c r="Q2439">
        <v>0.65140975000000001</v>
      </c>
    </row>
    <row r="2440" spans="1:17" x14ac:dyDescent="0.2">
      <c r="A2440">
        <v>12.19</v>
      </c>
      <c r="B2440">
        <v>9.8937139999999992</v>
      </c>
      <c r="C2440">
        <v>10</v>
      </c>
      <c r="D2440">
        <v>3.4703379999999999</v>
      </c>
      <c r="E2440">
        <v>10</v>
      </c>
      <c r="F2440">
        <v>10.05148</v>
      </c>
      <c r="G2440">
        <v>10</v>
      </c>
      <c r="H2440">
        <v>0.18808557000000001</v>
      </c>
      <c r="I2440">
        <v>0.43633232</v>
      </c>
      <c r="J2440">
        <v>-0.16637990999999999</v>
      </c>
      <c r="K2440">
        <v>-0.43633232</v>
      </c>
      <c r="L2440">
        <v>8.8620850000000004E-3</v>
      </c>
      <c r="M2440">
        <v>0</v>
      </c>
      <c r="N2440">
        <v>0.74589369999999999</v>
      </c>
      <c r="O2440">
        <v>0.61766790000000005</v>
      </c>
      <c r="P2440">
        <v>0</v>
      </c>
      <c r="Q2440">
        <v>0.1987989</v>
      </c>
    </row>
    <row r="2441" spans="1:17" x14ac:dyDescent="0.2">
      <c r="A2441">
        <v>12.195</v>
      </c>
      <c r="B2441">
        <v>9.8913290000000007</v>
      </c>
      <c r="C2441">
        <v>10</v>
      </c>
      <c r="D2441">
        <v>3.4942169999999999</v>
      </c>
      <c r="E2441">
        <v>10</v>
      </c>
      <c r="F2441">
        <v>10.052509000000001</v>
      </c>
      <c r="G2441">
        <v>10</v>
      </c>
      <c r="H2441">
        <v>0.19466428</v>
      </c>
      <c r="I2441">
        <v>0.43633232</v>
      </c>
      <c r="J2441">
        <v>-0.17338617000000001</v>
      </c>
      <c r="K2441">
        <v>-0.43633232</v>
      </c>
      <c r="L2441">
        <v>9.0405020000000006E-3</v>
      </c>
      <c r="M2441">
        <v>0</v>
      </c>
      <c r="N2441">
        <v>0.7322265</v>
      </c>
      <c r="O2441">
        <v>0.16648279999999999</v>
      </c>
      <c r="P2441">
        <v>0</v>
      </c>
      <c r="Q2441">
        <v>0.64052949999999997</v>
      </c>
    </row>
    <row r="2442" spans="1:17" x14ac:dyDescent="0.2">
      <c r="A2442">
        <v>12.2</v>
      </c>
      <c r="B2442">
        <v>9.8889859999999992</v>
      </c>
      <c r="C2442">
        <v>10</v>
      </c>
      <c r="D2442">
        <v>3.5180579999999999</v>
      </c>
      <c r="E2442">
        <v>10</v>
      </c>
      <c r="F2442">
        <v>10.053504999999999</v>
      </c>
      <c r="G2442">
        <v>10</v>
      </c>
      <c r="H2442">
        <v>0.20096248</v>
      </c>
      <c r="I2442">
        <v>0.43633232</v>
      </c>
      <c r="J2442">
        <v>-0.18031843</v>
      </c>
      <c r="K2442">
        <v>-0.43633232</v>
      </c>
      <c r="L2442">
        <v>9.2051189999999995E-3</v>
      </c>
      <c r="M2442">
        <v>0</v>
      </c>
      <c r="N2442">
        <v>0.7185106</v>
      </c>
      <c r="O2442">
        <v>0.60839699999999997</v>
      </c>
      <c r="P2442">
        <v>0</v>
      </c>
      <c r="Q2442">
        <v>0.18982172</v>
      </c>
    </row>
    <row r="2443" spans="1:17" x14ac:dyDescent="0.2">
      <c r="A2443">
        <v>12.205</v>
      </c>
      <c r="B2443">
        <v>9.8866849999999999</v>
      </c>
      <c r="C2443">
        <v>10</v>
      </c>
      <c r="D2443">
        <v>3.5418603000000002</v>
      </c>
      <c r="E2443">
        <v>10</v>
      </c>
      <c r="F2443">
        <v>10.054463</v>
      </c>
      <c r="G2443">
        <v>10</v>
      </c>
      <c r="H2443">
        <v>0.20720282000000001</v>
      </c>
      <c r="I2443">
        <v>0.43633232</v>
      </c>
      <c r="J2443">
        <v>-0.18696055</v>
      </c>
      <c r="K2443">
        <v>-0.43633232</v>
      </c>
      <c r="L2443">
        <v>9.3551520000000003E-3</v>
      </c>
      <c r="M2443">
        <v>0</v>
      </c>
      <c r="N2443">
        <v>0.70532729999999999</v>
      </c>
      <c r="O2443">
        <v>0.15938973000000001</v>
      </c>
      <c r="P2443">
        <v>0</v>
      </c>
      <c r="Q2443">
        <v>0.63016150000000004</v>
      </c>
    </row>
    <row r="2444" spans="1:17" x14ac:dyDescent="0.2">
      <c r="A2444">
        <v>12.21</v>
      </c>
      <c r="B2444">
        <v>9.8844290000000008</v>
      </c>
      <c r="C2444">
        <v>10</v>
      </c>
      <c r="D2444">
        <v>3.565623</v>
      </c>
      <c r="E2444">
        <v>10</v>
      </c>
      <c r="F2444">
        <v>10.055382</v>
      </c>
      <c r="G2444">
        <v>10</v>
      </c>
      <c r="H2444">
        <v>0.21316913000000001</v>
      </c>
      <c r="I2444">
        <v>0.43633232</v>
      </c>
      <c r="J2444">
        <v>-0.19353498999999999</v>
      </c>
      <c r="K2444">
        <v>-0.43633232</v>
      </c>
      <c r="L2444">
        <v>9.4898320000000001E-3</v>
      </c>
      <c r="M2444">
        <v>0</v>
      </c>
      <c r="N2444">
        <v>0.69256910000000005</v>
      </c>
      <c r="O2444">
        <v>0.59973662999999999</v>
      </c>
      <c r="P2444">
        <v>0</v>
      </c>
      <c r="Q2444">
        <v>0.18150467000000001</v>
      </c>
    </row>
    <row r="2445" spans="1:17" x14ac:dyDescent="0.2">
      <c r="A2445">
        <v>12.215</v>
      </c>
      <c r="B2445">
        <v>9.8822170000000007</v>
      </c>
      <c r="C2445">
        <v>10</v>
      </c>
      <c r="D2445">
        <v>3.5893454999999999</v>
      </c>
      <c r="E2445">
        <v>10</v>
      </c>
      <c r="F2445">
        <v>10.056255</v>
      </c>
      <c r="G2445">
        <v>10</v>
      </c>
      <c r="H2445">
        <v>0.21908325000000001</v>
      </c>
      <c r="I2445">
        <v>0.43633232</v>
      </c>
      <c r="J2445">
        <v>-0.19982630000000001</v>
      </c>
      <c r="K2445">
        <v>-0.43633232</v>
      </c>
      <c r="L2445">
        <v>9.6084849999999999E-3</v>
      </c>
      <c r="M2445">
        <v>0</v>
      </c>
      <c r="N2445">
        <v>0.67958205999999999</v>
      </c>
      <c r="O2445">
        <v>0.15205413000000001</v>
      </c>
      <c r="P2445">
        <v>0</v>
      </c>
      <c r="Q2445">
        <v>0.62009840000000005</v>
      </c>
    </row>
    <row r="2446" spans="1:17" x14ac:dyDescent="0.2">
      <c r="A2446">
        <v>12.22</v>
      </c>
      <c r="B2446">
        <v>9.8800509999999999</v>
      </c>
      <c r="C2446">
        <v>10</v>
      </c>
      <c r="D2446">
        <v>3.6130268999999999</v>
      </c>
      <c r="E2446">
        <v>10</v>
      </c>
      <c r="F2446">
        <v>10.057081999999999</v>
      </c>
      <c r="G2446">
        <v>10</v>
      </c>
      <c r="H2446">
        <v>0.2247295</v>
      </c>
      <c r="I2446">
        <v>0.43633232</v>
      </c>
      <c r="J2446">
        <v>-0.20605598</v>
      </c>
      <c r="K2446">
        <v>-0.43633232</v>
      </c>
      <c r="L2446">
        <v>9.7103290000000002E-3</v>
      </c>
      <c r="M2446">
        <v>0</v>
      </c>
      <c r="N2446">
        <v>0.66785306</v>
      </c>
      <c r="O2446">
        <v>0.59146076000000003</v>
      </c>
      <c r="P2446">
        <v>0</v>
      </c>
      <c r="Q2446">
        <v>0.17346913</v>
      </c>
    </row>
    <row r="2447" spans="1:17" x14ac:dyDescent="0.2">
      <c r="A2447">
        <v>12.225</v>
      </c>
      <c r="B2447">
        <v>9.8779299999999992</v>
      </c>
      <c r="C2447">
        <v>10</v>
      </c>
      <c r="D2447">
        <v>3.6366665</v>
      </c>
      <c r="E2447">
        <v>10</v>
      </c>
      <c r="F2447">
        <v>10.057858</v>
      </c>
      <c r="G2447">
        <v>10</v>
      </c>
      <c r="H2447">
        <v>0.23032892999999999</v>
      </c>
      <c r="I2447">
        <v>0.43633232</v>
      </c>
      <c r="J2447">
        <v>-0.21200927</v>
      </c>
      <c r="K2447">
        <v>-0.43633232</v>
      </c>
      <c r="L2447">
        <v>9.7947469999999995E-3</v>
      </c>
      <c r="M2447">
        <v>0</v>
      </c>
      <c r="N2447">
        <v>0.65502333999999995</v>
      </c>
      <c r="O2447">
        <v>0.14516139</v>
      </c>
      <c r="P2447">
        <v>0</v>
      </c>
      <c r="Q2447">
        <v>0.61049914000000005</v>
      </c>
    </row>
    <row r="2448" spans="1:17" x14ac:dyDescent="0.2">
      <c r="A2448">
        <v>12.23</v>
      </c>
      <c r="B2448">
        <v>9.8758545000000009</v>
      </c>
      <c r="C2448">
        <v>10</v>
      </c>
      <c r="D2448">
        <v>3.6602638000000001</v>
      </c>
      <c r="E2448">
        <v>10</v>
      </c>
      <c r="F2448">
        <v>10.058579999999999</v>
      </c>
      <c r="G2448">
        <v>10</v>
      </c>
      <c r="H2448">
        <v>0.23566665000000001</v>
      </c>
      <c r="I2448">
        <v>0.43633232</v>
      </c>
      <c r="J2448">
        <v>-0.21790688999999999</v>
      </c>
      <c r="K2448">
        <v>-0.43633232</v>
      </c>
      <c r="L2448">
        <v>9.8611629999999992E-3</v>
      </c>
      <c r="M2448">
        <v>0</v>
      </c>
      <c r="N2448">
        <v>0.64328669999999999</v>
      </c>
      <c r="O2448">
        <v>0.58246522999999994</v>
      </c>
      <c r="P2448">
        <v>0</v>
      </c>
      <c r="Q2448">
        <v>0.16479969</v>
      </c>
    </row>
    <row r="2449" spans="1:17" x14ac:dyDescent="0.2">
      <c r="A2449">
        <v>12.234999999999999</v>
      </c>
      <c r="B2449">
        <v>9.8738250000000001</v>
      </c>
      <c r="C2449">
        <v>10</v>
      </c>
      <c r="D2449">
        <v>3.6838183</v>
      </c>
      <c r="E2449">
        <v>10</v>
      </c>
      <c r="F2449">
        <v>10.059245000000001</v>
      </c>
      <c r="G2449">
        <v>10</v>
      </c>
      <c r="H2449">
        <v>0.24096258000000001</v>
      </c>
      <c r="I2449">
        <v>0.43633232</v>
      </c>
      <c r="J2449">
        <v>-0.2235345</v>
      </c>
      <c r="K2449">
        <v>-0.43633232</v>
      </c>
      <c r="L2449">
        <v>9.9088909999999995E-3</v>
      </c>
      <c r="M2449">
        <v>0</v>
      </c>
      <c r="N2449">
        <v>0.63194939999999999</v>
      </c>
      <c r="O2449">
        <v>0.13864180000000001</v>
      </c>
      <c r="P2449">
        <v>0</v>
      </c>
      <c r="Q2449">
        <v>0.60123490000000002</v>
      </c>
    </row>
    <row r="2450" spans="1:17" x14ac:dyDescent="0.2">
      <c r="A2450">
        <v>12.24</v>
      </c>
      <c r="B2450">
        <v>9.8718419999999991</v>
      </c>
      <c r="C2450">
        <v>10</v>
      </c>
      <c r="D2450">
        <v>3.7073295000000002</v>
      </c>
      <c r="E2450">
        <v>10</v>
      </c>
      <c r="F2450">
        <v>10.059850000000001</v>
      </c>
      <c r="G2450">
        <v>10</v>
      </c>
      <c r="H2450">
        <v>0.24600251000000001</v>
      </c>
      <c r="I2450">
        <v>0.43633232</v>
      </c>
      <c r="J2450">
        <v>-0.22911195000000001</v>
      </c>
      <c r="K2450">
        <v>-0.43633232</v>
      </c>
      <c r="L2450">
        <v>9.9373280000000005E-3</v>
      </c>
      <c r="M2450">
        <v>0</v>
      </c>
      <c r="N2450">
        <v>0.62047284999999996</v>
      </c>
      <c r="O2450">
        <v>0.57454616000000003</v>
      </c>
      <c r="P2450">
        <v>0</v>
      </c>
      <c r="Q2450">
        <v>0.15734416000000001</v>
      </c>
    </row>
    <row r="2451" spans="1:17" x14ac:dyDescent="0.2">
      <c r="A2451">
        <v>12.244999999999999</v>
      </c>
      <c r="B2451">
        <v>9.8699069999999995</v>
      </c>
      <c r="C2451">
        <v>10</v>
      </c>
      <c r="D2451">
        <v>3.7307967999999998</v>
      </c>
      <c r="E2451">
        <v>10</v>
      </c>
      <c r="F2451">
        <v>10.060390999999999</v>
      </c>
      <c r="G2451">
        <v>10</v>
      </c>
      <c r="H2451">
        <v>0.25100561999999998</v>
      </c>
      <c r="I2451">
        <v>0.43633232</v>
      </c>
      <c r="J2451">
        <v>-0.23442565000000001</v>
      </c>
      <c r="K2451">
        <v>-0.43633232</v>
      </c>
      <c r="L2451">
        <v>9.9459600000000002E-3</v>
      </c>
      <c r="M2451">
        <v>0</v>
      </c>
      <c r="N2451">
        <v>0.60920419999999997</v>
      </c>
      <c r="O2451">
        <v>0.13180359999999999</v>
      </c>
      <c r="P2451">
        <v>0</v>
      </c>
      <c r="Q2451">
        <v>0.59178746000000004</v>
      </c>
    </row>
    <row r="2452" spans="1:17" x14ac:dyDescent="0.2">
      <c r="A2452">
        <v>12.25</v>
      </c>
      <c r="B2452">
        <v>9.8680190000000003</v>
      </c>
      <c r="C2452">
        <v>10</v>
      </c>
      <c r="D2452">
        <v>3.7542200000000001</v>
      </c>
      <c r="E2452">
        <v>10</v>
      </c>
      <c r="F2452">
        <v>10.060866000000001</v>
      </c>
      <c r="G2452">
        <v>10</v>
      </c>
      <c r="H2452">
        <v>0.2557584</v>
      </c>
      <c r="I2452">
        <v>0.43633232</v>
      </c>
      <c r="J2452">
        <v>-0.23969461</v>
      </c>
      <c r="K2452">
        <v>-0.43633232</v>
      </c>
      <c r="L2452">
        <v>9.9342909999999996E-3</v>
      </c>
      <c r="M2452">
        <v>0</v>
      </c>
      <c r="N2452">
        <v>0.59807502999999995</v>
      </c>
      <c r="O2452">
        <v>0.56602680000000005</v>
      </c>
      <c r="P2452">
        <v>0</v>
      </c>
      <c r="Q2452">
        <v>0.14929020000000001</v>
      </c>
    </row>
    <row r="2453" spans="1:17" x14ac:dyDescent="0.2">
      <c r="A2453">
        <v>12.255000000000001</v>
      </c>
      <c r="B2453">
        <v>9.8661785000000002</v>
      </c>
      <c r="C2453">
        <v>10</v>
      </c>
      <c r="D2453">
        <v>3.7775989000000001</v>
      </c>
      <c r="E2453">
        <v>10</v>
      </c>
      <c r="F2453">
        <v>10.061273</v>
      </c>
      <c r="G2453">
        <v>10</v>
      </c>
      <c r="H2453">
        <v>0.26047893999999999</v>
      </c>
      <c r="I2453">
        <v>0.43633232</v>
      </c>
      <c r="J2453">
        <v>-0.24470574</v>
      </c>
      <c r="K2453">
        <v>-0.43633232</v>
      </c>
      <c r="L2453">
        <v>9.9017749999999998E-3</v>
      </c>
      <c r="M2453">
        <v>0</v>
      </c>
      <c r="N2453">
        <v>0.58787310000000004</v>
      </c>
      <c r="O2453">
        <v>0.12551846999999999</v>
      </c>
      <c r="P2453">
        <v>0</v>
      </c>
      <c r="Q2453">
        <v>0.58276139999999998</v>
      </c>
    </row>
    <row r="2454" spans="1:17" x14ac:dyDescent="0.2">
      <c r="A2454">
        <v>12.26</v>
      </c>
      <c r="B2454">
        <v>9.8643850000000004</v>
      </c>
      <c r="C2454">
        <v>10</v>
      </c>
      <c r="D2454">
        <v>3.8009330000000001</v>
      </c>
      <c r="E2454">
        <v>10</v>
      </c>
      <c r="F2454">
        <v>10.061605999999999</v>
      </c>
      <c r="G2454">
        <v>10</v>
      </c>
      <c r="H2454">
        <v>0.26495457</v>
      </c>
      <c r="I2454">
        <v>0.43633232</v>
      </c>
      <c r="J2454">
        <v>-0.24967723</v>
      </c>
      <c r="K2454">
        <v>-0.43633232</v>
      </c>
      <c r="L2454">
        <v>9.8479290000000001E-3</v>
      </c>
      <c r="M2454">
        <v>0</v>
      </c>
      <c r="N2454">
        <v>0.5767504</v>
      </c>
      <c r="O2454">
        <v>0.55799924999999995</v>
      </c>
      <c r="P2454">
        <v>0</v>
      </c>
      <c r="Q2454">
        <v>0.1419436</v>
      </c>
    </row>
    <row r="2455" spans="1:17" x14ac:dyDescent="0.2">
      <c r="A2455">
        <v>12.265000000000001</v>
      </c>
      <c r="B2455">
        <v>9.8626380000000005</v>
      </c>
      <c r="C2455">
        <v>10</v>
      </c>
      <c r="D2455">
        <v>3.8242219999999998</v>
      </c>
      <c r="E2455">
        <v>10</v>
      </c>
      <c r="F2455">
        <v>10.061864999999999</v>
      </c>
      <c r="G2455">
        <v>10</v>
      </c>
      <c r="H2455">
        <v>0.26940244000000002</v>
      </c>
      <c r="I2455">
        <v>0.43633232</v>
      </c>
      <c r="J2455">
        <v>-0.25439665</v>
      </c>
      <c r="K2455">
        <v>-0.43633232</v>
      </c>
      <c r="L2455">
        <v>9.7723170000000009E-3</v>
      </c>
      <c r="M2455">
        <v>0</v>
      </c>
      <c r="N2455">
        <v>0.56713723999999999</v>
      </c>
      <c r="O2455">
        <v>0.11909910999999999</v>
      </c>
      <c r="P2455">
        <v>0</v>
      </c>
      <c r="Q2455">
        <v>0.57374619999999998</v>
      </c>
    </row>
    <row r="2456" spans="1:17" x14ac:dyDescent="0.2">
      <c r="A2456">
        <v>12.27</v>
      </c>
      <c r="B2456">
        <v>9.8609410000000004</v>
      </c>
      <c r="C2456">
        <v>10</v>
      </c>
      <c r="D2456">
        <v>3.8474659999999998</v>
      </c>
      <c r="E2456">
        <v>10</v>
      </c>
      <c r="F2456">
        <v>10.062046</v>
      </c>
      <c r="G2456">
        <v>10</v>
      </c>
      <c r="H2456">
        <v>0.27361037999999999</v>
      </c>
      <c r="I2456">
        <v>0.43633232</v>
      </c>
      <c r="J2456">
        <v>-0.25908112999999999</v>
      </c>
      <c r="K2456">
        <v>-0.43633232</v>
      </c>
      <c r="L2456">
        <v>9.6743780000000008E-3</v>
      </c>
      <c r="M2456">
        <v>0</v>
      </c>
      <c r="N2456">
        <v>0.55706540000000004</v>
      </c>
      <c r="O2456">
        <v>0.55075174999999998</v>
      </c>
      <c r="P2456">
        <v>0</v>
      </c>
      <c r="Q2456">
        <v>0.13526255000000001</v>
      </c>
    </row>
    <row r="2457" spans="1:17" x14ac:dyDescent="0.2">
      <c r="A2457">
        <v>12.275</v>
      </c>
      <c r="B2457">
        <v>9.8592910000000007</v>
      </c>
      <c r="C2457">
        <v>10</v>
      </c>
      <c r="D2457">
        <v>3.8706646</v>
      </c>
      <c r="E2457">
        <v>10</v>
      </c>
      <c r="F2457">
        <v>10.062147</v>
      </c>
      <c r="G2457">
        <v>10</v>
      </c>
      <c r="H2457">
        <v>0.27779495999999998</v>
      </c>
      <c r="I2457">
        <v>0.43633232</v>
      </c>
      <c r="J2457">
        <v>-0.26351913999999999</v>
      </c>
      <c r="K2457">
        <v>-0.43633232</v>
      </c>
      <c r="L2457">
        <v>9.5537759999999999E-3</v>
      </c>
      <c r="M2457">
        <v>0</v>
      </c>
      <c r="N2457">
        <v>0.54688340000000002</v>
      </c>
      <c r="O2457">
        <v>0.112813175</v>
      </c>
      <c r="P2457">
        <v>0</v>
      </c>
      <c r="Q2457">
        <v>0.56495589999999996</v>
      </c>
    </row>
    <row r="2458" spans="1:17" x14ac:dyDescent="0.2">
      <c r="A2458">
        <v>12.28</v>
      </c>
      <c r="B2458">
        <v>9.8576890000000006</v>
      </c>
      <c r="C2458">
        <v>10</v>
      </c>
      <c r="D2458">
        <v>3.8938177</v>
      </c>
      <c r="E2458">
        <v>10</v>
      </c>
      <c r="F2458">
        <v>10.062163999999999</v>
      </c>
      <c r="G2458">
        <v>10</v>
      </c>
      <c r="H2458">
        <v>0.28174463</v>
      </c>
      <c r="I2458">
        <v>0.43633232</v>
      </c>
      <c r="J2458">
        <v>-0.26792700000000003</v>
      </c>
      <c r="K2458">
        <v>-0.43633232</v>
      </c>
      <c r="L2458">
        <v>9.4101615E-3</v>
      </c>
      <c r="M2458">
        <v>0</v>
      </c>
      <c r="N2458">
        <v>0.53723465999999997</v>
      </c>
      <c r="O2458">
        <v>0.54253209999999996</v>
      </c>
      <c r="P2458">
        <v>0</v>
      </c>
      <c r="Q2458">
        <v>0.12761507999999999</v>
      </c>
    </row>
    <row r="2459" spans="1:17" x14ac:dyDescent="0.2">
      <c r="A2459">
        <v>12.285</v>
      </c>
      <c r="B2459">
        <v>9.8561340000000008</v>
      </c>
      <c r="C2459">
        <v>10</v>
      </c>
      <c r="D2459">
        <v>3.9169252000000001</v>
      </c>
      <c r="E2459">
        <v>10</v>
      </c>
      <c r="F2459">
        <v>10.062096</v>
      </c>
      <c r="G2459">
        <v>10</v>
      </c>
      <c r="H2459">
        <v>0.28567492999999999</v>
      </c>
      <c r="I2459">
        <v>0.43633232</v>
      </c>
      <c r="J2459">
        <v>-0.27209349999999999</v>
      </c>
      <c r="K2459">
        <v>-0.43633232</v>
      </c>
      <c r="L2459">
        <v>9.2430329999999995E-3</v>
      </c>
      <c r="M2459">
        <v>0</v>
      </c>
      <c r="N2459">
        <v>0.52843070000000003</v>
      </c>
      <c r="O2459">
        <v>0.10718444000000001</v>
      </c>
      <c r="P2459">
        <v>0</v>
      </c>
      <c r="Q2459">
        <v>0.55705550000000004</v>
      </c>
    </row>
    <row r="2460" spans="1:17" x14ac:dyDescent="0.2">
      <c r="A2460">
        <v>12.29</v>
      </c>
      <c r="B2460">
        <v>9.8546279999999999</v>
      </c>
      <c r="C2460">
        <v>10</v>
      </c>
      <c r="D2460">
        <v>3.9399869999999999</v>
      </c>
      <c r="E2460">
        <v>10</v>
      </c>
      <c r="F2460">
        <v>10.061939000000001</v>
      </c>
      <c r="G2460">
        <v>10</v>
      </c>
      <c r="H2460">
        <v>0.28937495000000002</v>
      </c>
      <c r="I2460">
        <v>0.43633232</v>
      </c>
      <c r="J2460">
        <v>-0.27623418</v>
      </c>
      <c r="K2460">
        <v>-0.43633232</v>
      </c>
      <c r="L2460">
        <v>9.0519950000000002E-3</v>
      </c>
      <c r="M2460">
        <v>0</v>
      </c>
      <c r="N2460">
        <v>0.51904284999999994</v>
      </c>
      <c r="O2460">
        <v>0.53575360000000005</v>
      </c>
      <c r="P2460">
        <v>0</v>
      </c>
      <c r="Q2460">
        <v>0.12137064</v>
      </c>
    </row>
    <row r="2461" spans="1:17" x14ac:dyDescent="0.2">
      <c r="A2461">
        <v>12.295</v>
      </c>
      <c r="B2461">
        <v>9.8531689999999994</v>
      </c>
      <c r="C2461">
        <v>10</v>
      </c>
      <c r="D2461">
        <v>3.9630032000000002</v>
      </c>
      <c r="E2461">
        <v>10</v>
      </c>
      <c r="F2461">
        <v>10.061692000000001</v>
      </c>
      <c r="G2461">
        <v>10</v>
      </c>
      <c r="H2461">
        <v>0.29305965</v>
      </c>
      <c r="I2461">
        <v>0.43633232</v>
      </c>
      <c r="J2461">
        <v>-0.28013875999999999</v>
      </c>
      <c r="K2461">
        <v>-0.43633232</v>
      </c>
      <c r="L2461">
        <v>8.8367859999999993E-3</v>
      </c>
      <c r="M2461">
        <v>0</v>
      </c>
      <c r="N2461">
        <v>0.50959929999999998</v>
      </c>
      <c r="O2461">
        <v>0.10087210000000001</v>
      </c>
      <c r="P2461">
        <v>0</v>
      </c>
      <c r="Q2461">
        <v>0.54833229999999999</v>
      </c>
    </row>
    <row r="2462" spans="1:17" x14ac:dyDescent="0.2">
      <c r="A2462">
        <v>12.3</v>
      </c>
      <c r="B2462">
        <v>9.851763</v>
      </c>
      <c r="C2462">
        <v>10</v>
      </c>
      <c r="D2462">
        <v>3.9859697999999999</v>
      </c>
      <c r="E2462">
        <v>10</v>
      </c>
      <c r="F2462">
        <v>10.061363999999999</v>
      </c>
      <c r="G2462">
        <v>10</v>
      </c>
      <c r="H2462">
        <v>0.29654229999999998</v>
      </c>
      <c r="I2462">
        <v>0.43633232</v>
      </c>
      <c r="J2462">
        <v>-0.28404537000000002</v>
      </c>
      <c r="K2462">
        <v>-0.43633232</v>
      </c>
      <c r="L2462">
        <v>8.6136549999999996E-3</v>
      </c>
      <c r="M2462">
        <v>0</v>
      </c>
      <c r="N2462">
        <v>0.50090562999999999</v>
      </c>
      <c r="O2462">
        <v>0.52790630000000005</v>
      </c>
      <c r="P2462">
        <v>9.5496769999999995E-2</v>
      </c>
      <c r="Q2462">
        <v>0.114250004</v>
      </c>
    </row>
    <row r="2463" spans="1:17" x14ac:dyDescent="0.2">
      <c r="A2463">
        <v>12.305</v>
      </c>
      <c r="B2463">
        <v>9.8504170000000002</v>
      </c>
      <c r="C2463">
        <v>10</v>
      </c>
      <c r="D2463">
        <v>4.0088780000000002</v>
      </c>
      <c r="E2463">
        <v>10</v>
      </c>
      <c r="F2463">
        <v>10.060981999999999</v>
      </c>
      <c r="G2463">
        <v>10</v>
      </c>
      <c r="H2463">
        <v>0.30004979999999998</v>
      </c>
      <c r="I2463">
        <v>0.43633232</v>
      </c>
      <c r="J2463">
        <v>-0.28775728</v>
      </c>
      <c r="K2463">
        <v>-0.43633232</v>
      </c>
      <c r="L2463">
        <v>8.4013019999999994E-3</v>
      </c>
      <c r="M2463">
        <v>0</v>
      </c>
      <c r="N2463">
        <v>0.54754899999999995</v>
      </c>
      <c r="O2463">
        <v>0.12179893</v>
      </c>
      <c r="P2463">
        <v>0.20337748999999999</v>
      </c>
      <c r="Q2463">
        <v>0.56688260000000001</v>
      </c>
    </row>
    <row r="2464" spans="1:17" x14ac:dyDescent="0.2">
      <c r="A2464">
        <v>12.31</v>
      </c>
      <c r="B2464">
        <v>9.8491379999999999</v>
      </c>
      <c r="C2464">
        <v>10</v>
      </c>
      <c r="D2464">
        <v>4.0317220000000002</v>
      </c>
      <c r="E2464">
        <v>10</v>
      </c>
      <c r="F2464">
        <v>10.060563</v>
      </c>
      <c r="G2464">
        <v>10</v>
      </c>
      <c r="H2464">
        <v>0.30336006999999998</v>
      </c>
      <c r="I2464">
        <v>0.43633232</v>
      </c>
      <c r="J2464">
        <v>-0.2914756</v>
      </c>
      <c r="K2464">
        <v>-0.43633232</v>
      </c>
      <c r="L2464">
        <v>8.1921500000000005E-3</v>
      </c>
      <c r="M2464">
        <v>0</v>
      </c>
      <c r="N2464">
        <v>0.5924547</v>
      </c>
      <c r="O2464">
        <v>0.59619759999999999</v>
      </c>
      <c r="P2464">
        <v>0.20562240000000001</v>
      </c>
      <c r="Q2464">
        <v>0.18338344000000001</v>
      </c>
    </row>
    <row r="2465" spans="1:17" x14ac:dyDescent="0.2">
      <c r="A2465">
        <v>12.315</v>
      </c>
      <c r="B2465">
        <v>9.8479320000000001</v>
      </c>
      <c r="C2465">
        <v>10</v>
      </c>
      <c r="D2465">
        <v>4.0544963000000003</v>
      </c>
      <c r="E2465">
        <v>10</v>
      </c>
      <c r="F2465">
        <v>10.060121000000001</v>
      </c>
      <c r="G2465">
        <v>10</v>
      </c>
      <c r="H2465">
        <v>0.30669903999999998</v>
      </c>
      <c r="I2465">
        <v>0.43633232</v>
      </c>
      <c r="J2465">
        <v>-0.29500421999999998</v>
      </c>
      <c r="K2465">
        <v>-0.43633232</v>
      </c>
      <c r="L2465">
        <v>7.989009E-3</v>
      </c>
      <c r="M2465">
        <v>0</v>
      </c>
      <c r="N2465">
        <v>0.59003709999999998</v>
      </c>
      <c r="O2465">
        <v>0.18822551000000001</v>
      </c>
      <c r="P2465">
        <v>0.26379079999999999</v>
      </c>
      <c r="Q2465">
        <v>0.63089249999999997</v>
      </c>
    </row>
    <row r="2466" spans="1:17" x14ac:dyDescent="0.2">
      <c r="A2466">
        <v>12.32</v>
      </c>
      <c r="B2466">
        <v>9.8468009999999992</v>
      </c>
      <c r="C2466">
        <v>10</v>
      </c>
      <c r="D2466">
        <v>4.0771975999999999</v>
      </c>
      <c r="E2466">
        <v>10</v>
      </c>
      <c r="F2466">
        <v>10.059661999999999</v>
      </c>
      <c r="G2466">
        <v>10</v>
      </c>
      <c r="H2466">
        <v>0.30984536000000001</v>
      </c>
      <c r="I2466">
        <v>0.43633232</v>
      </c>
      <c r="J2466">
        <v>-0.29854342</v>
      </c>
      <c r="K2466">
        <v>-0.43633232</v>
      </c>
      <c r="L2466">
        <v>7.7905854999999998E-3</v>
      </c>
      <c r="M2466">
        <v>0</v>
      </c>
      <c r="N2466">
        <v>0.62605619999999995</v>
      </c>
      <c r="O2466">
        <v>0.6338935</v>
      </c>
      <c r="P2466">
        <v>0.25704712000000002</v>
      </c>
      <c r="Q2466">
        <v>0.22195959000000001</v>
      </c>
    </row>
    <row r="2467" spans="1:17" x14ac:dyDescent="0.2">
      <c r="A2467">
        <v>12.324999999999999</v>
      </c>
      <c r="B2467">
        <v>9.8457489999999996</v>
      </c>
      <c r="C2467">
        <v>10</v>
      </c>
      <c r="D2467">
        <v>4.0998225000000001</v>
      </c>
      <c r="E2467">
        <v>10</v>
      </c>
      <c r="F2467">
        <v>10.059193</v>
      </c>
      <c r="G2467">
        <v>10</v>
      </c>
      <c r="H2467">
        <v>0.31302397999999998</v>
      </c>
      <c r="I2467">
        <v>0.43633232</v>
      </c>
      <c r="J2467">
        <v>-0.30189772999999998</v>
      </c>
      <c r="K2467">
        <v>-0.43633232</v>
      </c>
      <c r="L2467">
        <v>7.5972169999999999E-3</v>
      </c>
      <c r="M2467">
        <v>0</v>
      </c>
      <c r="N2467">
        <v>0.60868639999999996</v>
      </c>
      <c r="O2467">
        <v>0.21932572</v>
      </c>
      <c r="P2467">
        <v>0.29940027000000002</v>
      </c>
      <c r="Q2467">
        <v>0.6595685</v>
      </c>
    </row>
    <row r="2468" spans="1:17" x14ac:dyDescent="0.2">
      <c r="A2468">
        <v>12.33</v>
      </c>
      <c r="B2468">
        <v>9.8447779999999998</v>
      </c>
      <c r="C2468">
        <v>10</v>
      </c>
      <c r="D2468">
        <v>4.1223692999999999</v>
      </c>
      <c r="E2468">
        <v>10</v>
      </c>
      <c r="F2468">
        <v>10.058718000000001</v>
      </c>
      <c r="G2468">
        <v>10</v>
      </c>
      <c r="H2468">
        <v>0.31601432000000002</v>
      </c>
      <c r="I2468">
        <v>0.43633232</v>
      </c>
      <c r="J2468">
        <v>-0.30526652999999998</v>
      </c>
      <c r="K2468">
        <v>-0.43633232</v>
      </c>
      <c r="L2468">
        <v>7.4085970000000003E-3</v>
      </c>
      <c r="M2468">
        <v>0</v>
      </c>
      <c r="N2468">
        <v>0.63832809999999995</v>
      </c>
      <c r="O2468">
        <v>0.65400802999999996</v>
      </c>
      <c r="P2468">
        <v>0.28612663999999999</v>
      </c>
      <c r="Q2468">
        <v>0.24302014999999999</v>
      </c>
    </row>
    <row r="2469" spans="1:17" x14ac:dyDescent="0.2">
      <c r="A2469">
        <v>12.335000000000001</v>
      </c>
      <c r="B2469">
        <v>9.84389</v>
      </c>
      <c r="C2469">
        <v>10</v>
      </c>
      <c r="D2469">
        <v>4.1448359999999997</v>
      </c>
      <c r="E2469">
        <v>10</v>
      </c>
      <c r="F2469">
        <v>10.058239</v>
      </c>
      <c r="G2469">
        <v>10</v>
      </c>
      <c r="H2469">
        <v>0.31904044999999998</v>
      </c>
      <c r="I2469">
        <v>0.43633232</v>
      </c>
      <c r="J2469">
        <v>-0.30845505000000001</v>
      </c>
      <c r="K2469">
        <v>-0.43633232</v>
      </c>
      <c r="L2469">
        <v>7.2246795000000001E-3</v>
      </c>
      <c r="M2469">
        <v>0</v>
      </c>
      <c r="N2469">
        <v>0.61438406000000001</v>
      </c>
      <c r="O2469">
        <v>0.23539584999999999</v>
      </c>
      <c r="P2469">
        <v>0.32152307000000002</v>
      </c>
      <c r="Q2469">
        <v>0.67335259999999997</v>
      </c>
    </row>
    <row r="2470" spans="1:17" x14ac:dyDescent="0.2">
      <c r="A2470">
        <v>12.34</v>
      </c>
      <c r="B2470">
        <v>9.8430859999999996</v>
      </c>
      <c r="C2470">
        <v>10</v>
      </c>
      <c r="D2470">
        <v>4.1672209999999996</v>
      </c>
      <c r="E2470">
        <v>10</v>
      </c>
      <c r="F2470">
        <v>10.057759000000001</v>
      </c>
      <c r="G2470">
        <v>10</v>
      </c>
      <c r="H2470">
        <v>0.32188243</v>
      </c>
      <c r="I2470">
        <v>0.43633232</v>
      </c>
      <c r="J2470">
        <v>-0.31166175000000002</v>
      </c>
      <c r="K2470">
        <v>-0.43633232</v>
      </c>
      <c r="L2470">
        <v>7.0453199999999999E-3</v>
      </c>
      <c r="M2470">
        <v>0</v>
      </c>
      <c r="N2470">
        <v>0.64060019999999995</v>
      </c>
      <c r="O2470">
        <v>0.66428684999999998</v>
      </c>
      <c r="P2470">
        <v>0.30422496999999998</v>
      </c>
      <c r="Q2470">
        <v>0.25421554000000002</v>
      </c>
    </row>
    <row r="2471" spans="1:17" x14ac:dyDescent="0.2">
      <c r="A2471">
        <v>12.345000000000001</v>
      </c>
      <c r="B2471">
        <v>9.8423680000000004</v>
      </c>
      <c r="C2471">
        <v>10</v>
      </c>
      <c r="D2471">
        <v>4.1895227000000004</v>
      </c>
      <c r="E2471">
        <v>10</v>
      </c>
      <c r="F2471">
        <v>10.057278999999999</v>
      </c>
      <c r="G2471">
        <v>10</v>
      </c>
      <c r="H2471">
        <v>0.32476347999999999</v>
      </c>
      <c r="I2471">
        <v>0.43633232</v>
      </c>
      <c r="J2471">
        <v>-0.31469253000000003</v>
      </c>
      <c r="K2471">
        <v>-0.43633232</v>
      </c>
      <c r="L2471">
        <v>6.8704150000000004E-3</v>
      </c>
      <c r="M2471">
        <v>0</v>
      </c>
      <c r="N2471">
        <v>0.61389210000000005</v>
      </c>
      <c r="O2471">
        <v>0.24449968</v>
      </c>
      <c r="P2471">
        <v>0.33654928000000001</v>
      </c>
      <c r="Q2471">
        <v>0.68021153999999995</v>
      </c>
    </row>
    <row r="2472" spans="1:17" x14ac:dyDescent="0.2">
      <c r="A2472">
        <v>12.35</v>
      </c>
      <c r="B2472">
        <v>9.8417379999999994</v>
      </c>
      <c r="C2472">
        <v>10</v>
      </c>
      <c r="D2472">
        <v>4.2117399999999998</v>
      </c>
      <c r="E2472">
        <v>10</v>
      </c>
      <c r="F2472">
        <v>10.056799</v>
      </c>
      <c r="G2472">
        <v>10</v>
      </c>
      <c r="H2472">
        <v>0.32746434000000002</v>
      </c>
      <c r="I2472">
        <v>0.43633232</v>
      </c>
      <c r="J2472">
        <v>-0.31774506000000002</v>
      </c>
      <c r="K2472">
        <v>-0.43633232</v>
      </c>
      <c r="L2472">
        <v>6.6998509999999997E-3</v>
      </c>
      <c r="M2472">
        <v>0</v>
      </c>
      <c r="N2472">
        <v>0.63856303999999997</v>
      </c>
      <c r="O2472">
        <v>0.67012799999999995</v>
      </c>
      <c r="P2472">
        <v>0.31747043000000003</v>
      </c>
      <c r="Q2472">
        <v>0.26083577000000002</v>
      </c>
    </row>
    <row r="2473" spans="1:17" x14ac:dyDescent="0.2">
      <c r="A2473">
        <v>12.355</v>
      </c>
      <c r="B2473">
        <v>9.8411950000000008</v>
      </c>
      <c r="C2473">
        <v>10</v>
      </c>
      <c r="D2473">
        <v>4.2338719999999999</v>
      </c>
      <c r="E2473">
        <v>10</v>
      </c>
      <c r="F2473">
        <v>10.056319999999999</v>
      </c>
      <c r="G2473">
        <v>10</v>
      </c>
      <c r="H2473">
        <v>0.33020737999999999</v>
      </c>
      <c r="I2473">
        <v>0.43633232</v>
      </c>
      <c r="J2473">
        <v>-0.32062580000000002</v>
      </c>
      <c r="K2473">
        <v>-0.43633232</v>
      </c>
      <c r="L2473">
        <v>6.5335209999999996E-3</v>
      </c>
      <c r="M2473">
        <v>0</v>
      </c>
      <c r="N2473">
        <v>0.61102259999999997</v>
      </c>
      <c r="O2473">
        <v>0.25063000000000002</v>
      </c>
      <c r="P2473">
        <v>0.34832920000000001</v>
      </c>
      <c r="Q2473">
        <v>0.68426379999999998</v>
      </c>
    </row>
    <row r="2474" spans="1:17" x14ac:dyDescent="0.2">
      <c r="A2474">
        <v>12.36</v>
      </c>
      <c r="B2474">
        <v>9.8407409999999995</v>
      </c>
      <c r="C2474">
        <v>10</v>
      </c>
      <c r="D2474">
        <v>4.2559170000000002</v>
      </c>
      <c r="E2474">
        <v>10</v>
      </c>
      <c r="F2474">
        <v>10.055842</v>
      </c>
      <c r="G2474">
        <v>10</v>
      </c>
      <c r="H2474">
        <v>0.33277403999999999</v>
      </c>
      <c r="I2474">
        <v>0.43633232</v>
      </c>
      <c r="J2474">
        <v>-0.32353169999999998</v>
      </c>
      <c r="K2474">
        <v>-0.43633232</v>
      </c>
      <c r="L2474">
        <v>6.3713207000000004E-3</v>
      </c>
      <c r="M2474">
        <v>0</v>
      </c>
      <c r="N2474">
        <v>0.63463460000000005</v>
      </c>
      <c r="O2474">
        <v>0.67360699999999996</v>
      </c>
      <c r="P2474">
        <v>0.32802543000000001</v>
      </c>
      <c r="Q2474">
        <v>0.26520832999999999</v>
      </c>
    </row>
    <row r="2475" spans="1:17" x14ac:dyDescent="0.2">
      <c r="A2475">
        <v>12.365</v>
      </c>
      <c r="B2475">
        <v>9.8403779999999994</v>
      </c>
      <c r="C2475">
        <v>10</v>
      </c>
      <c r="D2475">
        <v>4.2778745000000002</v>
      </c>
      <c r="E2475">
        <v>10</v>
      </c>
      <c r="F2475">
        <v>10.0553665</v>
      </c>
      <c r="G2475">
        <v>10</v>
      </c>
      <c r="H2475">
        <v>0.33538573999999999</v>
      </c>
      <c r="I2475">
        <v>0.43633232</v>
      </c>
      <c r="J2475">
        <v>-0.32626971999999999</v>
      </c>
      <c r="K2475">
        <v>-0.43633232</v>
      </c>
      <c r="L2475">
        <v>6.2131460000000001E-3</v>
      </c>
      <c r="M2475">
        <v>0</v>
      </c>
      <c r="N2475">
        <v>0.60741140000000005</v>
      </c>
      <c r="O2475">
        <v>0.25561094000000001</v>
      </c>
      <c r="P2475">
        <v>0.35855767</v>
      </c>
      <c r="Q2475">
        <v>0.68710660000000001</v>
      </c>
    </row>
    <row r="2476" spans="1:17" x14ac:dyDescent="0.2">
      <c r="A2476">
        <v>12.37</v>
      </c>
      <c r="B2476">
        <v>9.8401049999999994</v>
      </c>
      <c r="C2476">
        <v>10</v>
      </c>
      <c r="D2476">
        <v>4.2997436999999996</v>
      </c>
      <c r="E2476">
        <v>10</v>
      </c>
      <c r="F2476">
        <v>10.054893</v>
      </c>
      <c r="G2476">
        <v>10</v>
      </c>
      <c r="H2476">
        <v>0.33782479999999998</v>
      </c>
      <c r="I2476">
        <v>0.43633232</v>
      </c>
      <c r="J2476">
        <v>-0.3290361</v>
      </c>
      <c r="K2476">
        <v>-0.43633232</v>
      </c>
      <c r="L2476">
        <v>6.0588980000000001E-3</v>
      </c>
      <c r="M2476">
        <v>0</v>
      </c>
      <c r="N2476">
        <v>0.63033455999999999</v>
      </c>
      <c r="O2476">
        <v>0.67641430000000002</v>
      </c>
      <c r="P2476">
        <v>0.33779112</v>
      </c>
      <c r="Q2476">
        <v>0.26903132000000002</v>
      </c>
    </row>
    <row r="2477" spans="1:17" x14ac:dyDescent="0.2">
      <c r="A2477">
        <v>12.375</v>
      </c>
      <c r="B2477">
        <v>9.8399249999999991</v>
      </c>
      <c r="C2477">
        <v>10</v>
      </c>
      <c r="D2477">
        <v>4.321523</v>
      </c>
      <c r="E2477">
        <v>10</v>
      </c>
      <c r="F2477">
        <v>10.054421</v>
      </c>
      <c r="G2477">
        <v>10</v>
      </c>
      <c r="H2477">
        <v>0.34031156000000001</v>
      </c>
      <c r="I2477">
        <v>0.43633232</v>
      </c>
      <c r="J2477">
        <v>-0.33163837000000002</v>
      </c>
      <c r="K2477">
        <v>-0.43633232</v>
      </c>
      <c r="L2477">
        <v>5.9084784999999997E-3</v>
      </c>
      <c r="M2477">
        <v>0</v>
      </c>
      <c r="N2477">
        <v>0.60306035999999996</v>
      </c>
      <c r="O2477">
        <v>0.25942900000000002</v>
      </c>
      <c r="P2477">
        <v>0.36720522999999999</v>
      </c>
      <c r="Q2477">
        <v>0.68872356000000001</v>
      </c>
    </row>
    <row r="2478" spans="1:17" x14ac:dyDescent="0.2">
      <c r="A2478">
        <v>12.38</v>
      </c>
      <c r="B2478">
        <v>9.8398369999999993</v>
      </c>
      <c r="C2478">
        <v>10</v>
      </c>
      <c r="D2478">
        <v>4.3432120000000003</v>
      </c>
      <c r="E2478">
        <v>10</v>
      </c>
      <c r="F2478">
        <v>10.053952000000001</v>
      </c>
      <c r="G2478">
        <v>10</v>
      </c>
      <c r="H2478">
        <v>0.34262915999999999</v>
      </c>
      <c r="I2478">
        <v>0.43633232</v>
      </c>
      <c r="J2478">
        <v>-0.33427200000000001</v>
      </c>
      <c r="K2478">
        <v>-0.43633232</v>
      </c>
      <c r="L2478">
        <v>5.7617933E-3</v>
      </c>
      <c r="M2478">
        <v>0</v>
      </c>
      <c r="N2478">
        <v>0.62523514000000002</v>
      </c>
      <c r="O2478">
        <v>0.67802580000000001</v>
      </c>
      <c r="P2478">
        <v>0.34600787999999999</v>
      </c>
      <c r="Q2478">
        <v>0.27165085</v>
      </c>
    </row>
    <row r="2479" spans="1:17" x14ac:dyDescent="0.2">
      <c r="A2479">
        <v>12.385</v>
      </c>
      <c r="B2479">
        <v>9.8398430000000001</v>
      </c>
      <c r="C2479">
        <v>10</v>
      </c>
      <c r="D2479">
        <v>4.3648100000000003</v>
      </c>
      <c r="E2479">
        <v>10</v>
      </c>
      <c r="F2479">
        <v>10.053485999999999</v>
      </c>
      <c r="G2479">
        <v>10</v>
      </c>
      <c r="H2479">
        <v>0.34499717000000002</v>
      </c>
      <c r="I2479">
        <v>0.43633232</v>
      </c>
      <c r="J2479">
        <v>-0.33674520000000002</v>
      </c>
      <c r="K2479">
        <v>-0.43633232</v>
      </c>
      <c r="L2479">
        <v>5.6187490000000001E-3</v>
      </c>
      <c r="M2479">
        <v>0</v>
      </c>
      <c r="N2479">
        <v>0.59822845000000002</v>
      </c>
      <c r="O2479">
        <v>0.26252723</v>
      </c>
      <c r="P2479">
        <v>0.37512210000000001</v>
      </c>
      <c r="Q2479">
        <v>0.68979429999999997</v>
      </c>
    </row>
    <row r="2480" spans="1:17" x14ac:dyDescent="0.2">
      <c r="A2480">
        <v>12.39</v>
      </c>
      <c r="B2480">
        <v>9.8399429999999999</v>
      </c>
      <c r="C2480">
        <v>10</v>
      </c>
      <c r="D2480">
        <v>4.3863159999999999</v>
      </c>
      <c r="E2480">
        <v>10</v>
      </c>
      <c r="F2480">
        <v>10.053020999999999</v>
      </c>
      <c r="G2480">
        <v>10</v>
      </c>
      <c r="H2480">
        <v>0.34719923000000003</v>
      </c>
      <c r="I2480">
        <v>0.43633232</v>
      </c>
      <c r="J2480">
        <v>-0.33925253</v>
      </c>
      <c r="K2480">
        <v>-0.43633232</v>
      </c>
      <c r="L2480">
        <v>5.4792560000000001E-3</v>
      </c>
      <c r="M2480">
        <v>0</v>
      </c>
      <c r="N2480">
        <v>0.62069094000000002</v>
      </c>
      <c r="O2480">
        <v>0.67964279999999999</v>
      </c>
      <c r="P2480">
        <v>0.35360303999999998</v>
      </c>
      <c r="Q2480">
        <v>0.27414240000000001</v>
      </c>
    </row>
    <row r="2481" spans="1:17" x14ac:dyDescent="0.2">
      <c r="A2481">
        <v>12.395</v>
      </c>
      <c r="B2481">
        <v>9.8401375000000009</v>
      </c>
      <c r="C2481">
        <v>10</v>
      </c>
      <c r="D2481">
        <v>4.4077286999999998</v>
      </c>
      <c r="E2481">
        <v>10</v>
      </c>
      <c r="F2481">
        <v>10.05256</v>
      </c>
      <c r="G2481">
        <v>10</v>
      </c>
      <c r="H2481">
        <v>0.34945421999999998</v>
      </c>
      <c r="I2481">
        <v>0.38286132</v>
      </c>
      <c r="J2481">
        <v>-0.34160295000000002</v>
      </c>
      <c r="K2481">
        <v>-0.43633232</v>
      </c>
      <c r="L2481">
        <v>5.3432260000000004E-3</v>
      </c>
      <c r="M2481">
        <v>0</v>
      </c>
      <c r="N2481">
        <v>0.59355659999999999</v>
      </c>
      <c r="O2481">
        <v>0.26554662000000001</v>
      </c>
      <c r="P2481">
        <v>0.38281077000000002</v>
      </c>
      <c r="Q2481">
        <v>0.69082339999999998</v>
      </c>
    </row>
    <row r="2482" spans="1:17" x14ac:dyDescent="0.2">
      <c r="A2482">
        <v>12.4</v>
      </c>
      <c r="B2482">
        <v>9.8404310000000006</v>
      </c>
      <c r="C2482">
        <v>10</v>
      </c>
      <c r="D2482">
        <v>4.4290447000000004</v>
      </c>
      <c r="E2482">
        <v>10</v>
      </c>
      <c r="F2482">
        <v>10.052109</v>
      </c>
      <c r="G2482">
        <v>10</v>
      </c>
      <c r="H2482">
        <v>0.35121580000000002</v>
      </c>
      <c r="I2482">
        <v>0.31294244999999998</v>
      </c>
      <c r="J2482">
        <v>-0.34395336999999998</v>
      </c>
      <c r="K2482">
        <v>-0.43633232</v>
      </c>
      <c r="L2482">
        <v>5.2071953999999997E-3</v>
      </c>
      <c r="M2482">
        <v>0</v>
      </c>
      <c r="N2482">
        <v>1</v>
      </c>
      <c r="O2482">
        <v>1</v>
      </c>
      <c r="P2482">
        <v>0</v>
      </c>
      <c r="Q2482">
        <v>0</v>
      </c>
    </row>
    <row r="2483" spans="1:17" x14ac:dyDescent="0.2">
      <c r="A2483">
        <v>12.404999999999999</v>
      </c>
      <c r="B2483">
        <v>9.8408239999999996</v>
      </c>
      <c r="C2483">
        <v>10</v>
      </c>
      <c r="D2483">
        <v>4.4502629999999996</v>
      </c>
      <c r="E2483">
        <v>10</v>
      </c>
      <c r="F2483">
        <v>10.051667</v>
      </c>
      <c r="G2483">
        <v>10</v>
      </c>
      <c r="H2483">
        <v>0.35248400000000002</v>
      </c>
      <c r="I2483">
        <v>0.24285495000000001</v>
      </c>
      <c r="J2483">
        <v>-0.34630379999999999</v>
      </c>
      <c r="K2483">
        <v>-0.43633232</v>
      </c>
      <c r="L2483">
        <v>5.0711649999999999E-3</v>
      </c>
      <c r="M2483">
        <v>0</v>
      </c>
      <c r="N2483">
        <v>1</v>
      </c>
      <c r="O2483">
        <v>1</v>
      </c>
      <c r="P2483">
        <v>0</v>
      </c>
      <c r="Q2483">
        <v>0</v>
      </c>
    </row>
    <row r="2484" spans="1:17" x14ac:dyDescent="0.2">
      <c r="A2484">
        <v>12.41</v>
      </c>
      <c r="B2484">
        <v>9.8413170000000001</v>
      </c>
      <c r="C2484">
        <v>10</v>
      </c>
      <c r="D2484">
        <v>4.4713830000000003</v>
      </c>
      <c r="E2484">
        <v>10</v>
      </c>
      <c r="F2484">
        <v>10.051235999999999</v>
      </c>
      <c r="G2484">
        <v>10</v>
      </c>
      <c r="H2484">
        <v>0.35325879999999998</v>
      </c>
      <c r="I2484">
        <v>0.17192966000000001</v>
      </c>
      <c r="J2484">
        <v>-0.34865420000000003</v>
      </c>
      <c r="K2484">
        <v>-0.43633232</v>
      </c>
      <c r="L2484">
        <v>4.9351346999999997E-3</v>
      </c>
      <c r="M2484">
        <v>0</v>
      </c>
      <c r="N2484">
        <v>1</v>
      </c>
      <c r="O2484">
        <v>1</v>
      </c>
      <c r="P2484">
        <v>0</v>
      </c>
      <c r="Q2484">
        <v>0</v>
      </c>
    </row>
    <row r="2485" spans="1:17" x14ac:dyDescent="0.2">
      <c r="A2485">
        <v>12.414999999999999</v>
      </c>
      <c r="B2485">
        <v>9.8419100000000004</v>
      </c>
      <c r="C2485">
        <v>10</v>
      </c>
      <c r="D2485">
        <v>4.4924045000000001</v>
      </c>
      <c r="E2485">
        <v>10</v>
      </c>
      <c r="F2485">
        <v>10.050815</v>
      </c>
      <c r="G2485">
        <v>10</v>
      </c>
      <c r="H2485">
        <v>0.35354017999999998</v>
      </c>
      <c r="I2485">
        <v>0.10083407</v>
      </c>
      <c r="J2485">
        <v>-0.35100462999999998</v>
      </c>
      <c r="K2485">
        <v>-0.43633232</v>
      </c>
      <c r="L2485">
        <v>4.7991042999999999E-3</v>
      </c>
      <c r="M2485">
        <v>0</v>
      </c>
      <c r="N2485">
        <v>1</v>
      </c>
      <c r="O2485">
        <v>1</v>
      </c>
      <c r="P2485">
        <v>0</v>
      </c>
      <c r="Q2485">
        <v>0</v>
      </c>
    </row>
    <row r="2486" spans="1:17" x14ac:dyDescent="0.2">
      <c r="A2486">
        <v>12.42</v>
      </c>
      <c r="B2486">
        <v>9.8426039999999997</v>
      </c>
      <c r="C2486">
        <v>10</v>
      </c>
      <c r="D2486">
        <v>4.5133266000000001</v>
      </c>
      <c r="E2486">
        <v>10</v>
      </c>
      <c r="F2486">
        <v>10.050402999999999</v>
      </c>
      <c r="G2486">
        <v>10</v>
      </c>
      <c r="H2486">
        <v>0.35332817</v>
      </c>
      <c r="I2486">
        <v>2.9568255000000002E-2</v>
      </c>
      <c r="J2486">
        <v>-0.35335505</v>
      </c>
      <c r="K2486">
        <v>-0.43633232</v>
      </c>
      <c r="L2486">
        <v>4.6630739999999997E-3</v>
      </c>
      <c r="M2486">
        <v>0</v>
      </c>
      <c r="N2486">
        <v>1</v>
      </c>
      <c r="O2486">
        <v>1</v>
      </c>
      <c r="P2486">
        <v>0</v>
      </c>
      <c r="Q2486">
        <v>0</v>
      </c>
    </row>
    <row r="2487" spans="1:17" x14ac:dyDescent="0.2">
      <c r="A2487">
        <v>12.425000000000001</v>
      </c>
      <c r="B2487">
        <v>9.8433969999999995</v>
      </c>
      <c r="C2487">
        <v>10</v>
      </c>
      <c r="D2487">
        <v>4.5341487000000003</v>
      </c>
      <c r="E2487">
        <v>10</v>
      </c>
      <c r="F2487">
        <v>10.049999</v>
      </c>
      <c r="G2487">
        <v>10</v>
      </c>
      <c r="H2487">
        <v>0.35262278000000002</v>
      </c>
      <c r="I2487">
        <v>-4.1867851999999997E-2</v>
      </c>
      <c r="J2487">
        <v>-0.35570547000000002</v>
      </c>
      <c r="K2487">
        <v>-0.43633232</v>
      </c>
      <c r="L2487">
        <v>4.5270435999999999E-3</v>
      </c>
      <c r="M2487">
        <v>0</v>
      </c>
      <c r="N2487">
        <v>1</v>
      </c>
      <c r="O2487">
        <v>1</v>
      </c>
      <c r="P2487">
        <v>0</v>
      </c>
      <c r="Q2487">
        <v>0</v>
      </c>
    </row>
    <row r="2488" spans="1:17" x14ac:dyDescent="0.2">
      <c r="A2488">
        <v>12.43</v>
      </c>
      <c r="B2488">
        <v>9.8442900000000009</v>
      </c>
      <c r="C2488">
        <v>10</v>
      </c>
      <c r="D2488">
        <v>4.5548700000000002</v>
      </c>
      <c r="E2488">
        <v>10</v>
      </c>
      <c r="F2488">
        <v>10.049605</v>
      </c>
      <c r="G2488">
        <v>10</v>
      </c>
      <c r="H2488">
        <v>0.35142398000000002</v>
      </c>
      <c r="I2488">
        <v>-0.11280506999999999</v>
      </c>
      <c r="J2488">
        <v>-0.35805589999999998</v>
      </c>
      <c r="K2488">
        <v>-0.43633232</v>
      </c>
      <c r="L2488">
        <v>4.391013E-3</v>
      </c>
      <c r="M2488">
        <v>0</v>
      </c>
      <c r="N2488">
        <v>1</v>
      </c>
      <c r="O2488">
        <v>1</v>
      </c>
      <c r="P2488">
        <v>0</v>
      </c>
      <c r="Q2488">
        <v>0</v>
      </c>
    </row>
    <row r="2489" spans="1:17" x14ac:dyDescent="0.2">
      <c r="A2489">
        <v>12.435</v>
      </c>
      <c r="B2489">
        <v>9.8452830000000002</v>
      </c>
      <c r="C2489">
        <v>10</v>
      </c>
      <c r="D2489">
        <v>4.5754904999999999</v>
      </c>
      <c r="E2489">
        <v>10</v>
      </c>
      <c r="F2489">
        <v>10.04922</v>
      </c>
      <c r="G2489">
        <v>10</v>
      </c>
      <c r="H2489">
        <v>0.34973177</v>
      </c>
      <c r="I2489">
        <v>-0.18458009</v>
      </c>
      <c r="J2489">
        <v>-0.36040630000000001</v>
      </c>
      <c r="K2489">
        <v>-0.43633232</v>
      </c>
      <c r="L2489">
        <v>4.2549830000000004E-3</v>
      </c>
      <c r="M2489">
        <v>0</v>
      </c>
      <c r="N2489">
        <v>1</v>
      </c>
      <c r="O2489">
        <v>1</v>
      </c>
      <c r="P2489">
        <v>0</v>
      </c>
      <c r="Q2489">
        <v>0</v>
      </c>
    </row>
    <row r="2490" spans="1:17" x14ac:dyDescent="0.2">
      <c r="A2490">
        <v>12.44</v>
      </c>
      <c r="B2490">
        <v>9.8463744999999996</v>
      </c>
      <c r="C2490">
        <v>10</v>
      </c>
      <c r="D2490">
        <v>4.5960089999999996</v>
      </c>
      <c r="E2490">
        <v>10</v>
      </c>
      <c r="F2490">
        <v>10.048844000000001</v>
      </c>
      <c r="G2490">
        <v>10</v>
      </c>
      <c r="H2490">
        <v>0.34754620000000003</v>
      </c>
      <c r="I2490">
        <v>-0.25585627999999999</v>
      </c>
      <c r="J2490">
        <v>-0.36275673000000003</v>
      </c>
      <c r="K2490">
        <v>-0.43633232</v>
      </c>
      <c r="L2490">
        <v>4.1189523999999996E-3</v>
      </c>
      <c r="M2490">
        <v>0</v>
      </c>
      <c r="N2490">
        <v>1</v>
      </c>
      <c r="O2490">
        <v>1</v>
      </c>
      <c r="P2490">
        <v>0</v>
      </c>
      <c r="Q2490">
        <v>0</v>
      </c>
    </row>
    <row r="2491" spans="1:17" x14ac:dyDescent="0.2">
      <c r="A2491">
        <v>12.445</v>
      </c>
      <c r="B2491">
        <v>9.8475649999999995</v>
      </c>
      <c r="C2491">
        <v>10</v>
      </c>
      <c r="D2491">
        <v>4.6164246000000002</v>
      </c>
      <c r="E2491">
        <v>10</v>
      </c>
      <c r="F2491">
        <v>10.048477</v>
      </c>
      <c r="G2491">
        <v>10</v>
      </c>
      <c r="H2491">
        <v>0.34486719999999998</v>
      </c>
      <c r="I2491">
        <v>-0.32663184000000001</v>
      </c>
      <c r="J2491">
        <v>-0.36510714999999999</v>
      </c>
      <c r="K2491">
        <v>-0.43633232</v>
      </c>
      <c r="L2491">
        <v>3.9829219999999999E-3</v>
      </c>
      <c r="M2491">
        <v>0</v>
      </c>
      <c r="N2491">
        <v>1</v>
      </c>
      <c r="O2491">
        <v>1</v>
      </c>
      <c r="P2491">
        <v>0</v>
      </c>
      <c r="Q2491">
        <v>0</v>
      </c>
    </row>
    <row r="2492" spans="1:17" x14ac:dyDescent="0.2">
      <c r="A2492">
        <v>12.45</v>
      </c>
      <c r="B2492">
        <v>9.8488520000000008</v>
      </c>
      <c r="C2492">
        <v>10</v>
      </c>
      <c r="D2492">
        <v>4.6367370000000001</v>
      </c>
      <c r="E2492">
        <v>10</v>
      </c>
      <c r="F2492">
        <v>10.048119</v>
      </c>
      <c r="G2492">
        <v>10</v>
      </c>
      <c r="H2492">
        <v>0.34169480000000002</v>
      </c>
      <c r="I2492">
        <v>-0.39690530000000002</v>
      </c>
      <c r="J2492">
        <v>-0.36745757000000001</v>
      </c>
      <c r="K2492">
        <v>-0.43633232</v>
      </c>
      <c r="L2492">
        <v>3.8468915E-3</v>
      </c>
      <c r="M2492">
        <v>0</v>
      </c>
      <c r="N2492">
        <v>1</v>
      </c>
      <c r="O2492">
        <v>1</v>
      </c>
      <c r="P2492">
        <v>0</v>
      </c>
      <c r="Q2492">
        <v>0</v>
      </c>
    </row>
    <row r="2493" spans="1:17" x14ac:dyDescent="0.2">
      <c r="A2493">
        <v>12.455</v>
      </c>
      <c r="B2493">
        <v>9.8502369999999999</v>
      </c>
      <c r="C2493">
        <v>10</v>
      </c>
      <c r="D2493">
        <v>4.6569450000000003</v>
      </c>
      <c r="E2493">
        <v>10</v>
      </c>
      <c r="F2493">
        <v>10.04777</v>
      </c>
      <c r="G2493">
        <v>10</v>
      </c>
      <c r="H2493">
        <v>0.33802903000000001</v>
      </c>
      <c r="I2493">
        <v>-0.43633232</v>
      </c>
      <c r="J2493">
        <v>-0.36980800000000003</v>
      </c>
      <c r="K2493">
        <v>-0.43633232</v>
      </c>
      <c r="L2493">
        <v>3.7108609000000002E-3</v>
      </c>
      <c r="M2493">
        <v>0</v>
      </c>
      <c r="N2493">
        <v>1</v>
      </c>
      <c r="O2493">
        <v>1</v>
      </c>
      <c r="P2493">
        <v>0</v>
      </c>
      <c r="Q2493">
        <v>0</v>
      </c>
    </row>
    <row r="2494" spans="1:17" x14ac:dyDescent="0.2">
      <c r="A2494">
        <v>12.46</v>
      </c>
      <c r="B2494">
        <v>9.8517170000000007</v>
      </c>
      <c r="C2494">
        <v>10</v>
      </c>
      <c r="D2494">
        <v>4.6770490000000002</v>
      </c>
      <c r="E2494">
        <v>10</v>
      </c>
      <c r="F2494">
        <v>10.047428999999999</v>
      </c>
      <c r="G2494">
        <v>10</v>
      </c>
      <c r="H2494">
        <v>0.33386983999999997</v>
      </c>
      <c r="I2494">
        <v>-0.43633232</v>
      </c>
      <c r="J2494">
        <v>-0.3721584</v>
      </c>
      <c r="K2494">
        <v>-0.43633232</v>
      </c>
      <c r="L2494">
        <v>3.5748301999999998E-3</v>
      </c>
      <c r="M2494">
        <v>0</v>
      </c>
      <c r="N2494">
        <v>1</v>
      </c>
      <c r="O2494">
        <v>1</v>
      </c>
      <c r="P2494">
        <v>0</v>
      </c>
      <c r="Q2494">
        <v>0</v>
      </c>
    </row>
    <row r="2495" spans="1:17" x14ac:dyDescent="0.2">
      <c r="A2495">
        <v>12.465</v>
      </c>
      <c r="B2495">
        <v>9.8532919999999997</v>
      </c>
      <c r="C2495">
        <v>10</v>
      </c>
      <c r="D2495">
        <v>4.6970479999999997</v>
      </c>
      <c r="E2495">
        <v>10</v>
      </c>
      <c r="F2495">
        <v>10.047098</v>
      </c>
      <c r="G2495">
        <v>10</v>
      </c>
      <c r="H2495">
        <v>0.32921726000000001</v>
      </c>
      <c r="I2495">
        <v>-0.43633232</v>
      </c>
      <c r="J2495">
        <v>-0.37450883000000001</v>
      </c>
      <c r="K2495">
        <v>-0.43633232</v>
      </c>
      <c r="L2495">
        <v>3.4387996E-3</v>
      </c>
      <c r="M2495">
        <v>0</v>
      </c>
      <c r="N2495">
        <v>1</v>
      </c>
      <c r="O2495">
        <v>1</v>
      </c>
      <c r="P2495">
        <v>0</v>
      </c>
      <c r="Q2495">
        <v>0</v>
      </c>
    </row>
    <row r="2496" spans="1:17" x14ac:dyDescent="0.2">
      <c r="A2496">
        <v>12.47</v>
      </c>
      <c r="B2496">
        <v>9.8549609999999994</v>
      </c>
      <c r="C2496">
        <v>10</v>
      </c>
      <c r="D2496">
        <v>4.7169413999999996</v>
      </c>
      <c r="E2496">
        <v>10</v>
      </c>
      <c r="F2496">
        <v>10.046775999999999</v>
      </c>
      <c r="G2496">
        <v>10</v>
      </c>
      <c r="H2496">
        <v>0.32407130000000001</v>
      </c>
      <c r="I2496">
        <v>-0.43633232</v>
      </c>
      <c r="J2496">
        <v>-0.37685924999999998</v>
      </c>
      <c r="K2496">
        <v>-0.43633232</v>
      </c>
      <c r="L2496">
        <v>3.3027690000000001E-3</v>
      </c>
      <c r="M2496">
        <v>0</v>
      </c>
      <c r="N2496">
        <v>1</v>
      </c>
      <c r="O2496">
        <v>1</v>
      </c>
      <c r="P2496">
        <v>0</v>
      </c>
      <c r="Q2496">
        <v>0</v>
      </c>
    </row>
    <row r="2497" spans="1:17" x14ac:dyDescent="0.2">
      <c r="A2497">
        <v>12.475</v>
      </c>
      <c r="B2497">
        <v>9.8567219999999995</v>
      </c>
      <c r="C2497">
        <v>10</v>
      </c>
      <c r="D2497">
        <v>4.7367280000000003</v>
      </c>
      <c r="E2497">
        <v>10</v>
      </c>
      <c r="F2497">
        <v>10.046462999999999</v>
      </c>
      <c r="G2497">
        <v>10</v>
      </c>
      <c r="H2497">
        <v>0.31843189999999999</v>
      </c>
      <c r="I2497">
        <v>-0.43633232</v>
      </c>
      <c r="J2497">
        <v>-0.37920967</v>
      </c>
      <c r="K2497">
        <v>-0.43633232</v>
      </c>
      <c r="L2497">
        <v>3.1667383999999998E-3</v>
      </c>
      <c r="M2497">
        <v>0</v>
      </c>
      <c r="N2497">
        <v>1</v>
      </c>
      <c r="O2497">
        <v>1</v>
      </c>
      <c r="P2497">
        <v>0</v>
      </c>
      <c r="Q2497">
        <v>0</v>
      </c>
    </row>
    <row r="2498" spans="1:17" x14ac:dyDescent="0.2">
      <c r="A2498">
        <v>12.48</v>
      </c>
      <c r="B2498">
        <v>9.8585729999999998</v>
      </c>
      <c r="C2498">
        <v>10</v>
      </c>
      <c r="D2498">
        <v>4.7564080000000004</v>
      </c>
      <c r="E2498">
        <v>10</v>
      </c>
      <c r="F2498">
        <v>10.046161</v>
      </c>
      <c r="G2498">
        <v>10</v>
      </c>
      <c r="H2498">
        <v>0.31229912999999998</v>
      </c>
      <c r="I2498">
        <v>-0.43633232</v>
      </c>
      <c r="J2498">
        <v>-0.38156010000000001</v>
      </c>
      <c r="K2498">
        <v>-0.43633232</v>
      </c>
      <c r="L2498">
        <v>3.0307077999999999E-3</v>
      </c>
      <c r="M2498">
        <v>0</v>
      </c>
      <c r="N2498">
        <v>1</v>
      </c>
      <c r="O2498">
        <v>1</v>
      </c>
      <c r="P2498">
        <v>0</v>
      </c>
      <c r="Q2498">
        <v>0</v>
      </c>
    </row>
    <row r="2499" spans="1:17" x14ac:dyDescent="0.2">
      <c r="A2499">
        <v>12.484999999999999</v>
      </c>
      <c r="B2499">
        <v>9.8605129999999992</v>
      </c>
      <c r="C2499">
        <v>10</v>
      </c>
      <c r="D2499">
        <v>4.7759805000000002</v>
      </c>
      <c r="E2499">
        <v>10</v>
      </c>
      <c r="F2499">
        <v>10.045868</v>
      </c>
      <c r="G2499">
        <v>10</v>
      </c>
      <c r="H2499">
        <v>0.30567296999999999</v>
      </c>
      <c r="I2499">
        <v>-0.43633232</v>
      </c>
      <c r="J2499">
        <v>-0.38391049999999999</v>
      </c>
      <c r="K2499">
        <v>-0.43633232</v>
      </c>
      <c r="L2499">
        <v>2.8946772000000001E-3</v>
      </c>
      <c r="M2499">
        <v>0</v>
      </c>
      <c r="N2499">
        <v>1</v>
      </c>
      <c r="O2499">
        <v>1</v>
      </c>
      <c r="P2499">
        <v>0</v>
      </c>
      <c r="Q2499">
        <v>0</v>
      </c>
    </row>
    <row r="2500" spans="1:17" x14ac:dyDescent="0.2">
      <c r="A2500">
        <v>12.49</v>
      </c>
      <c r="B2500">
        <v>9.8625389999999999</v>
      </c>
      <c r="C2500">
        <v>10</v>
      </c>
      <c r="D2500">
        <v>4.7954445000000003</v>
      </c>
      <c r="E2500">
        <v>10</v>
      </c>
      <c r="F2500">
        <v>10.045586</v>
      </c>
      <c r="G2500">
        <v>10</v>
      </c>
      <c r="H2500">
        <v>0.29855340000000002</v>
      </c>
      <c r="I2500">
        <v>-0.43633232</v>
      </c>
      <c r="J2500">
        <v>-0.38626093</v>
      </c>
      <c r="K2500">
        <v>-0.43633232</v>
      </c>
      <c r="L2500">
        <v>2.7586465999999998E-3</v>
      </c>
      <c r="M2500">
        <v>0</v>
      </c>
      <c r="N2500">
        <v>1</v>
      </c>
      <c r="O2500">
        <v>1</v>
      </c>
      <c r="P2500">
        <v>0</v>
      </c>
      <c r="Q2500">
        <v>0</v>
      </c>
    </row>
    <row r="2501" spans="1:17" x14ac:dyDescent="0.2">
      <c r="A2501">
        <v>12.494999999999999</v>
      </c>
      <c r="B2501">
        <v>9.8646519999999995</v>
      </c>
      <c r="C2501">
        <v>10</v>
      </c>
      <c r="D2501">
        <v>4.8148</v>
      </c>
      <c r="E2501">
        <v>10</v>
      </c>
      <c r="F2501">
        <v>10.045313999999999</v>
      </c>
      <c r="G2501">
        <v>10</v>
      </c>
      <c r="H2501">
        <v>0.29094043000000003</v>
      </c>
      <c r="I2501">
        <v>-0.43633232</v>
      </c>
      <c r="J2501">
        <v>-0.38861135000000002</v>
      </c>
      <c r="K2501">
        <v>-0.43633232</v>
      </c>
      <c r="L2501">
        <v>2.6226159999999999E-3</v>
      </c>
      <c r="M2501">
        <v>0</v>
      </c>
      <c r="N2501">
        <v>1</v>
      </c>
      <c r="O2501">
        <v>1</v>
      </c>
      <c r="P2501">
        <v>0</v>
      </c>
      <c r="Q2501">
        <v>0</v>
      </c>
    </row>
    <row r="2502" spans="1:17" x14ac:dyDescent="0.2">
      <c r="A2502">
        <v>12.5</v>
      </c>
      <c r="B2502">
        <v>9.8668460000000007</v>
      </c>
      <c r="C2502">
        <v>10</v>
      </c>
      <c r="D2502">
        <v>4.8340453999999999</v>
      </c>
      <c r="E2502">
        <v>10</v>
      </c>
      <c r="F2502">
        <v>10.0450535</v>
      </c>
      <c r="G2502">
        <v>10</v>
      </c>
      <c r="H2502">
        <v>0.28283405</v>
      </c>
      <c r="I2502">
        <v>-0.43633232</v>
      </c>
      <c r="J2502">
        <v>-0.39096176999999999</v>
      </c>
      <c r="K2502">
        <v>-0.43633232</v>
      </c>
      <c r="L2502">
        <v>2.4865854000000001E-3</v>
      </c>
      <c r="M2502">
        <v>0</v>
      </c>
      <c r="N2502">
        <v>1</v>
      </c>
      <c r="O2502">
        <v>1</v>
      </c>
      <c r="P2502">
        <v>0</v>
      </c>
      <c r="Q2502">
        <v>0</v>
      </c>
    </row>
    <row r="2503" spans="1:17" x14ac:dyDescent="0.2">
      <c r="A2503">
        <v>12.505000000000001</v>
      </c>
      <c r="B2503">
        <v>9.8691220000000008</v>
      </c>
      <c r="C2503">
        <v>10</v>
      </c>
      <c r="D2503">
        <v>4.8531810000000002</v>
      </c>
      <c r="E2503">
        <v>10</v>
      </c>
      <c r="F2503">
        <v>10.044805</v>
      </c>
      <c r="G2503">
        <v>10</v>
      </c>
      <c r="H2503">
        <v>0.27423429999999999</v>
      </c>
      <c r="I2503">
        <v>-0.43633232</v>
      </c>
      <c r="J2503">
        <v>-0.3933122</v>
      </c>
      <c r="K2503">
        <v>-0.43633232</v>
      </c>
      <c r="L2503">
        <v>2.3505548000000002E-3</v>
      </c>
      <c r="M2503">
        <v>0</v>
      </c>
      <c r="N2503">
        <v>1</v>
      </c>
      <c r="O2503">
        <v>1</v>
      </c>
      <c r="P2503">
        <v>0</v>
      </c>
      <c r="Q2503">
        <v>0</v>
      </c>
    </row>
    <row r="2504" spans="1:17" x14ac:dyDescent="0.2">
      <c r="A2504">
        <v>12.51</v>
      </c>
      <c r="B2504">
        <v>9.8714750000000002</v>
      </c>
      <c r="C2504">
        <v>10</v>
      </c>
      <c r="D2504">
        <v>4.8722057000000003</v>
      </c>
      <c r="E2504">
        <v>10</v>
      </c>
      <c r="F2504">
        <v>10.044567000000001</v>
      </c>
      <c r="G2504">
        <v>10</v>
      </c>
      <c r="H2504">
        <v>0.26514113</v>
      </c>
      <c r="I2504">
        <v>-0.43633232</v>
      </c>
      <c r="J2504">
        <v>-0.39566259999999998</v>
      </c>
      <c r="K2504">
        <v>-0.43633232</v>
      </c>
      <c r="L2504">
        <v>2.2145241999999999E-3</v>
      </c>
      <c r="M2504">
        <v>0</v>
      </c>
      <c r="N2504">
        <v>1</v>
      </c>
      <c r="O2504">
        <v>1</v>
      </c>
      <c r="P2504">
        <v>0</v>
      </c>
      <c r="Q2504">
        <v>0</v>
      </c>
    </row>
    <row r="2505" spans="1:17" x14ac:dyDescent="0.2">
      <c r="A2505">
        <v>12.515000000000001</v>
      </c>
      <c r="B2505">
        <v>9.8739050000000006</v>
      </c>
      <c r="C2505">
        <v>10</v>
      </c>
      <c r="D2505">
        <v>4.8911189999999998</v>
      </c>
      <c r="E2505">
        <v>10</v>
      </c>
      <c r="F2505">
        <v>10.044342</v>
      </c>
      <c r="G2505">
        <v>10</v>
      </c>
      <c r="H2505">
        <v>0.25555455999999999</v>
      </c>
      <c r="I2505">
        <v>-0.43633232</v>
      </c>
      <c r="J2505">
        <v>-0.39801302999999999</v>
      </c>
      <c r="K2505">
        <v>-0.43633232</v>
      </c>
      <c r="L2505">
        <v>2.0784936E-3</v>
      </c>
      <c r="M2505">
        <v>0</v>
      </c>
      <c r="N2505">
        <v>1</v>
      </c>
      <c r="O2505">
        <v>1</v>
      </c>
      <c r="P2505">
        <v>0</v>
      </c>
      <c r="Q2505">
        <v>0</v>
      </c>
    </row>
    <row r="2506" spans="1:17" x14ac:dyDescent="0.2">
      <c r="A2506">
        <v>12.52</v>
      </c>
      <c r="B2506">
        <v>9.8764079999999996</v>
      </c>
      <c r="C2506">
        <v>10</v>
      </c>
      <c r="D2506">
        <v>4.9099199999999996</v>
      </c>
      <c r="E2506">
        <v>10</v>
      </c>
      <c r="F2506">
        <v>10.044129</v>
      </c>
      <c r="G2506">
        <v>10</v>
      </c>
      <c r="H2506">
        <v>0.24547459999999999</v>
      </c>
      <c r="I2506">
        <v>-0.43633232</v>
      </c>
      <c r="J2506">
        <v>-0.40036345000000001</v>
      </c>
      <c r="K2506">
        <v>-0.43633232</v>
      </c>
      <c r="L2506">
        <v>1.942463E-3</v>
      </c>
      <c r="M2506">
        <v>0</v>
      </c>
      <c r="N2506">
        <v>1</v>
      </c>
      <c r="O2506">
        <v>1</v>
      </c>
      <c r="P2506">
        <v>0</v>
      </c>
      <c r="Q2506">
        <v>0</v>
      </c>
    </row>
    <row r="2507" spans="1:17" x14ac:dyDescent="0.2">
      <c r="A2507">
        <v>12.525</v>
      </c>
      <c r="B2507">
        <v>9.8789809999999996</v>
      </c>
      <c r="C2507">
        <v>10</v>
      </c>
      <c r="D2507">
        <v>4.9286089999999998</v>
      </c>
      <c r="E2507">
        <v>10</v>
      </c>
      <c r="F2507">
        <v>10.043929</v>
      </c>
      <c r="G2507">
        <v>10</v>
      </c>
      <c r="H2507">
        <v>0.23490125000000001</v>
      </c>
      <c r="I2507">
        <v>-0.43633232</v>
      </c>
      <c r="J2507">
        <v>-0.40271386999999997</v>
      </c>
      <c r="K2507">
        <v>-0.43633232</v>
      </c>
      <c r="L2507">
        <v>1.8064324000000001E-3</v>
      </c>
      <c r="M2507">
        <v>0</v>
      </c>
      <c r="N2507">
        <v>1</v>
      </c>
      <c r="O2507">
        <v>1</v>
      </c>
      <c r="P2507">
        <v>0</v>
      </c>
      <c r="Q2507">
        <v>0</v>
      </c>
    </row>
    <row r="2508" spans="1:17" x14ac:dyDescent="0.2">
      <c r="A2508">
        <v>12.53</v>
      </c>
      <c r="B2508">
        <v>9.8816199999999998</v>
      </c>
      <c r="C2508">
        <v>10</v>
      </c>
      <c r="D2508">
        <v>4.947184</v>
      </c>
      <c r="E2508">
        <v>10</v>
      </c>
      <c r="F2508">
        <v>10.043742</v>
      </c>
      <c r="G2508">
        <v>10</v>
      </c>
      <c r="H2508">
        <v>0.22383449999999999</v>
      </c>
      <c r="I2508">
        <v>-0.43633232</v>
      </c>
      <c r="J2508">
        <v>-0.40506428</v>
      </c>
      <c r="K2508">
        <v>-0.43633232</v>
      </c>
      <c r="L2508">
        <v>1.6704018E-3</v>
      </c>
      <c r="M2508">
        <v>0</v>
      </c>
      <c r="N2508">
        <v>1</v>
      </c>
      <c r="O2508">
        <v>1</v>
      </c>
      <c r="P2508">
        <v>0</v>
      </c>
      <c r="Q2508">
        <v>0</v>
      </c>
    </row>
    <row r="2509" spans="1:17" x14ac:dyDescent="0.2">
      <c r="A2509">
        <v>12.535</v>
      </c>
      <c r="B2509">
        <v>9.8843250000000005</v>
      </c>
      <c r="C2509">
        <v>10</v>
      </c>
      <c r="D2509">
        <v>4.9656453000000003</v>
      </c>
      <c r="E2509">
        <v>10</v>
      </c>
      <c r="F2509">
        <v>10.043570000000001</v>
      </c>
      <c r="G2509">
        <v>10</v>
      </c>
      <c r="H2509">
        <v>0.21227434000000001</v>
      </c>
      <c r="I2509">
        <v>-0.43633232</v>
      </c>
      <c r="J2509">
        <v>-0.40741470000000002</v>
      </c>
      <c r="K2509">
        <v>-0.43633232</v>
      </c>
      <c r="L2509">
        <v>1.5343711999999999E-3</v>
      </c>
      <c r="M2509">
        <v>0</v>
      </c>
      <c r="N2509">
        <v>1</v>
      </c>
      <c r="O2509">
        <v>1</v>
      </c>
      <c r="P2509">
        <v>0</v>
      </c>
      <c r="Q2509">
        <v>0</v>
      </c>
    </row>
    <row r="2510" spans="1:17" x14ac:dyDescent="0.2">
      <c r="A2510">
        <v>12.54</v>
      </c>
      <c r="B2510">
        <v>9.8870909999999999</v>
      </c>
      <c r="C2510">
        <v>10</v>
      </c>
      <c r="D2510">
        <v>4.9839919999999998</v>
      </c>
      <c r="E2510">
        <v>10</v>
      </c>
      <c r="F2510">
        <v>10.043411000000001</v>
      </c>
      <c r="G2510">
        <v>10</v>
      </c>
      <c r="H2510">
        <v>0.2002208</v>
      </c>
      <c r="I2510">
        <v>-0.43633232</v>
      </c>
      <c r="J2510">
        <v>-0.40976511999999998</v>
      </c>
      <c r="K2510">
        <v>-0.43633232</v>
      </c>
      <c r="L2510">
        <v>1.3983406000000001E-3</v>
      </c>
      <c r="M2510">
        <v>0</v>
      </c>
      <c r="N2510">
        <v>1</v>
      </c>
      <c r="O2510">
        <v>1</v>
      </c>
      <c r="P2510">
        <v>0</v>
      </c>
      <c r="Q2510">
        <v>0</v>
      </c>
    </row>
    <row r="2511" spans="1:17" x14ac:dyDescent="0.2">
      <c r="A2511">
        <v>12.545</v>
      </c>
      <c r="B2511">
        <v>9.8899139999999992</v>
      </c>
      <c r="C2511">
        <v>10</v>
      </c>
      <c r="D2511">
        <v>5.002224</v>
      </c>
      <c r="E2511">
        <v>10</v>
      </c>
      <c r="F2511">
        <v>10.043267</v>
      </c>
      <c r="G2511">
        <v>10</v>
      </c>
      <c r="H2511">
        <v>0.18767385</v>
      </c>
      <c r="I2511">
        <v>-0.43633232</v>
      </c>
      <c r="J2511">
        <v>-0.41211554</v>
      </c>
      <c r="K2511">
        <v>-0.43633232</v>
      </c>
      <c r="L2511">
        <v>1.26231E-3</v>
      </c>
      <c r="M2511">
        <v>0</v>
      </c>
      <c r="N2511">
        <v>1</v>
      </c>
      <c r="O2511">
        <v>1</v>
      </c>
      <c r="P2511">
        <v>0</v>
      </c>
      <c r="Q2511">
        <v>0</v>
      </c>
    </row>
    <row r="2512" spans="1:17" x14ac:dyDescent="0.2">
      <c r="A2512">
        <v>12.55</v>
      </c>
      <c r="B2512">
        <v>9.8927899999999998</v>
      </c>
      <c r="C2512">
        <v>10</v>
      </c>
      <c r="D2512">
        <v>5.02034</v>
      </c>
      <c r="E2512">
        <v>10</v>
      </c>
      <c r="F2512">
        <v>10.0431385</v>
      </c>
      <c r="G2512">
        <v>10</v>
      </c>
      <c r="H2512">
        <v>0.1746335</v>
      </c>
      <c r="I2512">
        <v>-0.43633232</v>
      </c>
      <c r="J2512">
        <v>-0.41446596000000002</v>
      </c>
      <c r="K2512">
        <v>-0.43633232</v>
      </c>
      <c r="L2512">
        <v>1.1262793999999999E-3</v>
      </c>
      <c r="M2512">
        <v>0</v>
      </c>
      <c r="N2512">
        <v>1</v>
      </c>
      <c r="O2512">
        <v>1</v>
      </c>
      <c r="P2512">
        <v>0</v>
      </c>
      <c r="Q2512">
        <v>0</v>
      </c>
    </row>
    <row r="2513" spans="1:17" x14ac:dyDescent="0.2">
      <c r="A2513">
        <v>12.555</v>
      </c>
      <c r="B2513">
        <v>9.8957160000000002</v>
      </c>
      <c r="C2513">
        <v>10</v>
      </c>
      <c r="D2513">
        <v>5.038341</v>
      </c>
      <c r="E2513">
        <v>10</v>
      </c>
      <c r="F2513">
        <v>10.043022000000001</v>
      </c>
      <c r="G2513">
        <v>10</v>
      </c>
      <c r="H2513">
        <v>0.16110548</v>
      </c>
      <c r="I2513">
        <v>-0.43633232</v>
      </c>
      <c r="J2513">
        <v>-0.41681069999999998</v>
      </c>
      <c r="K2513">
        <v>-0.43633232</v>
      </c>
      <c r="L2513" s="1">
        <v>9.942620000000001E-4</v>
      </c>
      <c r="M2513">
        <v>0</v>
      </c>
      <c r="N2513">
        <v>1</v>
      </c>
      <c r="O2513">
        <v>0.97682153999999999</v>
      </c>
      <c r="P2513">
        <v>0</v>
      </c>
      <c r="Q2513">
        <v>0</v>
      </c>
    </row>
    <row r="2514" spans="1:17" x14ac:dyDescent="0.2">
      <c r="A2514">
        <v>12.56</v>
      </c>
      <c r="B2514">
        <v>9.8986879999999999</v>
      </c>
      <c r="C2514">
        <v>10</v>
      </c>
      <c r="D2514">
        <v>5.0562250000000004</v>
      </c>
      <c r="E2514">
        <v>10</v>
      </c>
      <c r="F2514">
        <v>10.042921</v>
      </c>
      <c r="G2514">
        <v>10</v>
      </c>
      <c r="H2514">
        <v>0.14757745999999999</v>
      </c>
      <c r="I2514">
        <v>-0.43633232</v>
      </c>
      <c r="J2514">
        <v>-0.41866199999999998</v>
      </c>
      <c r="K2514">
        <v>-0.43633232</v>
      </c>
      <c r="L2514" s="1">
        <v>8.6224475000000001E-4</v>
      </c>
      <c r="M2514">
        <v>0</v>
      </c>
      <c r="N2514">
        <v>1</v>
      </c>
      <c r="O2514">
        <v>0</v>
      </c>
      <c r="P2514">
        <v>0</v>
      </c>
      <c r="Q2514">
        <v>1</v>
      </c>
    </row>
    <row r="2515" spans="1:17" x14ac:dyDescent="0.2">
      <c r="A2515">
        <v>12.565</v>
      </c>
      <c r="B2515">
        <v>9.9016990000000007</v>
      </c>
      <c r="C2515">
        <v>10</v>
      </c>
      <c r="D2515">
        <v>5.0740046999999997</v>
      </c>
      <c r="E2515">
        <v>10</v>
      </c>
      <c r="F2515">
        <v>10.042807</v>
      </c>
      <c r="G2515">
        <v>10</v>
      </c>
      <c r="H2515">
        <v>0.13399331</v>
      </c>
      <c r="I2515">
        <v>-0.43633232</v>
      </c>
      <c r="J2515">
        <v>-0.42007603999999998</v>
      </c>
      <c r="K2515">
        <v>-0.43633232</v>
      </c>
      <c r="L2515" s="1">
        <v>7.6961982999999997E-4</v>
      </c>
      <c r="M2515">
        <v>0</v>
      </c>
      <c r="N2515">
        <v>1</v>
      </c>
      <c r="O2515">
        <v>0</v>
      </c>
      <c r="P2515">
        <v>0</v>
      </c>
      <c r="Q2515">
        <v>0.77248919999999999</v>
      </c>
    </row>
    <row r="2516" spans="1:17" x14ac:dyDescent="0.2">
      <c r="A2516">
        <v>12.57</v>
      </c>
      <c r="B2516">
        <v>9.9047450000000001</v>
      </c>
      <c r="C2516">
        <v>10</v>
      </c>
      <c r="D2516">
        <v>5.0916758</v>
      </c>
      <c r="E2516">
        <v>10</v>
      </c>
      <c r="F2516">
        <v>10.042687000000001</v>
      </c>
      <c r="G2516">
        <v>10</v>
      </c>
      <c r="H2516">
        <v>0.12037036</v>
      </c>
      <c r="I2516">
        <v>-0.43633232</v>
      </c>
      <c r="J2516">
        <v>-0.42103550000000001</v>
      </c>
      <c r="K2516">
        <v>-0.43633232</v>
      </c>
      <c r="L2516" s="1">
        <v>7.0423230000000005E-4</v>
      </c>
      <c r="M2516">
        <v>0</v>
      </c>
      <c r="N2516">
        <v>1</v>
      </c>
      <c r="O2516">
        <v>0</v>
      </c>
      <c r="P2516">
        <v>0</v>
      </c>
      <c r="Q2516">
        <v>0.84269035000000003</v>
      </c>
    </row>
    <row r="2517" spans="1:17" x14ac:dyDescent="0.2">
      <c r="A2517">
        <v>12.574999999999999</v>
      </c>
      <c r="B2517">
        <v>9.9078230000000005</v>
      </c>
      <c r="C2517">
        <v>10</v>
      </c>
      <c r="D2517">
        <v>5.1092409999999999</v>
      </c>
      <c r="E2517">
        <v>10</v>
      </c>
      <c r="F2517">
        <v>10.042558</v>
      </c>
      <c r="G2517">
        <v>10</v>
      </c>
      <c r="H2517">
        <v>0.10669679999999999</v>
      </c>
      <c r="I2517">
        <v>-0.43633232</v>
      </c>
      <c r="J2517">
        <v>-0.42155215000000001</v>
      </c>
      <c r="K2517">
        <v>-0.43633232</v>
      </c>
      <c r="L2517" s="1">
        <v>6.7435849999999996E-4</v>
      </c>
      <c r="M2517">
        <v>0</v>
      </c>
      <c r="N2517">
        <v>1</v>
      </c>
      <c r="O2517">
        <v>0</v>
      </c>
      <c r="P2517">
        <v>0</v>
      </c>
      <c r="Q2517">
        <v>0.7948906</v>
      </c>
    </row>
    <row r="2518" spans="1:17" x14ac:dyDescent="0.2">
      <c r="A2518">
        <v>12.58</v>
      </c>
      <c r="B2518">
        <v>9.9109230000000004</v>
      </c>
      <c r="C2518">
        <v>10</v>
      </c>
      <c r="D2518">
        <v>5.1267160000000001</v>
      </c>
      <c r="E2518">
        <v>10</v>
      </c>
      <c r="F2518">
        <v>10.042382</v>
      </c>
      <c r="G2518">
        <v>10</v>
      </c>
      <c r="H2518">
        <v>9.317193E-2</v>
      </c>
      <c r="I2518">
        <v>-0.43633232</v>
      </c>
      <c r="J2518">
        <v>-0.42182454000000003</v>
      </c>
      <c r="K2518">
        <v>-0.43633232</v>
      </c>
      <c r="L2518" s="1">
        <v>6.3132879999999996E-4</v>
      </c>
      <c r="M2518">
        <v>0</v>
      </c>
      <c r="N2518">
        <v>0.45709222999999999</v>
      </c>
      <c r="O2518">
        <v>0</v>
      </c>
      <c r="P2518">
        <v>0.26336714999999999</v>
      </c>
      <c r="Q2518">
        <v>0.79644130000000002</v>
      </c>
    </row>
    <row r="2519" spans="1:17" x14ac:dyDescent="0.2">
      <c r="A2519">
        <v>12.585000000000001</v>
      </c>
      <c r="B2519">
        <v>9.9140460000000008</v>
      </c>
      <c r="C2519">
        <v>10</v>
      </c>
      <c r="D2519">
        <v>5.1440906999999996</v>
      </c>
      <c r="E2519">
        <v>10</v>
      </c>
      <c r="F2519">
        <v>10.042185</v>
      </c>
      <c r="G2519">
        <v>10</v>
      </c>
      <c r="H2519">
        <v>8.0066529999999997E-2</v>
      </c>
      <c r="I2519">
        <v>-0.43633232</v>
      </c>
      <c r="J2519">
        <v>-0.42217084999999999</v>
      </c>
      <c r="K2519">
        <v>-0.43633232</v>
      </c>
      <c r="L2519" s="1">
        <v>6.4018723999999998E-4</v>
      </c>
      <c r="M2519">
        <v>0</v>
      </c>
      <c r="N2519">
        <v>0</v>
      </c>
      <c r="O2519">
        <v>0</v>
      </c>
      <c r="P2519">
        <v>1</v>
      </c>
      <c r="Q2519">
        <v>0.70031995000000002</v>
      </c>
    </row>
    <row r="2520" spans="1:17" x14ac:dyDescent="0.2">
      <c r="A2520">
        <v>12.59</v>
      </c>
      <c r="B2520">
        <v>9.9171879999999994</v>
      </c>
      <c r="C2520">
        <v>10</v>
      </c>
      <c r="D2520">
        <v>5.1613709999999999</v>
      </c>
      <c r="E2520">
        <v>10</v>
      </c>
      <c r="F2520">
        <v>10.04195</v>
      </c>
      <c r="G2520">
        <v>10</v>
      </c>
      <c r="H2520">
        <v>6.7326789999999997E-2</v>
      </c>
      <c r="I2520">
        <v>-0.43633232</v>
      </c>
      <c r="J2520">
        <v>-0.42251413999999998</v>
      </c>
      <c r="K2520">
        <v>-0.43633232</v>
      </c>
      <c r="L2520" s="1">
        <v>6.2863120000000001E-4</v>
      </c>
      <c r="M2520">
        <v>0</v>
      </c>
      <c r="N2520">
        <v>0</v>
      </c>
      <c r="O2520">
        <v>5.2851237000000002E-2</v>
      </c>
      <c r="P2520">
        <v>0.73500580000000004</v>
      </c>
      <c r="Q2520">
        <v>0.80005839999999995</v>
      </c>
    </row>
    <row r="2521" spans="1:17" x14ac:dyDescent="0.2">
      <c r="A2521">
        <v>12.595000000000001</v>
      </c>
      <c r="B2521">
        <v>9.9203449999999993</v>
      </c>
      <c r="C2521">
        <v>10</v>
      </c>
      <c r="D2521">
        <v>5.1785569999999996</v>
      </c>
      <c r="E2521">
        <v>10</v>
      </c>
      <c r="F2521">
        <v>10.041681000000001</v>
      </c>
      <c r="G2521">
        <v>10</v>
      </c>
      <c r="H2521">
        <v>5.4879579999999997E-2</v>
      </c>
      <c r="I2521">
        <v>-0.43633232</v>
      </c>
      <c r="J2521">
        <v>-0.42286344999999997</v>
      </c>
      <c r="K2521">
        <v>-0.43633232</v>
      </c>
      <c r="L2521" s="1">
        <v>6.1129290000000002E-4</v>
      </c>
      <c r="M2521">
        <v>0</v>
      </c>
      <c r="N2521">
        <v>8.9299370000000003E-2</v>
      </c>
      <c r="O2521">
        <v>0.11816812</v>
      </c>
      <c r="P2521">
        <v>0.69435817</v>
      </c>
      <c r="Q2521">
        <v>0.69888514000000002</v>
      </c>
    </row>
    <row r="2522" spans="1:17" x14ac:dyDescent="0.2">
      <c r="A2522">
        <v>12.6</v>
      </c>
      <c r="B2522">
        <v>9.9235159999999993</v>
      </c>
      <c r="C2522">
        <v>10</v>
      </c>
      <c r="D2522">
        <v>5.1956424999999999</v>
      </c>
      <c r="E2522">
        <v>10</v>
      </c>
      <c r="F2522">
        <v>10.041389000000001</v>
      </c>
      <c r="G2522">
        <v>10</v>
      </c>
      <c r="H2522">
        <v>4.2761783999999997E-2</v>
      </c>
      <c r="I2522">
        <v>-0.43633232</v>
      </c>
      <c r="J2522">
        <v>-0.42318963999999998</v>
      </c>
      <c r="K2522">
        <v>-0.43633232</v>
      </c>
      <c r="L2522" s="1">
        <v>5.9678210000000005E-4</v>
      </c>
      <c r="M2522">
        <v>0</v>
      </c>
      <c r="N2522">
        <v>0.11579125</v>
      </c>
      <c r="O2522">
        <v>6.0786800000000002E-2</v>
      </c>
      <c r="P2522">
        <v>0.73659640000000004</v>
      </c>
      <c r="Q2522">
        <v>0.77527064000000001</v>
      </c>
    </row>
    <row r="2523" spans="1:17" x14ac:dyDescent="0.2">
      <c r="A2523">
        <v>12.605</v>
      </c>
      <c r="B2523">
        <v>9.926698</v>
      </c>
      <c r="C2523">
        <v>10</v>
      </c>
      <c r="D2523">
        <v>5.2126245000000004</v>
      </c>
      <c r="E2523">
        <v>10</v>
      </c>
      <c r="F2523">
        <v>10.041081999999999</v>
      </c>
      <c r="G2523">
        <v>10</v>
      </c>
      <c r="H2523">
        <v>3.0921098000000001E-2</v>
      </c>
      <c r="I2523">
        <v>-0.43633232</v>
      </c>
      <c r="J2523">
        <v>-0.42352230000000002</v>
      </c>
      <c r="K2523">
        <v>-0.43633232</v>
      </c>
      <c r="L2523" s="1">
        <v>5.8168469999999998E-4</v>
      </c>
      <c r="M2523">
        <v>0</v>
      </c>
      <c r="N2523">
        <v>0.14910223</v>
      </c>
      <c r="O2523">
        <v>0.16384582</v>
      </c>
      <c r="P2523">
        <v>0.72378980000000004</v>
      </c>
      <c r="Q2523">
        <v>0.71243392999999999</v>
      </c>
    </row>
    <row r="2524" spans="1:17" x14ac:dyDescent="0.2">
      <c r="A2524">
        <v>12.61</v>
      </c>
      <c r="B2524">
        <v>9.9298870000000008</v>
      </c>
      <c r="C2524">
        <v>10</v>
      </c>
      <c r="D2524">
        <v>5.2294999999999998</v>
      </c>
      <c r="E2524">
        <v>10</v>
      </c>
      <c r="F2524">
        <v>10.040766</v>
      </c>
      <c r="G2524">
        <v>10</v>
      </c>
      <c r="H2524">
        <v>1.9394769999999999E-2</v>
      </c>
      <c r="I2524">
        <v>-0.43633232</v>
      </c>
      <c r="J2524">
        <v>-0.42383219999999999</v>
      </c>
      <c r="K2524">
        <v>-0.43633232</v>
      </c>
      <c r="L2524" s="1">
        <v>5.6733599999999999E-4</v>
      </c>
      <c r="M2524">
        <v>0</v>
      </c>
      <c r="N2524">
        <v>0.15353042</v>
      </c>
      <c r="O2524">
        <v>0.105285645</v>
      </c>
      <c r="P2524">
        <v>0.74457839999999997</v>
      </c>
      <c r="Q2524">
        <v>0.78849906000000003</v>
      </c>
    </row>
    <row r="2525" spans="1:17" x14ac:dyDescent="0.2">
      <c r="A2525">
        <v>12.615</v>
      </c>
      <c r="B2525">
        <v>9.9330820000000006</v>
      </c>
      <c r="C2525">
        <v>10</v>
      </c>
      <c r="D2525">
        <v>5.2462669999999996</v>
      </c>
      <c r="E2525">
        <v>10</v>
      </c>
      <c r="F2525">
        <v>10.040444000000001</v>
      </c>
      <c r="G2525">
        <v>10</v>
      </c>
      <c r="H2525">
        <v>8.1310770000000004E-3</v>
      </c>
      <c r="I2525">
        <v>-0.43633232</v>
      </c>
      <c r="J2525">
        <v>-0.42414895000000002</v>
      </c>
      <c r="K2525">
        <v>-0.43633232</v>
      </c>
      <c r="L2525" s="1">
        <v>5.5319582999999997E-4</v>
      </c>
      <c r="M2525">
        <v>0</v>
      </c>
      <c r="N2525">
        <v>0.18247806999999999</v>
      </c>
      <c r="O2525">
        <v>0.19575960000000001</v>
      </c>
      <c r="P2525">
        <v>0.72866089999999994</v>
      </c>
      <c r="Q2525">
        <v>0.71417489999999995</v>
      </c>
    </row>
    <row r="2526" spans="1:17" x14ac:dyDescent="0.2">
      <c r="A2526">
        <v>12.62</v>
      </c>
      <c r="B2526">
        <v>9.9362779999999997</v>
      </c>
      <c r="C2526">
        <v>10</v>
      </c>
      <c r="D2526">
        <v>5.2629247000000001</v>
      </c>
      <c r="E2526">
        <v>10</v>
      </c>
      <c r="F2526">
        <v>10.040119000000001</v>
      </c>
      <c r="G2526">
        <v>10</v>
      </c>
      <c r="H2526">
        <v>-2.8325552000000001E-3</v>
      </c>
      <c r="I2526">
        <v>-0.43633232</v>
      </c>
      <c r="J2526">
        <v>-0.42444345</v>
      </c>
      <c r="K2526">
        <v>-0.43633232</v>
      </c>
      <c r="L2526" s="1">
        <v>5.3946500000000004E-4</v>
      </c>
      <c r="M2526">
        <v>0</v>
      </c>
      <c r="N2526">
        <v>0.17878390999999999</v>
      </c>
      <c r="O2526">
        <v>0.13251415999999999</v>
      </c>
      <c r="P2526">
        <v>0.74185044</v>
      </c>
      <c r="Q2526">
        <v>0.78575629999999996</v>
      </c>
    </row>
    <row r="2527" spans="1:17" x14ac:dyDescent="0.2">
      <c r="A2527">
        <v>12.625</v>
      </c>
      <c r="B2527">
        <v>9.9394740000000006</v>
      </c>
      <c r="C2527">
        <v>10</v>
      </c>
      <c r="D2527">
        <v>5.2794724000000004</v>
      </c>
      <c r="E2527">
        <v>10</v>
      </c>
      <c r="F2527">
        <v>10.039793</v>
      </c>
      <c r="G2527">
        <v>10</v>
      </c>
      <c r="H2527">
        <v>-1.3547379999999999E-2</v>
      </c>
      <c r="I2527">
        <v>-0.43633232</v>
      </c>
      <c r="J2527">
        <v>-0.42474505000000001</v>
      </c>
      <c r="K2527">
        <v>-0.43633232</v>
      </c>
      <c r="L2527" s="1">
        <v>5.2605190000000002E-4</v>
      </c>
      <c r="M2527">
        <v>0</v>
      </c>
      <c r="N2527">
        <v>0.20475718000000001</v>
      </c>
      <c r="O2527">
        <v>0.21823235999999999</v>
      </c>
      <c r="P2527">
        <v>0.72342249999999997</v>
      </c>
      <c r="Q2527">
        <v>0.70811199999999996</v>
      </c>
    </row>
    <row r="2528" spans="1:17" x14ac:dyDescent="0.2">
      <c r="A2528">
        <v>12.63</v>
      </c>
      <c r="B2528">
        <v>9.9426659999999991</v>
      </c>
      <c r="C2528">
        <v>10</v>
      </c>
      <c r="D2528">
        <v>5.295909</v>
      </c>
      <c r="E2528">
        <v>10</v>
      </c>
      <c r="F2528">
        <v>10.039467999999999</v>
      </c>
      <c r="G2528">
        <v>10</v>
      </c>
      <c r="H2528">
        <v>-2.3975821000000001E-2</v>
      </c>
      <c r="I2528">
        <v>-0.43633232</v>
      </c>
      <c r="J2528">
        <v>-0.42502489999999998</v>
      </c>
      <c r="K2528">
        <v>-0.43633232</v>
      </c>
      <c r="L2528" s="1">
        <v>5.1298089999999999E-4</v>
      </c>
      <c r="M2528">
        <v>0</v>
      </c>
      <c r="N2528">
        <v>0.19817046999999999</v>
      </c>
      <c r="O2528">
        <v>0.15304472</v>
      </c>
      <c r="P2528">
        <v>0.73446549999999999</v>
      </c>
      <c r="Q2528">
        <v>0.77761539999999996</v>
      </c>
    </row>
    <row r="2529" spans="1:17" x14ac:dyDescent="0.2">
      <c r="A2529">
        <v>12.635</v>
      </c>
      <c r="B2529">
        <v>9.9458509999999993</v>
      </c>
      <c r="C2529">
        <v>10</v>
      </c>
      <c r="D2529">
        <v>5.3122340000000001</v>
      </c>
      <c r="E2529">
        <v>10</v>
      </c>
      <c r="F2529">
        <v>10.039142999999999</v>
      </c>
      <c r="G2529">
        <v>10</v>
      </c>
      <c r="H2529">
        <v>-3.4168597000000002E-2</v>
      </c>
      <c r="I2529">
        <v>-0.43633232</v>
      </c>
      <c r="J2529">
        <v>-0.42531206999999999</v>
      </c>
      <c r="K2529">
        <v>-0.43633232</v>
      </c>
      <c r="L2529" s="1">
        <v>5.002308E-4</v>
      </c>
      <c r="M2529">
        <v>0</v>
      </c>
      <c r="N2529">
        <v>0.22106319999999999</v>
      </c>
      <c r="O2529">
        <v>0.23503834000000001</v>
      </c>
      <c r="P2529">
        <v>0.71359939999999999</v>
      </c>
      <c r="Q2529">
        <v>0.69777100000000003</v>
      </c>
    </row>
    <row r="2530" spans="1:17" x14ac:dyDescent="0.2">
      <c r="A2530">
        <v>12.64</v>
      </c>
      <c r="B2530">
        <v>9.9490280000000002</v>
      </c>
      <c r="C2530">
        <v>10</v>
      </c>
      <c r="D2530">
        <v>5.3284472999999997</v>
      </c>
      <c r="E2530">
        <v>10</v>
      </c>
      <c r="F2530">
        <v>10.038817999999999</v>
      </c>
      <c r="G2530">
        <v>10</v>
      </c>
      <c r="H2530">
        <v>-4.4087889999999998E-2</v>
      </c>
      <c r="I2530">
        <v>-0.43633232</v>
      </c>
      <c r="J2530">
        <v>-0.42557797000000003</v>
      </c>
      <c r="K2530">
        <v>-0.43633232</v>
      </c>
      <c r="L2530" s="1">
        <v>4.8779862000000002E-4</v>
      </c>
      <c r="M2530">
        <v>0</v>
      </c>
      <c r="N2530">
        <v>0.21336981999999999</v>
      </c>
      <c r="O2530">
        <v>0.16931167</v>
      </c>
      <c r="P2530">
        <v>0.72451662999999999</v>
      </c>
      <c r="Q2530">
        <v>0.76673880000000005</v>
      </c>
    </row>
    <row r="2531" spans="1:17" x14ac:dyDescent="0.2">
      <c r="A2531">
        <v>12.645</v>
      </c>
      <c r="B2531">
        <v>9.9521920000000001</v>
      </c>
      <c r="C2531">
        <v>10</v>
      </c>
      <c r="D2531">
        <v>5.3445486999999998</v>
      </c>
      <c r="E2531">
        <v>10</v>
      </c>
      <c r="F2531">
        <v>10.038496</v>
      </c>
      <c r="G2531">
        <v>10</v>
      </c>
      <c r="H2531">
        <v>-5.3784072000000002E-2</v>
      </c>
      <c r="I2531">
        <v>-0.43633232</v>
      </c>
      <c r="J2531">
        <v>-0.42585146000000001</v>
      </c>
      <c r="K2531">
        <v>-0.43633232</v>
      </c>
      <c r="L2531" s="1">
        <v>4.7567445999999999E-4</v>
      </c>
      <c r="M2531">
        <v>0</v>
      </c>
      <c r="N2531">
        <v>0.23617783000000001</v>
      </c>
      <c r="O2531">
        <v>0.25067499999999998</v>
      </c>
      <c r="P2531">
        <v>0.70375880000000002</v>
      </c>
      <c r="Q2531">
        <v>0.68748253999999998</v>
      </c>
    </row>
    <row r="2532" spans="1:17" x14ac:dyDescent="0.2">
      <c r="A2532">
        <v>12.65</v>
      </c>
      <c r="B2532">
        <v>9.9553419999999999</v>
      </c>
      <c r="C2532">
        <v>10</v>
      </c>
      <c r="D2532">
        <v>5.360538</v>
      </c>
      <c r="E2532">
        <v>10</v>
      </c>
      <c r="F2532">
        <v>10.038176</v>
      </c>
      <c r="G2532">
        <v>10</v>
      </c>
      <c r="H2532">
        <v>-6.3219059999999994E-2</v>
      </c>
      <c r="I2532">
        <v>-0.43633232</v>
      </c>
      <c r="J2532">
        <v>-0.42610404000000002</v>
      </c>
      <c r="K2532">
        <v>-0.43633232</v>
      </c>
      <c r="L2532" s="1">
        <v>4.638515E-4</v>
      </c>
      <c r="M2532">
        <v>0</v>
      </c>
      <c r="N2532">
        <v>0.22690959999999999</v>
      </c>
      <c r="O2532">
        <v>0.18367963000000001</v>
      </c>
      <c r="P2532">
        <v>0.71392255999999998</v>
      </c>
      <c r="Q2532">
        <v>0.755413</v>
      </c>
    </row>
    <row r="2533" spans="1:17" x14ac:dyDescent="0.2">
      <c r="A2533">
        <v>12.654999999999999</v>
      </c>
      <c r="B2533">
        <v>9.958475</v>
      </c>
      <c r="C2533">
        <v>10</v>
      </c>
      <c r="D2533">
        <v>5.3764149999999997</v>
      </c>
      <c r="E2533">
        <v>10</v>
      </c>
      <c r="F2533">
        <v>10.037857000000001</v>
      </c>
      <c r="G2533">
        <v>10</v>
      </c>
      <c r="H2533">
        <v>-7.2442839999999994E-2</v>
      </c>
      <c r="I2533">
        <v>-0.43633232</v>
      </c>
      <c r="J2533">
        <v>-0.42636454000000001</v>
      </c>
      <c r="K2533">
        <v>-0.43633232</v>
      </c>
      <c r="L2533" s="1">
        <v>4.5232189999999998E-4</v>
      </c>
      <c r="M2533">
        <v>0</v>
      </c>
      <c r="N2533">
        <v>0.24877811999999999</v>
      </c>
      <c r="O2533">
        <v>0.26399921999999998</v>
      </c>
      <c r="P2533">
        <v>0.69292796000000001</v>
      </c>
      <c r="Q2533">
        <v>0.67601239999999996</v>
      </c>
    </row>
    <row r="2534" spans="1:17" x14ac:dyDescent="0.2">
      <c r="A2534">
        <v>12.66</v>
      </c>
      <c r="B2534">
        <v>9.9615880000000008</v>
      </c>
      <c r="C2534">
        <v>10</v>
      </c>
      <c r="D2534">
        <v>5.3921789999999996</v>
      </c>
      <c r="E2534">
        <v>10</v>
      </c>
      <c r="F2534">
        <v>10.03754</v>
      </c>
      <c r="G2534">
        <v>10</v>
      </c>
      <c r="H2534">
        <v>-8.1417219999999998E-2</v>
      </c>
      <c r="I2534">
        <v>-0.43633232</v>
      </c>
      <c r="J2534">
        <v>-0.42660448000000001</v>
      </c>
      <c r="K2534">
        <v>-0.43633232</v>
      </c>
      <c r="L2534" s="1">
        <v>4.4107860000000001E-4</v>
      </c>
      <c r="M2534">
        <v>0</v>
      </c>
      <c r="N2534">
        <v>0.23939551000000001</v>
      </c>
      <c r="O2534">
        <v>0.19687824000000001</v>
      </c>
      <c r="P2534">
        <v>0.7031676</v>
      </c>
      <c r="Q2534">
        <v>0.74403149999999996</v>
      </c>
    </row>
    <row r="2535" spans="1:17" x14ac:dyDescent="0.2">
      <c r="A2535">
        <v>12.664999999999999</v>
      </c>
      <c r="B2535">
        <v>9.9646790000000003</v>
      </c>
      <c r="C2535">
        <v>10</v>
      </c>
      <c r="D2535">
        <v>5.4078299999999997</v>
      </c>
      <c r="E2535">
        <v>10</v>
      </c>
      <c r="F2535">
        <v>10.037226</v>
      </c>
      <c r="G2535">
        <v>10</v>
      </c>
      <c r="H2535">
        <v>-9.0191549999999995E-2</v>
      </c>
      <c r="I2535">
        <v>-0.43633232</v>
      </c>
      <c r="J2535">
        <v>-0.42685260000000003</v>
      </c>
      <c r="K2535">
        <v>-0.43633232</v>
      </c>
      <c r="L2535" s="1">
        <v>4.3011432999999998E-4</v>
      </c>
      <c r="M2535">
        <v>0</v>
      </c>
      <c r="N2535">
        <v>0.26069048</v>
      </c>
      <c r="O2535">
        <v>0.27645560000000002</v>
      </c>
      <c r="P2535">
        <v>0.68271035000000002</v>
      </c>
      <c r="Q2535">
        <v>0.66533357000000004</v>
      </c>
    </row>
    <row r="2536" spans="1:17" x14ac:dyDescent="0.2">
      <c r="A2536">
        <v>12.67</v>
      </c>
      <c r="B2536">
        <v>9.9677450000000007</v>
      </c>
      <c r="C2536">
        <v>10</v>
      </c>
      <c r="D2536">
        <v>5.4233690000000001</v>
      </c>
      <c r="E2536">
        <v>10</v>
      </c>
      <c r="F2536">
        <v>10.036913</v>
      </c>
      <c r="G2536">
        <v>10</v>
      </c>
      <c r="H2536">
        <v>-9.8727839999999997E-2</v>
      </c>
      <c r="I2536">
        <v>-0.43633232</v>
      </c>
      <c r="J2536">
        <v>-0.42708047999999998</v>
      </c>
      <c r="K2536">
        <v>-0.43633232</v>
      </c>
      <c r="L2536" s="1">
        <v>4.1942226000000002E-4</v>
      </c>
      <c r="M2536">
        <v>0</v>
      </c>
      <c r="N2536">
        <v>0.25138666999999998</v>
      </c>
      <c r="O2536">
        <v>0.20957658000000001</v>
      </c>
      <c r="P2536">
        <v>0.69283399999999995</v>
      </c>
      <c r="Q2536">
        <v>0.73307215999999997</v>
      </c>
    </row>
    <row r="2537" spans="1:17" x14ac:dyDescent="0.2">
      <c r="A2537">
        <v>12.675000000000001</v>
      </c>
      <c r="B2537">
        <v>9.9707840000000001</v>
      </c>
      <c r="C2537">
        <v>10</v>
      </c>
      <c r="D2537">
        <v>5.4387945999999996</v>
      </c>
      <c r="E2537">
        <v>10</v>
      </c>
      <c r="F2537">
        <v>10.036602</v>
      </c>
      <c r="G2537">
        <v>10</v>
      </c>
      <c r="H2537">
        <v>-0.10707462</v>
      </c>
      <c r="I2537">
        <v>-0.43633232</v>
      </c>
      <c r="J2537">
        <v>-0.42731687000000002</v>
      </c>
      <c r="K2537">
        <v>-0.43633232</v>
      </c>
      <c r="L2537" s="1">
        <v>4.0899558000000001E-4</v>
      </c>
      <c r="M2537">
        <v>0</v>
      </c>
      <c r="N2537">
        <v>0.27185102999999999</v>
      </c>
      <c r="O2537">
        <v>0.28833690000000001</v>
      </c>
      <c r="P2537">
        <v>0.67317086000000004</v>
      </c>
      <c r="Q2537">
        <v>0.65515213999999999</v>
      </c>
    </row>
    <row r="2538" spans="1:17" x14ac:dyDescent="0.2">
      <c r="A2538">
        <v>12.68</v>
      </c>
      <c r="B2538">
        <v>9.9737939999999998</v>
      </c>
      <c r="C2538">
        <v>10</v>
      </c>
      <c r="D2538">
        <v>5.4541069999999996</v>
      </c>
      <c r="E2538">
        <v>10</v>
      </c>
      <c r="F2538">
        <v>10.036293000000001</v>
      </c>
      <c r="G2538">
        <v>10</v>
      </c>
      <c r="H2538">
        <v>-0.11519417</v>
      </c>
      <c r="I2538">
        <v>-0.43633232</v>
      </c>
      <c r="J2538">
        <v>-0.4275333</v>
      </c>
      <c r="K2538">
        <v>-0.43633232</v>
      </c>
      <c r="L2538" s="1">
        <v>3.9882775000000002E-4</v>
      </c>
      <c r="M2538">
        <v>0</v>
      </c>
      <c r="N2538">
        <v>0.26287386000000001</v>
      </c>
      <c r="O2538">
        <v>0.22164653000000001</v>
      </c>
      <c r="P2538">
        <v>0.68293095000000004</v>
      </c>
      <c r="Q2538">
        <v>0.72266339999999996</v>
      </c>
    </row>
    <row r="2539" spans="1:17" x14ac:dyDescent="0.2">
      <c r="A2539">
        <v>12.685</v>
      </c>
      <c r="B2539">
        <v>9.9767720000000004</v>
      </c>
      <c r="C2539">
        <v>10</v>
      </c>
      <c r="D2539">
        <v>5.4693054999999999</v>
      </c>
      <c r="E2539">
        <v>10</v>
      </c>
      <c r="F2539">
        <v>10.035985999999999</v>
      </c>
      <c r="G2539">
        <v>10</v>
      </c>
      <c r="H2539">
        <v>-0.12313432000000001</v>
      </c>
      <c r="I2539">
        <v>-0.43633232</v>
      </c>
      <c r="J2539">
        <v>-0.42775848999999999</v>
      </c>
      <c r="K2539">
        <v>-0.43633232</v>
      </c>
      <c r="L2539" s="1">
        <v>3.8891232999999997E-4</v>
      </c>
      <c r="M2539">
        <v>0</v>
      </c>
      <c r="N2539">
        <v>0.28260552999999999</v>
      </c>
      <c r="O2539">
        <v>0.29962546000000001</v>
      </c>
      <c r="P2539">
        <v>0.66396370000000005</v>
      </c>
      <c r="Q2539">
        <v>0.645486</v>
      </c>
    </row>
    <row r="2540" spans="1:17" x14ac:dyDescent="0.2">
      <c r="A2540">
        <v>12.69</v>
      </c>
      <c r="B2540">
        <v>9.9797170000000008</v>
      </c>
      <c r="C2540">
        <v>10</v>
      </c>
      <c r="D2540">
        <v>5.4843906999999996</v>
      </c>
      <c r="E2540">
        <v>10</v>
      </c>
      <c r="F2540">
        <v>10.035681</v>
      </c>
      <c r="G2540">
        <v>10</v>
      </c>
      <c r="H2540">
        <v>-0.13085741000000001</v>
      </c>
      <c r="I2540">
        <v>-0.43633232</v>
      </c>
      <c r="J2540">
        <v>-0.42796403</v>
      </c>
      <c r="K2540">
        <v>-0.43633232</v>
      </c>
      <c r="L2540" s="1">
        <v>3.7924299999999997E-4</v>
      </c>
      <c r="M2540">
        <v>0</v>
      </c>
      <c r="N2540">
        <v>0.27358927999999999</v>
      </c>
      <c r="O2540">
        <v>0.23306212000000001</v>
      </c>
      <c r="P2540">
        <v>0.67372560000000004</v>
      </c>
      <c r="Q2540">
        <v>0.71283149999999995</v>
      </c>
    </row>
    <row r="2541" spans="1:17" x14ac:dyDescent="0.2">
      <c r="A2541">
        <v>12.695</v>
      </c>
      <c r="B2541">
        <v>9.9826270000000008</v>
      </c>
      <c r="C2541">
        <v>10</v>
      </c>
      <c r="D2541">
        <v>5.4993625000000002</v>
      </c>
      <c r="E2541">
        <v>10</v>
      </c>
      <c r="F2541">
        <v>10.035377499999999</v>
      </c>
      <c r="G2541">
        <v>10</v>
      </c>
      <c r="H2541">
        <v>-0.13841075</v>
      </c>
      <c r="I2541">
        <v>-0.43633232</v>
      </c>
      <c r="J2541">
        <v>-0.42817854999999999</v>
      </c>
      <c r="K2541">
        <v>-0.43633232</v>
      </c>
      <c r="L2541" s="1">
        <v>3.6981372999999999E-4</v>
      </c>
      <c r="M2541">
        <v>0</v>
      </c>
      <c r="N2541">
        <v>0.29291277999999998</v>
      </c>
      <c r="O2541">
        <v>0.31040812000000001</v>
      </c>
      <c r="P2541">
        <v>0.65512985000000001</v>
      </c>
      <c r="Q2541">
        <v>0.63624793000000002</v>
      </c>
    </row>
    <row r="2542" spans="1:17" x14ac:dyDescent="0.2">
      <c r="A2542">
        <v>12.7</v>
      </c>
      <c r="B2542">
        <v>9.9854979999999998</v>
      </c>
      <c r="C2542">
        <v>10</v>
      </c>
      <c r="D2542">
        <v>5.5142199999999999</v>
      </c>
      <c r="E2542">
        <v>10</v>
      </c>
      <c r="F2542">
        <v>10.035076</v>
      </c>
      <c r="G2542">
        <v>10</v>
      </c>
      <c r="H2542">
        <v>-0.14575669999999999</v>
      </c>
      <c r="I2542">
        <v>-0.43633232</v>
      </c>
      <c r="J2542">
        <v>-0.42837375</v>
      </c>
      <c r="K2542">
        <v>-0.43633232</v>
      </c>
      <c r="L2542" s="1">
        <v>3.6061851999999998E-4</v>
      </c>
      <c r="M2542">
        <v>0</v>
      </c>
      <c r="N2542">
        <v>0.2837886</v>
      </c>
      <c r="O2542">
        <v>0.2439684</v>
      </c>
      <c r="P2542">
        <v>0.66496279999999997</v>
      </c>
      <c r="Q2542">
        <v>0.70343129999999998</v>
      </c>
    </row>
    <row r="2543" spans="1:17" x14ac:dyDescent="0.2">
      <c r="A2543">
        <v>12.705</v>
      </c>
      <c r="B2543">
        <v>9.9883299999999995</v>
      </c>
      <c r="C2543">
        <v>10</v>
      </c>
      <c r="D2543">
        <v>5.5289640000000002</v>
      </c>
      <c r="E2543">
        <v>10</v>
      </c>
      <c r="F2543">
        <v>10.034777</v>
      </c>
      <c r="G2543">
        <v>10</v>
      </c>
      <c r="H2543">
        <v>-0.15294215</v>
      </c>
      <c r="I2543">
        <v>-0.43633232</v>
      </c>
      <c r="J2543">
        <v>-0.42857810000000002</v>
      </c>
      <c r="K2543">
        <v>-0.43633232</v>
      </c>
      <c r="L2543" s="1">
        <v>3.5165153999999998E-4</v>
      </c>
      <c r="M2543">
        <v>0</v>
      </c>
      <c r="N2543">
        <v>0.30277621999999998</v>
      </c>
      <c r="O2543">
        <v>0.32070070000000001</v>
      </c>
      <c r="P2543">
        <v>0.64666575000000004</v>
      </c>
      <c r="Q2543">
        <v>0.62742310000000001</v>
      </c>
    </row>
    <row r="2544" spans="1:17" x14ac:dyDescent="0.2">
      <c r="A2544">
        <v>12.71</v>
      </c>
      <c r="B2544">
        <v>9.9911200000000004</v>
      </c>
      <c r="C2544">
        <v>10</v>
      </c>
      <c r="D2544">
        <v>5.5435939999999997</v>
      </c>
      <c r="E2544">
        <v>10</v>
      </c>
      <c r="F2544">
        <v>10.034478</v>
      </c>
      <c r="G2544">
        <v>10</v>
      </c>
      <c r="H2544">
        <v>-0.1599293</v>
      </c>
      <c r="I2544">
        <v>-0.43633232</v>
      </c>
      <c r="J2544">
        <v>-0.42876350000000002</v>
      </c>
      <c r="K2544">
        <v>-0.43633232</v>
      </c>
      <c r="L2544" s="1">
        <v>3.4290717999999997E-4</v>
      </c>
      <c r="M2544">
        <v>0</v>
      </c>
      <c r="N2544">
        <v>0.29334009999999999</v>
      </c>
      <c r="O2544">
        <v>0.25424891999999999</v>
      </c>
      <c r="P2544">
        <v>0.65677399999999997</v>
      </c>
      <c r="Q2544">
        <v>0.69457939999999996</v>
      </c>
    </row>
    <row r="2545" spans="1:17" x14ac:dyDescent="0.2">
      <c r="A2545">
        <v>12.715</v>
      </c>
      <c r="B2545">
        <v>9.9938669999999998</v>
      </c>
      <c r="C2545">
        <v>10</v>
      </c>
      <c r="D2545">
        <v>5.5581098000000004</v>
      </c>
      <c r="E2545">
        <v>10</v>
      </c>
      <c r="F2545">
        <v>10.034181999999999</v>
      </c>
      <c r="G2545">
        <v>10</v>
      </c>
      <c r="H2545">
        <v>-0.16676483</v>
      </c>
      <c r="I2545">
        <v>-0.43633232</v>
      </c>
      <c r="J2545">
        <v>-0.42895818000000002</v>
      </c>
      <c r="K2545">
        <v>-0.43633232</v>
      </c>
      <c r="L2545" s="1">
        <v>3.3437986999999998E-4</v>
      </c>
      <c r="M2545">
        <v>0</v>
      </c>
      <c r="N2545">
        <v>0.31287082999999999</v>
      </c>
      <c r="O2545">
        <v>0.33107354999999999</v>
      </c>
      <c r="P2545">
        <v>0.63905049999999997</v>
      </c>
      <c r="Q2545">
        <v>0.61959419999999998</v>
      </c>
    </row>
    <row r="2546" spans="1:17" x14ac:dyDescent="0.2">
      <c r="A2546">
        <v>12.72</v>
      </c>
      <c r="B2546">
        <v>9.9965679999999999</v>
      </c>
      <c r="C2546">
        <v>10</v>
      </c>
      <c r="D2546">
        <v>5.5725110000000004</v>
      </c>
      <c r="E2546">
        <v>10</v>
      </c>
      <c r="F2546">
        <v>10.033886000000001</v>
      </c>
      <c r="G2546">
        <v>10</v>
      </c>
      <c r="H2546">
        <v>-0.17341071</v>
      </c>
      <c r="I2546">
        <v>-0.43633232</v>
      </c>
      <c r="J2546">
        <v>-0.42913424999999999</v>
      </c>
      <c r="K2546">
        <v>-0.43633232</v>
      </c>
      <c r="L2546" s="1">
        <v>3.2606424E-4</v>
      </c>
      <c r="M2546">
        <v>0</v>
      </c>
      <c r="N2546">
        <v>0.30296907000000001</v>
      </c>
      <c r="O2546">
        <v>0.26464710000000002</v>
      </c>
      <c r="P2546">
        <v>0.64959679999999997</v>
      </c>
      <c r="Q2546">
        <v>0.68669619999999998</v>
      </c>
    </row>
    <row r="2547" spans="1:17" x14ac:dyDescent="0.2">
      <c r="A2547">
        <v>12.725</v>
      </c>
      <c r="B2547">
        <v>9.9992210000000004</v>
      </c>
      <c r="C2547">
        <v>10</v>
      </c>
      <c r="D2547">
        <v>5.5867977</v>
      </c>
      <c r="E2547">
        <v>10</v>
      </c>
      <c r="F2547">
        <v>10.033592000000001</v>
      </c>
      <c r="G2547">
        <v>10</v>
      </c>
      <c r="H2547">
        <v>-0.17991333000000001</v>
      </c>
      <c r="I2547">
        <v>-0.43633232</v>
      </c>
      <c r="J2547">
        <v>-0.42931974000000001</v>
      </c>
      <c r="K2547">
        <v>-0.43633232</v>
      </c>
      <c r="L2547" s="1">
        <v>3.1795503999999998E-4</v>
      </c>
      <c r="M2547">
        <v>0</v>
      </c>
      <c r="N2547">
        <v>0.32245173999999999</v>
      </c>
      <c r="O2547">
        <v>0.34092499999999998</v>
      </c>
      <c r="P2547">
        <v>0.63189404999999998</v>
      </c>
      <c r="Q2547">
        <v>0.61222845000000004</v>
      </c>
    </row>
    <row r="2548" spans="1:17" x14ac:dyDescent="0.2">
      <c r="A2548">
        <v>12.73</v>
      </c>
      <c r="B2548">
        <v>10.001823999999999</v>
      </c>
      <c r="C2548">
        <v>10</v>
      </c>
      <c r="D2548">
        <v>5.6009693</v>
      </c>
      <c r="E2548">
        <v>10</v>
      </c>
      <c r="F2548">
        <v>10.033300000000001</v>
      </c>
      <c r="G2548">
        <v>10</v>
      </c>
      <c r="H2548">
        <v>-0.18623464000000001</v>
      </c>
      <c r="I2548">
        <v>-0.43633232</v>
      </c>
      <c r="J2548">
        <v>-0.4294869</v>
      </c>
      <c r="K2548">
        <v>-0.43633232</v>
      </c>
      <c r="L2548" s="1">
        <v>3.1004714999999998E-4</v>
      </c>
      <c r="M2548">
        <v>0</v>
      </c>
      <c r="N2548">
        <v>0.31233137999999999</v>
      </c>
      <c r="O2548">
        <v>0.27460109999999999</v>
      </c>
      <c r="P2548">
        <v>0.64263119999999996</v>
      </c>
      <c r="Q2548">
        <v>0.67919885999999996</v>
      </c>
    </row>
    <row r="2549" spans="1:17" x14ac:dyDescent="0.2">
      <c r="A2549">
        <v>12.734999999999999</v>
      </c>
      <c r="B2549">
        <v>10.004376000000001</v>
      </c>
      <c r="C2549">
        <v>10</v>
      </c>
      <c r="D2549">
        <v>5.6150260000000003</v>
      </c>
      <c r="E2549">
        <v>10</v>
      </c>
      <c r="F2549">
        <v>10.033010000000001</v>
      </c>
      <c r="G2549">
        <v>10</v>
      </c>
      <c r="H2549">
        <v>-0.19242055999999999</v>
      </c>
      <c r="I2549">
        <v>-0.43633232</v>
      </c>
      <c r="J2549">
        <v>-0.42966366</v>
      </c>
      <c r="K2549">
        <v>-0.43633232</v>
      </c>
      <c r="L2549" s="1">
        <v>3.0233554E-4</v>
      </c>
      <c r="M2549">
        <v>0</v>
      </c>
      <c r="N2549">
        <v>0.33085352000000001</v>
      </c>
      <c r="O2549">
        <v>0.34973598</v>
      </c>
      <c r="P2549">
        <v>0.62470720000000002</v>
      </c>
      <c r="Q2549">
        <v>0.60469127</v>
      </c>
    </row>
    <row r="2550" spans="1:17" x14ac:dyDescent="0.2">
      <c r="A2550">
        <v>12.74</v>
      </c>
      <c r="B2550">
        <v>10.006876</v>
      </c>
      <c r="C2550">
        <v>10</v>
      </c>
      <c r="D2550">
        <v>5.6289680000000004</v>
      </c>
      <c r="E2550">
        <v>10</v>
      </c>
      <c r="F2550">
        <v>10.032721</v>
      </c>
      <c r="G2550">
        <v>10</v>
      </c>
      <c r="H2550">
        <v>-0.19843306999999999</v>
      </c>
      <c r="I2550">
        <v>-0.43633232</v>
      </c>
      <c r="J2550">
        <v>-0.42982236000000001</v>
      </c>
      <c r="K2550">
        <v>-0.43633232</v>
      </c>
      <c r="L2550" s="1">
        <v>2.9481530000000002E-4</v>
      </c>
      <c r="M2550">
        <v>0</v>
      </c>
      <c r="N2550">
        <v>0.32122030000000001</v>
      </c>
      <c r="O2550">
        <v>0.28405627999999999</v>
      </c>
      <c r="P2550">
        <v>0.63607424000000001</v>
      </c>
      <c r="Q2550">
        <v>0.67213279999999997</v>
      </c>
    </row>
    <row r="2551" spans="1:17" x14ac:dyDescent="0.2">
      <c r="A2551">
        <v>12.744999999999999</v>
      </c>
      <c r="B2551">
        <v>10.009321</v>
      </c>
      <c r="C2551">
        <v>10</v>
      </c>
      <c r="D2551">
        <v>5.6427940000000003</v>
      </c>
      <c r="E2551">
        <v>10</v>
      </c>
      <c r="F2551">
        <v>10.032432999999999</v>
      </c>
      <c r="G2551">
        <v>10</v>
      </c>
      <c r="H2551">
        <v>-0.20431779999999999</v>
      </c>
      <c r="I2551">
        <v>-0.43633232</v>
      </c>
      <c r="J2551">
        <v>-0.42999080000000001</v>
      </c>
      <c r="K2551">
        <v>-0.43633232</v>
      </c>
      <c r="L2551" s="1">
        <v>2.8748182E-4</v>
      </c>
      <c r="M2551">
        <v>0</v>
      </c>
      <c r="N2551">
        <v>0.33954637999999998</v>
      </c>
      <c r="O2551">
        <v>0.35876763</v>
      </c>
      <c r="P2551">
        <v>0.61831910000000001</v>
      </c>
      <c r="Q2551">
        <v>0.59801930000000003</v>
      </c>
    </row>
    <row r="2552" spans="1:17" x14ac:dyDescent="0.2">
      <c r="A2552">
        <v>12.75</v>
      </c>
      <c r="B2552">
        <v>10.011710000000001</v>
      </c>
      <c r="C2552">
        <v>10</v>
      </c>
      <c r="D2552">
        <v>5.6565045999999999</v>
      </c>
      <c r="E2552">
        <v>10</v>
      </c>
      <c r="F2552">
        <v>10.032145999999999</v>
      </c>
      <c r="G2552">
        <v>10</v>
      </c>
      <c r="H2552">
        <v>-0.21003659</v>
      </c>
      <c r="I2552">
        <v>-0.43633232</v>
      </c>
      <c r="J2552">
        <v>-0.43014144999999998</v>
      </c>
      <c r="K2552">
        <v>-0.43633232</v>
      </c>
      <c r="L2552" s="1">
        <v>2.8033034000000002E-4</v>
      </c>
      <c r="M2552">
        <v>0</v>
      </c>
      <c r="N2552">
        <v>0.32967183</v>
      </c>
      <c r="O2552">
        <v>0.2930816</v>
      </c>
      <c r="P2552">
        <v>0.62989943999999998</v>
      </c>
      <c r="Q2552">
        <v>0.66543850000000004</v>
      </c>
    </row>
    <row r="2553" spans="1:17" x14ac:dyDescent="0.2">
      <c r="A2553">
        <v>12.755000000000001</v>
      </c>
      <c r="B2553">
        <v>10.014041000000001</v>
      </c>
      <c r="C2553">
        <v>10</v>
      </c>
      <c r="D2553">
        <v>5.6700996999999997</v>
      </c>
      <c r="E2553">
        <v>10</v>
      </c>
      <c r="F2553">
        <v>10.031860999999999</v>
      </c>
      <c r="G2553">
        <v>10</v>
      </c>
      <c r="H2553">
        <v>-0.21563476000000001</v>
      </c>
      <c r="I2553">
        <v>-0.43633232</v>
      </c>
      <c r="J2553">
        <v>-0.43030200000000002</v>
      </c>
      <c r="K2553">
        <v>-0.43633232</v>
      </c>
      <c r="L2553" s="1">
        <v>2.7335641999999999E-4</v>
      </c>
      <c r="M2553">
        <v>0</v>
      </c>
      <c r="N2553">
        <v>0.34781109999999998</v>
      </c>
      <c r="O2553">
        <v>0.36733729999999998</v>
      </c>
      <c r="P2553">
        <v>0.61230344000000003</v>
      </c>
      <c r="Q2553">
        <v>0.5917519</v>
      </c>
    </row>
    <row r="2554" spans="1:17" x14ac:dyDescent="0.2">
      <c r="A2554">
        <v>12.76</v>
      </c>
      <c r="B2554">
        <v>10.016313</v>
      </c>
      <c r="C2554">
        <v>10</v>
      </c>
      <c r="D2554">
        <v>5.6835789999999999</v>
      </c>
      <c r="E2554">
        <v>10</v>
      </c>
      <c r="F2554">
        <v>10.031578</v>
      </c>
      <c r="G2554">
        <v>10</v>
      </c>
      <c r="H2554">
        <v>-0.2210742</v>
      </c>
      <c r="I2554">
        <v>-0.43633232</v>
      </c>
      <c r="J2554">
        <v>-0.43044495999999999</v>
      </c>
      <c r="K2554">
        <v>-0.43633232</v>
      </c>
      <c r="L2554" s="1">
        <v>2.6655557999999998E-4</v>
      </c>
      <c r="M2554">
        <v>0</v>
      </c>
      <c r="N2554">
        <v>0.33781823999999999</v>
      </c>
      <c r="O2554">
        <v>0.30172595000000002</v>
      </c>
      <c r="P2554">
        <v>0.62397455999999996</v>
      </c>
      <c r="Q2554">
        <v>0.65906715000000005</v>
      </c>
    </row>
    <row r="2555" spans="1:17" x14ac:dyDescent="0.2">
      <c r="A2555">
        <v>12.765000000000001</v>
      </c>
      <c r="B2555">
        <v>10.018523</v>
      </c>
      <c r="C2555">
        <v>10</v>
      </c>
      <c r="D2555">
        <v>5.696942</v>
      </c>
      <c r="E2555">
        <v>10</v>
      </c>
      <c r="F2555">
        <v>10.031295999999999</v>
      </c>
      <c r="G2555">
        <v>10</v>
      </c>
      <c r="H2555">
        <v>-0.22639980000000001</v>
      </c>
      <c r="I2555">
        <v>-0.43633232</v>
      </c>
      <c r="J2555">
        <v>-0.43059802000000003</v>
      </c>
      <c r="K2555">
        <v>-0.43633232</v>
      </c>
      <c r="L2555" s="1">
        <v>2.599236E-4</v>
      </c>
      <c r="M2555">
        <v>0</v>
      </c>
      <c r="N2555">
        <v>0.35558072000000002</v>
      </c>
      <c r="O2555">
        <v>0.37553856000000002</v>
      </c>
      <c r="P2555">
        <v>0.60672760000000003</v>
      </c>
      <c r="Q2555">
        <v>0.58579457000000001</v>
      </c>
    </row>
    <row r="2556" spans="1:17" x14ac:dyDescent="0.2">
      <c r="A2556">
        <v>12.77</v>
      </c>
      <c r="B2556">
        <v>10.020671</v>
      </c>
      <c r="C2556">
        <v>10</v>
      </c>
      <c r="D2556">
        <v>5.7101889999999997</v>
      </c>
      <c r="E2556">
        <v>10</v>
      </c>
      <c r="F2556">
        <v>10.031014000000001</v>
      </c>
      <c r="G2556">
        <v>10</v>
      </c>
      <c r="H2556">
        <v>-0.23157346000000001</v>
      </c>
      <c r="I2556">
        <v>-0.43633232</v>
      </c>
      <c r="J2556">
        <v>-0.43073368000000001</v>
      </c>
      <c r="K2556">
        <v>-0.43633232</v>
      </c>
      <c r="L2556" s="1">
        <v>2.5345620000000001E-4</v>
      </c>
      <c r="M2556">
        <v>0</v>
      </c>
      <c r="N2556">
        <v>0.34565443000000001</v>
      </c>
      <c r="O2556">
        <v>0.30990672000000002</v>
      </c>
      <c r="P2556">
        <v>0.61830443000000002</v>
      </c>
      <c r="Q2556">
        <v>0.6531015</v>
      </c>
    </row>
    <row r="2557" spans="1:17" x14ac:dyDescent="0.2">
      <c r="A2557">
        <v>12.775</v>
      </c>
      <c r="B2557">
        <v>10.022755</v>
      </c>
      <c r="C2557">
        <v>10</v>
      </c>
      <c r="D2557">
        <v>5.723319</v>
      </c>
      <c r="E2557">
        <v>10</v>
      </c>
      <c r="F2557">
        <v>10.030735</v>
      </c>
      <c r="G2557">
        <v>10</v>
      </c>
      <c r="H2557">
        <v>-0.23663980000000001</v>
      </c>
      <c r="I2557">
        <v>-0.43633232</v>
      </c>
      <c r="J2557">
        <v>-0.43087959999999997</v>
      </c>
      <c r="K2557">
        <v>-0.43633232</v>
      </c>
      <c r="L2557" s="1">
        <v>2.4714939999999998E-4</v>
      </c>
      <c r="M2557">
        <v>0</v>
      </c>
      <c r="N2557">
        <v>0.36364073000000002</v>
      </c>
      <c r="O2557">
        <v>0.3839574</v>
      </c>
      <c r="P2557">
        <v>0.60195993999999997</v>
      </c>
      <c r="Q2557">
        <v>0.58071589999999995</v>
      </c>
    </row>
    <row r="2558" spans="1:17" x14ac:dyDescent="0.2">
      <c r="A2558">
        <v>12.78</v>
      </c>
      <c r="B2558">
        <v>10.024774000000001</v>
      </c>
      <c r="C2558">
        <v>10</v>
      </c>
      <c r="D2558">
        <v>5.7363330000000001</v>
      </c>
      <c r="E2558">
        <v>10</v>
      </c>
      <c r="F2558">
        <v>10.030457</v>
      </c>
      <c r="G2558">
        <v>10</v>
      </c>
      <c r="H2558">
        <v>-0.24156067000000001</v>
      </c>
      <c r="I2558">
        <v>-0.43633232</v>
      </c>
      <c r="J2558">
        <v>-0.43100830000000001</v>
      </c>
      <c r="K2558">
        <v>-0.43633232</v>
      </c>
      <c r="L2558" s="1">
        <v>2.4099909999999999E-4</v>
      </c>
      <c r="M2558">
        <v>0</v>
      </c>
      <c r="N2558">
        <v>0.35303918000000001</v>
      </c>
      <c r="O2558">
        <v>0.31776895999999999</v>
      </c>
      <c r="P2558">
        <v>0.61303973</v>
      </c>
      <c r="Q2558">
        <v>0.64740609999999998</v>
      </c>
    </row>
    <row r="2559" spans="1:17" x14ac:dyDescent="0.2">
      <c r="A2559">
        <v>12.785</v>
      </c>
      <c r="B2559">
        <v>10.026726</v>
      </c>
      <c r="C2559">
        <v>10</v>
      </c>
      <c r="D2559">
        <v>5.7492299999999998</v>
      </c>
      <c r="E2559">
        <v>10</v>
      </c>
      <c r="F2559">
        <v>10.03018</v>
      </c>
      <c r="G2559">
        <v>10</v>
      </c>
      <c r="H2559">
        <v>-0.24638039</v>
      </c>
      <c r="I2559">
        <v>-0.43633232</v>
      </c>
      <c r="J2559">
        <v>-0.43114745999999998</v>
      </c>
      <c r="K2559">
        <v>-0.43633232</v>
      </c>
      <c r="L2559" s="1">
        <v>2.3500149999999999E-4</v>
      </c>
      <c r="M2559">
        <v>0</v>
      </c>
      <c r="N2559">
        <v>0.37078702000000002</v>
      </c>
      <c r="O2559">
        <v>0.39144033</v>
      </c>
      <c r="P2559">
        <v>0.59690600000000005</v>
      </c>
      <c r="Q2559">
        <v>0.57537070000000001</v>
      </c>
    </row>
    <row r="2560" spans="1:17" x14ac:dyDescent="0.2">
      <c r="A2560">
        <v>12.79</v>
      </c>
      <c r="B2560">
        <v>10.028608999999999</v>
      </c>
      <c r="C2560">
        <v>10</v>
      </c>
      <c r="D2560">
        <v>5.7620100000000001</v>
      </c>
      <c r="E2560">
        <v>10</v>
      </c>
      <c r="F2560">
        <v>10.029904</v>
      </c>
      <c r="G2560">
        <v>10</v>
      </c>
      <c r="H2560">
        <v>-0.25106077999999998</v>
      </c>
      <c r="I2560">
        <v>-0.43633232</v>
      </c>
      <c r="J2560">
        <v>-0.43126956</v>
      </c>
      <c r="K2560">
        <v>-0.43633232</v>
      </c>
      <c r="L2560" s="1">
        <v>2.2915277999999999E-4</v>
      </c>
      <c r="M2560">
        <v>0</v>
      </c>
      <c r="N2560">
        <v>0.36015192000000001</v>
      </c>
      <c r="O2560">
        <v>0.32517895000000002</v>
      </c>
      <c r="P2560">
        <v>0.60799179999999997</v>
      </c>
      <c r="Q2560">
        <v>0.64210500000000004</v>
      </c>
    </row>
    <row r="2561" spans="1:17" x14ac:dyDescent="0.2">
      <c r="A2561">
        <v>12.795</v>
      </c>
      <c r="B2561">
        <v>10.030423000000001</v>
      </c>
      <c r="C2561">
        <v>10</v>
      </c>
      <c r="D2561">
        <v>5.7746729999999999</v>
      </c>
      <c r="E2561">
        <v>10</v>
      </c>
      <c r="F2561">
        <v>10.029629999999999</v>
      </c>
      <c r="G2561">
        <v>10</v>
      </c>
      <c r="H2561">
        <v>-0.25564589999999998</v>
      </c>
      <c r="I2561">
        <v>-0.43633232</v>
      </c>
      <c r="J2561">
        <v>-0.43140223999999999</v>
      </c>
      <c r="K2561">
        <v>-0.43633232</v>
      </c>
      <c r="L2561" s="1">
        <v>2.2344924000000001E-4</v>
      </c>
      <c r="M2561">
        <v>0</v>
      </c>
      <c r="N2561">
        <v>0.37759638000000001</v>
      </c>
      <c r="O2561">
        <v>0.39861232000000002</v>
      </c>
      <c r="P2561">
        <v>0.59213340000000003</v>
      </c>
      <c r="Q2561">
        <v>0.57027899999999998</v>
      </c>
    </row>
    <row r="2562" spans="1:17" x14ac:dyDescent="0.2">
      <c r="A2562">
        <v>12.8</v>
      </c>
      <c r="B2562">
        <v>10.032166500000001</v>
      </c>
      <c r="C2562">
        <v>10</v>
      </c>
      <c r="D2562">
        <v>5.7872186000000001</v>
      </c>
      <c r="E2562">
        <v>10</v>
      </c>
      <c r="F2562">
        <v>10.029356999999999</v>
      </c>
      <c r="G2562">
        <v>10</v>
      </c>
      <c r="H2562">
        <v>-0.26009756000000001</v>
      </c>
      <c r="I2562">
        <v>-0.43633232</v>
      </c>
      <c r="J2562">
        <v>-0.43151804999999999</v>
      </c>
      <c r="K2562">
        <v>-0.43633232</v>
      </c>
      <c r="L2562" s="1">
        <v>2.1788727E-4</v>
      </c>
      <c r="M2562">
        <v>0</v>
      </c>
      <c r="N2562">
        <v>0.36748773000000001</v>
      </c>
      <c r="O2562">
        <v>0.33292723000000002</v>
      </c>
      <c r="P2562">
        <v>0.60381899999999999</v>
      </c>
      <c r="Q2562">
        <v>0.63756190000000001</v>
      </c>
    </row>
    <row r="2563" spans="1:17" x14ac:dyDescent="0.2">
      <c r="A2563">
        <v>12.805</v>
      </c>
      <c r="B2563">
        <v>10.033837</v>
      </c>
      <c r="C2563">
        <v>10</v>
      </c>
      <c r="D2563">
        <v>5.7996470000000002</v>
      </c>
      <c r="E2563">
        <v>10</v>
      </c>
      <c r="F2563">
        <v>10.029085</v>
      </c>
      <c r="G2563">
        <v>10</v>
      </c>
      <c r="H2563">
        <v>-0.26445952</v>
      </c>
      <c r="I2563">
        <v>-0.43633232</v>
      </c>
      <c r="J2563">
        <v>-0.43164459999999999</v>
      </c>
      <c r="K2563">
        <v>-0.43633232</v>
      </c>
      <c r="L2563" s="1">
        <v>2.1246338E-4</v>
      </c>
      <c r="M2563">
        <v>0</v>
      </c>
      <c r="N2563">
        <v>0.38408514999999999</v>
      </c>
      <c r="O2563">
        <v>0.40542646999999998</v>
      </c>
      <c r="P2563">
        <v>0.58763564000000001</v>
      </c>
      <c r="Q2563">
        <v>0.56549680000000002</v>
      </c>
    </row>
    <row r="2564" spans="1:17" x14ac:dyDescent="0.2">
      <c r="A2564">
        <v>12.81</v>
      </c>
      <c r="B2564">
        <v>10.035435</v>
      </c>
      <c r="C2564">
        <v>10</v>
      </c>
      <c r="D2564">
        <v>5.8119573999999998</v>
      </c>
      <c r="E2564">
        <v>10</v>
      </c>
      <c r="F2564">
        <v>10.028815</v>
      </c>
      <c r="G2564">
        <v>10</v>
      </c>
      <c r="H2564">
        <v>-0.26869359999999998</v>
      </c>
      <c r="I2564">
        <v>-0.43633232</v>
      </c>
      <c r="J2564">
        <v>-0.43175444000000002</v>
      </c>
      <c r="K2564">
        <v>-0.43633232</v>
      </c>
      <c r="L2564" s="1">
        <v>2.071741E-4</v>
      </c>
      <c r="M2564">
        <v>0</v>
      </c>
      <c r="N2564">
        <v>0.37396311999999998</v>
      </c>
      <c r="O2564">
        <v>0.33974546</v>
      </c>
      <c r="P2564">
        <v>0.59930669999999997</v>
      </c>
      <c r="Q2564">
        <v>0.63274680000000005</v>
      </c>
    </row>
    <row r="2565" spans="1:17" x14ac:dyDescent="0.2">
      <c r="A2565">
        <v>12.815</v>
      </c>
      <c r="B2565">
        <v>10.036956999999999</v>
      </c>
      <c r="C2565">
        <v>10</v>
      </c>
      <c r="D2565">
        <v>5.8241500000000004</v>
      </c>
      <c r="E2565">
        <v>10</v>
      </c>
      <c r="F2565">
        <v>10.028546</v>
      </c>
      <c r="G2565">
        <v>10</v>
      </c>
      <c r="H2565">
        <v>-0.27284330000000001</v>
      </c>
      <c r="I2565">
        <v>-0.43633232</v>
      </c>
      <c r="J2565">
        <v>-0.43187510000000001</v>
      </c>
      <c r="K2565">
        <v>-0.43633232</v>
      </c>
      <c r="L2565" s="1">
        <v>2.0201615000000001E-4</v>
      </c>
      <c r="M2565">
        <v>0</v>
      </c>
      <c r="N2565">
        <v>0.3903392</v>
      </c>
      <c r="O2565">
        <v>0.41190367999999999</v>
      </c>
      <c r="P2565">
        <v>0.58331674</v>
      </c>
      <c r="Q2565">
        <v>0.56099385000000002</v>
      </c>
    </row>
    <row r="2566" spans="1:17" x14ac:dyDescent="0.2">
      <c r="A2566">
        <v>12.82</v>
      </c>
      <c r="B2566">
        <v>10.038403499999999</v>
      </c>
      <c r="C2566">
        <v>10</v>
      </c>
      <c r="D2566">
        <v>5.8362249999999998</v>
      </c>
      <c r="E2566">
        <v>10</v>
      </c>
      <c r="F2566">
        <v>10.028278</v>
      </c>
      <c r="G2566">
        <v>10</v>
      </c>
      <c r="H2566">
        <v>-0.27687036999999998</v>
      </c>
      <c r="I2566">
        <v>-0.43633232</v>
      </c>
      <c r="J2566">
        <v>-0.43197930000000001</v>
      </c>
      <c r="K2566">
        <v>-0.43633232</v>
      </c>
      <c r="L2566" s="1">
        <v>1.9698618999999999E-4</v>
      </c>
      <c r="M2566">
        <v>0</v>
      </c>
      <c r="N2566">
        <v>0.38003415000000002</v>
      </c>
      <c r="O2566">
        <v>0.34626859999999998</v>
      </c>
      <c r="P2566">
        <v>0.59514290000000003</v>
      </c>
      <c r="Q2566">
        <v>0.62816910000000004</v>
      </c>
    </row>
    <row r="2567" spans="1:17" x14ac:dyDescent="0.2">
      <c r="A2567">
        <v>12.824999999999999</v>
      </c>
      <c r="B2567">
        <v>10.039773</v>
      </c>
      <c r="C2567">
        <v>10</v>
      </c>
      <c r="D2567">
        <v>5.8481816999999996</v>
      </c>
      <c r="E2567">
        <v>10</v>
      </c>
      <c r="F2567">
        <v>10.028010999999999</v>
      </c>
      <c r="G2567">
        <v>10</v>
      </c>
      <c r="H2567">
        <v>-0.28081820000000002</v>
      </c>
      <c r="I2567">
        <v>-0.43633232</v>
      </c>
      <c r="J2567">
        <v>-0.43209439999999999</v>
      </c>
      <c r="K2567">
        <v>-0.43633232</v>
      </c>
      <c r="L2567" s="1">
        <v>1.9208115E-4</v>
      </c>
      <c r="M2567">
        <v>0</v>
      </c>
      <c r="N2567">
        <v>0.39696484999999998</v>
      </c>
      <c r="O2567">
        <v>0.41871261999999998</v>
      </c>
      <c r="P2567">
        <v>0.57972449999999998</v>
      </c>
      <c r="Q2567">
        <v>0.55725530000000001</v>
      </c>
    </row>
    <row r="2568" spans="1:17" x14ac:dyDescent="0.2">
      <c r="A2568">
        <v>12.83</v>
      </c>
      <c r="B2568">
        <v>10.041064</v>
      </c>
      <c r="C2568">
        <v>10</v>
      </c>
      <c r="D2568">
        <v>5.8600199999999996</v>
      </c>
      <c r="E2568">
        <v>10</v>
      </c>
      <c r="F2568">
        <v>10.027746</v>
      </c>
      <c r="G2568">
        <v>10</v>
      </c>
      <c r="H2568">
        <v>-0.28464835999999999</v>
      </c>
      <c r="I2568">
        <v>-0.43633232</v>
      </c>
      <c r="J2568">
        <v>-0.43219321999999999</v>
      </c>
      <c r="K2568">
        <v>-0.43633232</v>
      </c>
      <c r="L2568" s="1">
        <v>1.8729783E-4</v>
      </c>
      <c r="M2568">
        <v>0</v>
      </c>
      <c r="N2568">
        <v>0.38639146000000002</v>
      </c>
      <c r="O2568">
        <v>0.35300857000000002</v>
      </c>
      <c r="P2568">
        <v>0.59180063000000005</v>
      </c>
      <c r="Q2568">
        <v>0.62448040000000005</v>
      </c>
    </row>
    <row r="2569" spans="1:17" x14ac:dyDescent="0.2">
      <c r="A2569">
        <v>12.835000000000001</v>
      </c>
      <c r="B2569">
        <v>10.042275999999999</v>
      </c>
      <c r="C2569">
        <v>10</v>
      </c>
      <c r="D2569">
        <v>5.87174</v>
      </c>
      <c r="E2569">
        <v>10</v>
      </c>
      <c r="F2569">
        <v>10.027481999999999</v>
      </c>
      <c r="G2569">
        <v>10</v>
      </c>
      <c r="H2569">
        <v>-0.28840413999999998</v>
      </c>
      <c r="I2569">
        <v>-0.43633232</v>
      </c>
      <c r="J2569">
        <v>-0.43230298</v>
      </c>
      <c r="K2569">
        <v>-0.43633232</v>
      </c>
      <c r="L2569" s="1">
        <v>1.8263329E-4</v>
      </c>
      <c r="M2569">
        <v>0</v>
      </c>
      <c r="N2569">
        <v>0.40277684000000002</v>
      </c>
      <c r="O2569">
        <v>0.42460870000000001</v>
      </c>
      <c r="P2569">
        <v>0.57575524</v>
      </c>
      <c r="Q2569">
        <v>0.55323743999999997</v>
      </c>
    </row>
    <row r="2570" spans="1:17" x14ac:dyDescent="0.2">
      <c r="A2570">
        <v>12.84</v>
      </c>
      <c r="B2570">
        <v>10.043407</v>
      </c>
      <c r="C2570">
        <v>10</v>
      </c>
      <c r="D2570">
        <v>5.8833412999999997</v>
      </c>
      <c r="E2570">
        <v>10</v>
      </c>
      <c r="F2570">
        <v>10.027219000000001</v>
      </c>
      <c r="G2570">
        <v>10</v>
      </c>
      <c r="H2570">
        <v>-0.292047</v>
      </c>
      <c r="I2570">
        <v>-0.43633232</v>
      </c>
      <c r="J2570">
        <v>-0.43239667999999998</v>
      </c>
      <c r="K2570">
        <v>-0.43633232</v>
      </c>
      <c r="L2570" s="1">
        <v>1.7808449999999999E-4</v>
      </c>
      <c r="M2570">
        <v>0</v>
      </c>
      <c r="N2570">
        <v>0.39186890000000002</v>
      </c>
      <c r="O2570">
        <v>0.35898386999999998</v>
      </c>
      <c r="P2570">
        <v>0.58813800000000005</v>
      </c>
      <c r="Q2570">
        <v>0.62035452999999996</v>
      </c>
    </row>
    <row r="2571" spans="1:17" x14ac:dyDescent="0.2">
      <c r="A2571">
        <v>12.845000000000001</v>
      </c>
      <c r="B2571">
        <v>10.044457</v>
      </c>
      <c r="C2571">
        <v>10</v>
      </c>
      <c r="D2571">
        <v>5.8948235999999996</v>
      </c>
      <c r="E2571">
        <v>10</v>
      </c>
      <c r="F2571">
        <v>10.0269575</v>
      </c>
      <c r="G2571">
        <v>10</v>
      </c>
      <c r="H2571">
        <v>-0.29562008000000001</v>
      </c>
      <c r="I2571">
        <v>-0.43633232</v>
      </c>
      <c r="J2571">
        <v>-0.43250139999999998</v>
      </c>
      <c r="K2571">
        <v>-0.43633232</v>
      </c>
      <c r="L2571" s="1">
        <v>1.7364866000000001E-4</v>
      </c>
      <c r="M2571">
        <v>0</v>
      </c>
      <c r="N2571">
        <v>0.40886562999999998</v>
      </c>
      <c r="O2571">
        <v>0.43087315999999998</v>
      </c>
      <c r="P2571">
        <v>0.57260730000000004</v>
      </c>
      <c r="Q2571">
        <v>0.54994750000000003</v>
      </c>
    </row>
    <row r="2572" spans="1:17" x14ac:dyDescent="0.2">
      <c r="A2572">
        <v>12.85</v>
      </c>
      <c r="B2572">
        <v>10.045424000000001</v>
      </c>
      <c r="C2572">
        <v>10</v>
      </c>
      <c r="D2572">
        <v>5.9061870000000001</v>
      </c>
      <c r="E2572">
        <v>10</v>
      </c>
      <c r="F2572">
        <v>10.026697</v>
      </c>
      <c r="G2572">
        <v>10</v>
      </c>
      <c r="H2572">
        <v>-0.29908479999999998</v>
      </c>
      <c r="I2572">
        <v>-0.43633232</v>
      </c>
      <c r="J2572">
        <v>-0.43259022000000003</v>
      </c>
      <c r="K2572">
        <v>-0.43633232</v>
      </c>
      <c r="L2572" s="1">
        <v>1.6932291000000001E-4</v>
      </c>
      <c r="M2572">
        <v>0</v>
      </c>
      <c r="N2572">
        <v>0.39719369999999998</v>
      </c>
      <c r="O2572">
        <v>0.36462978000000001</v>
      </c>
      <c r="P2572">
        <v>0.58458173000000002</v>
      </c>
      <c r="Q2572">
        <v>0.6165098</v>
      </c>
    </row>
    <row r="2573" spans="1:17" x14ac:dyDescent="0.2">
      <c r="A2573">
        <v>12.855</v>
      </c>
      <c r="B2573">
        <v>10.046308</v>
      </c>
      <c r="C2573">
        <v>10</v>
      </c>
      <c r="D2573">
        <v>5.9174313999999999</v>
      </c>
      <c r="E2573">
        <v>10</v>
      </c>
      <c r="F2573">
        <v>10.026438000000001</v>
      </c>
      <c r="G2573">
        <v>10</v>
      </c>
      <c r="H2573">
        <v>-0.30248409999999998</v>
      </c>
      <c r="I2573">
        <v>-0.43633232</v>
      </c>
      <c r="J2573">
        <v>-0.43269014</v>
      </c>
      <c r="K2573">
        <v>-0.43633232</v>
      </c>
      <c r="L2573" s="1">
        <v>1.6510455000000001E-4</v>
      </c>
      <c r="M2573">
        <v>0</v>
      </c>
      <c r="N2573">
        <v>0.41401737999999999</v>
      </c>
      <c r="O2573">
        <v>0.43623840000000003</v>
      </c>
      <c r="P2573">
        <v>0.56919589999999998</v>
      </c>
      <c r="Q2573">
        <v>0.54635482999999996</v>
      </c>
    </row>
    <row r="2574" spans="1:17" x14ac:dyDescent="0.2">
      <c r="A2574">
        <v>12.86</v>
      </c>
      <c r="B2574">
        <v>10.047105999999999</v>
      </c>
      <c r="C2574">
        <v>10</v>
      </c>
      <c r="D2574">
        <v>5.9285563999999997</v>
      </c>
      <c r="E2574">
        <v>10</v>
      </c>
      <c r="F2574">
        <v>10.02618</v>
      </c>
      <c r="G2574">
        <v>10</v>
      </c>
      <c r="H2574">
        <v>-0.30577936999999999</v>
      </c>
      <c r="I2574">
        <v>-0.39128922999999999</v>
      </c>
      <c r="J2574">
        <v>-0.4327743</v>
      </c>
      <c r="K2574">
        <v>-0.43633232</v>
      </c>
      <c r="L2574" s="1">
        <v>1.609909E-4</v>
      </c>
      <c r="M2574">
        <v>0</v>
      </c>
      <c r="N2574">
        <v>0.40289459999999999</v>
      </c>
      <c r="O2574">
        <v>0.37066588</v>
      </c>
      <c r="P2574">
        <v>0.58174749999999997</v>
      </c>
      <c r="Q2574">
        <v>0.61337143000000005</v>
      </c>
    </row>
    <row r="2575" spans="1:17" x14ac:dyDescent="0.2">
      <c r="A2575">
        <v>12.865</v>
      </c>
      <c r="B2575">
        <v>10.047817</v>
      </c>
      <c r="C2575">
        <v>10</v>
      </c>
      <c r="D2575">
        <v>5.9395604000000004</v>
      </c>
      <c r="E2575">
        <v>10</v>
      </c>
      <c r="F2575">
        <v>10.025928</v>
      </c>
      <c r="G2575">
        <v>10</v>
      </c>
      <c r="H2575">
        <v>-0.30858126000000002</v>
      </c>
      <c r="I2575">
        <v>-0.33175199999999999</v>
      </c>
      <c r="J2575">
        <v>-0.43285847</v>
      </c>
      <c r="K2575">
        <v>-0.43633232</v>
      </c>
      <c r="L2575" s="1">
        <v>1.5687724E-4</v>
      </c>
      <c r="M2575">
        <v>0</v>
      </c>
      <c r="N2575">
        <v>0</v>
      </c>
      <c r="O2575">
        <v>0</v>
      </c>
      <c r="P2575">
        <v>1</v>
      </c>
      <c r="Q2575">
        <v>1</v>
      </c>
    </row>
    <row r="2576" spans="1:17" x14ac:dyDescent="0.2">
      <c r="A2576">
        <v>12.87</v>
      </c>
      <c r="B2576">
        <v>10.048441</v>
      </c>
      <c r="C2576">
        <v>10</v>
      </c>
      <c r="D2576">
        <v>5.9504432999999999</v>
      </c>
      <c r="E2576">
        <v>10</v>
      </c>
      <c r="F2576">
        <v>10.025679999999999</v>
      </c>
      <c r="G2576">
        <v>10</v>
      </c>
      <c r="H2576">
        <v>-0.31088975000000002</v>
      </c>
      <c r="I2576">
        <v>-0.27139813000000002</v>
      </c>
      <c r="J2576">
        <v>-0.43294262999999999</v>
      </c>
      <c r="K2576">
        <v>-0.43633232</v>
      </c>
      <c r="L2576" s="1">
        <v>1.5276358999999999E-4</v>
      </c>
      <c r="M2576">
        <v>0</v>
      </c>
      <c r="N2576">
        <v>0</v>
      </c>
      <c r="O2576">
        <v>0</v>
      </c>
      <c r="P2576">
        <v>1</v>
      </c>
      <c r="Q2576">
        <v>1</v>
      </c>
    </row>
    <row r="2577" spans="1:17" x14ac:dyDescent="0.2">
      <c r="A2577">
        <v>12.875</v>
      </c>
      <c r="B2577">
        <v>10.048976</v>
      </c>
      <c r="C2577">
        <v>10</v>
      </c>
      <c r="D2577">
        <v>5.9612045</v>
      </c>
      <c r="E2577">
        <v>10</v>
      </c>
      <c r="F2577">
        <v>10.025435</v>
      </c>
      <c r="G2577">
        <v>10</v>
      </c>
      <c r="H2577">
        <v>-0.31270482999999999</v>
      </c>
      <c r="I2577">
        <v>-0.21022588</v>
      </c>
      <c r="J2577">
        <v>-0.43302679999999999</v>
      </c>
      <c r="K2577">
        <v>-0.43633232</v>
      </c>
      <c r="L2577" s="1">
        <v>1.4864994E-4</v>
      </c>
      <c r="M2577">
        <v>0</v>
      </c>
      <c r="N2577">
        <v>0</v>
      </c>
      <c r="O2577">
        <v>0</v>
      </c>
      <c r="P2577">
        <v>1</v>
      </c>
      <c r="Q2577">
        <v>1</v>
      </c>
    </row>
    <row r="2578" spans="1:17" x14ac:dyDescent="0.2">
      <c r="A2578">
        <v>12.88</v>
      </c>
      <c r="B2578">
        <v>10.049422</v>
      </c>
      <c r="C2578">
        <v>10</v>
      </c>
      <c r="D2578">
        <v>5.9718447000000001</v>
      </c>
      <c r="E2578">
        <v>10</v>
      </c>
      <c r="F2578">
        <v>10.025195999999999</v>
      </c>
      <c r="G2578">
        <v>10</v>
      </c>
      <c r="H2578">
        <v>-0.31402653000000003</v>
      </c>
      <c r="I2578">
        <v>-0.1489029</v>
      </c>
      <c r="J2578">
        <v>-0.43311094999999999</v>
      </c>
      <c r="K2578">
        <v>-0.43440436999999998</v>
      </c>
      <c r="L2578" s="1">
        <v>1.4453628999999999E-4</v>
      </c>
      <c r="M2578">
        <v>0</v>
      </c>
      <c r="N2578">
        <v>0</v>
      </c>
      <c r="O2578">
        <v>0</v>
      </c>
      <c r="P2578">
        <v>1</v>
      </c>
      <c r="Q2578">
        <v>1</v>
      </c>
    </row>
    <row r="2579" spans="1:17" x14ac:dyDescent="0.2">
      <c r="A2579">
        <v>12.885</v>
      </c>
      <c r="B2579">
        <v>10.049778999999999</v>
      </c>
      <c r="C2579">
        <v>10</v>
      </c>
      <c r="D2579">
        <v>5.9823630000000003</v>
      </c>
      <c r="E2579">
        <v>10</v>
      </c>
      <c r="F2579">
        <v>10.024960999999999</v>
      </c>
      <c r="G2579">
        <v>10</v>
      </c>
      <c r="H2579">
        <v>-0.31485482999999997</v>
      </c>
      <c r="I2579">
        <v>-8.6759955E-2</v>
      </c>
      <c r="J2579">
        <v>-0.4331951</v>
      </c>
      <c r="K2579">
        <v>-0.36696909999999999</v>
      </c>
      <c r="L2579" s="1">
        <v>1.4042264000000001E-4</v>
      </c>
      <c r="M2579">
        <v>0</v>
      </c>
      <c r="N2579">
        <v>0</v>
      </c>
      <c r="O2579">
        <v>0</v>
      </c>
      <c r="P2579">
        <v>1</v>
      </c>
      <c r="Q2579">
        <v>1</v>
      </c>
    </row>
    <row r="2580" spans="1:17" x14ac:dyDescent="0.2">
      <c r="A2580">
        <v>12.89</v>
      </c>
      <c r="B2580">
        <v>10.050046</v>
      </c>
      <c r="C2580">
        <v>10</v>
      </c>
      <c r="D2580">
        <v>5.9927606999999998</v>
      </c>
      <c r="E2580">
        <v>10</v>
      </c>
      <c r="F2580">
        <v>10.024730999999999</v>
      </c>
      <c r="G2580">
        <v>10</v>
      </c>
      <c r="H2580">
        <v>-0.31568312999999998</v>
      </c>
      <c r="I2580">
        <v>-2.4464637000000001E-2</v>
      </c>
      <c r="J2580">
        <v>-0.4327859</v>
      </c>
      <c r="K2580">
        <v>-0.29966306999999998</v>
      </c>
      <c r="L2580" s="1">
        <v>1.3630898000000001E-4</v>
      </c>
      <c r="M2580">
        <v>0</v>
      </c>
      <c r="N2580">
        <v>1</v>
      </c>
      <c r="O2580">
        <v>0</v>
      </c>
      <c r="P2580">
        <v>0</v>
      </c>
      <c r="Q2580">
        <v>1</v>
      </c>
    </row>
    <row r="2581" spans="1:17" x14ac:dyDescent="0.2">
      <c r="A2581">
        <v>12.895</v>
      </c>
      <c r="B2581">
        <v>10.050224999999999</v>
      </c>
      <c r="C2581">
        <v>10</v>
      </c>
      <c r="D2581">
        <v>6.0030390000000002</v>
      </c>
      <c r="E2581">
        <v>10</v>
      </c>
      <c r="F2581">
        <v>10.0245</v>
      </c>
      <c r="G2581">
        <v>10</v>
      </c>
      <c r="H2581">
        <v>-0.31608740000000002</v>
      </c>
      <c r="I2581">
        <v>3.6644681999999998E-2</v>
      </c>
      <c r="J2581">
        <v>-0.43230730000000001</v>
      </c>
      <c r="K2581">
        <v>-0.23348951000000001</v>
      </c>
      <c r="L2581" s="1">
        <v>1.2695647E-4</v>
      </c>
      <c r="M2581">
        <v>0</v>
      </c>
      <c r="N2581">
        <v>0.12546595999999999</v>
      </c>
      <c r="O2581">
        <v>0</v>
      </c>
      <c r="P2581">
        <v>0.84427695999999997</v>
      </c>
      <c r="Q2581">
        <v>1</v>
      </c>
    </row>
    <row r="2582" spans="1:17" x14ac:dyDescent="0.2">
      <c r="A2582">
        <v>12.9</v>
      </c>
      <c r="B2582">
        <v>10.050314999999999</v>
      </c>
      <c r="C2582">
        <v>10</v>
      </c>
      <c r="D2582">
        <v>6.0131959999999998</v>
      </c>
      <c r="E2582">
        <v>10</v>
      </c>
      <c r="F2582">
        <v>10.024274</v>
      </c>
      <c r="G2582">
        <v>10</v>
      </c>
      <c r="H2582">
        <v>-0.31649166000000001</v>
      </c>
      <c r="I2582">
        <v>9.9241524999999997E-2</v>
      </c>
      <c r="J2582">
        <v>-0.43133529999999998</v>
      </c>
      <c r="K2582">
        <v>-0.16577578000000001</v>
      </c>
      <c r="L2582" s="1">
        <v>1.17603944E-4</v>
      </c>
      <c r="M2582">
        <v>0</v>
      </c>
      <c r="N2582">
        <v>1</v>
      </c>
      <c r="O2582">
        <v>0</v>
      </c>
      <c r="P2582">
        <v>0</v>
      </c>
      <c r="Q2582">
        <v>1</v>
      </c>
    </row>
    <row r="2583" spans="1:17" x14ac:dyDescent="0.2">
      <c r="A2583">
        <v>12.904999999999999</v>
      </c>
      <c r="B2583">
        <v>10.050314999999999</v>
      </c>
      <c r="C2583">
        <v>10</v>
      </c>
      <c r="D2583">
        <v>6.0232324999999998</v>
      </c>
      <c r="E2583">
        <v>10</v>
      </c>
      <c r="F2583">
        <v>10.024051</v>
      </c>
      <c r="G2583">
        <v>10</v>
      </c>
      <c r="H2583">
        <v>-0.31663516000000003</v>
      </c>
      <c r="I2583">
        <v>0.16199079</v>
      </c>
      <c r="J2583">
        <v>-0.43013066</v>
      </c>
      <c r="K2583">
        <v>-9.8190784000000003E-2</v>
      </c>
      <c r="L2583" s="1">
        <v>1.0676397999999999E-4</v>
      </c>
      <c r="M2583">
        <v>0</v>
      </c>
      <c r="N2583">
        <v>0.46718594000000002</v>
      </c>
      <c r="O2583">
        <v>0</v>
      </c>
      <c r="P2583">
        <v>0.52422329999999995</v>
      </c>
      <c r="Q2583">
        <v>1</v>
      </c>
    </row>
    <row r="2584" spans="1:17" x14ac:dyDescent="0.2">
      <c r="A2584">
        <v>12.91</v>
      </c>
      <c r="B2584">
        <v>10.050224</v>
      </c>
      <c r="C2584">
        <v>10</v>
      </c>
      <c r="D2584">
        <v>6.0331489999999999</v>
      </c>
      <c r="E2584">
        <v>10</v>
      </c>
      <c r="F2584">
        <v>10.023830999999999</v>
      </c>
      <c r="G2584">
        <v>10</v>
      </c>
      <c r="H2584">
        <v>-0.31635424000000001</v>
      </c>
      <c r="I2584">
        <v>0.22556161999999999</v>
      </c>
      <c r="J2584">
        <v>-0.42885706000000001</v>
      </c>
      <c r="K2584">
        <v>-3.0736446000000001E-2</v>
      </c>
      <c r="L2584" s="1">
        <v>9.5443070000000006E-5</v>
      </c>
      <c r="M2584">
        <v>0</v>
      </c>
      <c r="N2584">
        <v>0.13842742</v>
      </c>
      <c r="O2584">
        <v>0</v>
      </c>
      <c r="P2584">
        <v>0.85879486999999999</v>
      </c>
      <c r="Q2584">
        <v>1</v>
      </c>
    </row>
    <row r="2585" spans="1:17" x14ac:dyDescent="0.2">
      <c r="A2585">
        <v>12.914999999999999</v>
      </c>
      <c r="B2585">
        <v>10.050044</v>
      </c>
      <c r="C2585">
        <v>10</v>
      </c>
      <c r="D2585">
        <v>6.0429449999999996</v>
      </c>
      <c r="E2585">
        <v>10</v>
      </c>
      <c r="F2585">
        <v>10.023617</v>
      </c>
      <c r="G2585">
        <v>10</v>
      </c>
      <c r="H2585">
        <v>-0.31557992000000001</v>
      </c>
      <c r="I2585">
        <v>0.28861730000000002</v>
      </c>
      <c r="J2585">
        <v>-0.42758346000000003</v>
      </c>
      <c r="K2585">
        <v>3.6922455E-2</v>
      </c>
      <c r="L2585" s="1">
        <v>8.4122160000000003E-5</v>
      </c>
      <c r="M2585">
        <v>0</v>
      </c>
      <c r="N2585">
        <v>0</v>
      </c>
      <c r="O2585">
        <v>0</v>
      </c>
      <c r="P2585">
        <v>1</v>
      </c>
      <c r="Q2585">
        <v>1</v>
      </c>
    </row>
    <row r="2586" spans="1:17" x14ac:dyDescent="0.2">
      <c r="A2586">
        <v>12.92</v>
      </c>
      <c r="B2586">
        <v>10.049773999999999</v>
      </c>
      <c r="C2586">
        <v>10</v>
      </c>
      <c r="D2586">
        <v>6.0526210000000003</v>
      </c>
      <c r="E2586">
        <v>10</v>
      </c>
      <c r="F2586">
        <v>10.023407000000001</v>
      </c>
      <c r="G2586">
        <v>10</v>
      </c>
      <c r="H2586">
        <v>-0.31480560000000002</v>
      </c>
      <c r="I2586">
        <v>0.35182542</v>
      </c>
      <c r="J2586">
        <v>-0.42581645000000001</v>
      </c>
      <c r="K2586">
        <v>0.10478448999999999</v>
      </c>
      <c r="L2586" s="1">
        <v>7.280125E-5</v>
      </c>
      <c r="M2586">
        <v>0</v>
      </c>
      <c r="N2586">
        <v>1</v>
      </c>
      <c r="O2586">
        <v>0</v>
      </c>
      <c r="P2586">
        <v>0</v>
      </c>
      <c r="Q2586">
        <v>1</v>
      </c>
    </row>
    <row r="2587" spans="1:17" x14ac:dyDescent="0.2">
      <c r="A2587">
        <v>12.925000000000001</v>
      </c>
      <c r="B2587">
        <v>10.049415</v>
      </c>
      <c r="C2587">
        <v>10</v>
      </c>
      <c r="D2587">
        <v>6.0621777000000003</v>
      </c>
      <c r="E2587">
        <v>10</v>
      </c>
      <c r="F2587">
        <v>10.023203000000001</v>
      </c>
      <c r="G2587">
        <v>10</v>
      </c>
      <c r="H2587">
        <v>-0.31403126999999997</v>
      </c>
      <c r="I2587">
        <v>0.41518592999999998</v>
      </c>
      <c r="J2587">
        <v>-0.42355602999999997</v>
      </c>
      <c r="K2587">
        <v>0.17218159999999999</v>
      </c>
      <c r="L2587" s="1">
        <v>6.1480339999999998E-5</v>
      </c>
      <c r="M2587">
        <v>0</v>
      </c>
      <c r="N2587">
        <v>1</v>
      </c>
      <c r="O2587">
        <v>0</v>
      </c>
      <c r="P2587">
        <v>0</v>
      </c>
      <c r="Q2587">
        <v>1</v>
      </c>
    </row>
    <row r="2588" spans="1:17" x14ac:dyDescent="0.2">
      <c r="A2588">
        <v>12.93</v>
      </c>
      <c r="B2588">
        <v>10.048966</v>
      </c>
      <c r="C2588">
        <v>10</v>
      </c>
      <c r="D2588">
        <v>6.0716156999999997</v>
      </c>
      <c r="E2588">
        <v>10</v>
      </c>
      <c r="F2588">
        <v>10.023004</v>
      </c>
      <c r="G2588">
        <v>10</v>
      </c>
      <c r="H2588">
        <v>-0.31276356999999999</v>
      </c>
      <c r="I2588">
        <v>0.43633232</v>
      </c>
      <c r="J2588">
        <v>-0.42129559999999999</v>
      </c>
      <c r="K2588">
        <v>0.23944615999999999</v>
      </c>
      <c r="L2588" s="1">
        <v>5.0159433000000003E-5</v>
      </c>
      <c r="M2588">
        <v>0</v>
      </c>
      <c r="N2588">
        <v>0</v>
      </c>
      <c r="O2588">
        <v>0</v>
      </c>
      <c r="P2588">
        <v>1</v>
      </c>
      <c r="Q2588">
        <v>1</v>
      </c>
    </row>
    <row r="2589" spans="1:17" x14ac:dyDescent="0.2">
      <c r="A2589">
        <v>12.935</v>
      </c>
      <c r="B2589">
        <v>10.048429</v>
      </c>
      <c r="C2589">
        <v>10</v>
      </c>
      <c r="D2589">
        <v>6.0809354999999998</v>
      </c>
      <c r="E2589">
        <v>10</v>
      </c>
      <c r="F2589">
        <v>10.02281</v>
      </c>
      <c r="G2589">
        <v>10</v>
      </c>
      <c r="H2589">
        <v>-0.31149587000000001</v>
      </c>
      <c r="I2589">
        <v>0.43633232</v>
      </c>
      <c r="J2589">
        <v>-0.41854182000000001</v>
      </c>
      <c r="K2589">
        <v>0.30657719999999999</v>
      </c>
      <c r="L2589" s="1">
        <v>3.8838523000000001E-5</v>
      </c>
      <c r="M2589">
        <v>0</v>
      </c>
      <c r="N2589">
        <v>1</v>
      </c>
      <c r="O2589">
        <v>0</v>
      </c>
      <c r="P2589">
        <v>0</v>
      </c>
      <c r="Q2589">
        <v>1</v>
      </c>
    </row>
    <row r="2590" spans="1:17" x14ac:dyDescent="0.2">
      <c r="A2590">
        <v>12.94</v>
      </c>
      <c r="B2590">
        <v>10.047802000000001</v>
      </c>
      <c r="C2590">
        <v>10</v>
      </c>
      <c r="D2590">
        <v>6.0901379999999996</v>
      </c>
      <c r="E2590">
        <v>10</v>
      </c>
      <c r="F2590">
        <v>10.022622999999999</v>
      </c>
      <c r="G2590">
        <v>10</v>
      </c>
      <c r="H2590">
        <v>-0.31022817000000003</v>
      </c>
      <c r="I2590">
        <v>0.43633232</v>
      </c>
      <c r="J2590">
        <v>-0.41529462</v>
      </c>
      <c r="K2590">
        <v>0.37324000000000002</v>
      </c>
      <c r="L2590" s="1">
        <v>2.7517613000000001E-5</v>
      </c>
      <c r="M2590">
        <v>0</v>
      </c>
      <c r="N2590">
        <v>1</v>
      </c>
      <c r="O2590">
        <v>0</v>
      </c>
      <c r="P2590">
        <v>0</v>
      </c>
      <c r="Q2590">
        <v>1</v>
      </c>
    </row>
    <row r="2591" spans="1:17" x14ac:dyDescent="0.2">
      <c r="A2591">
        <v>12.945</v>
      </c>
      <c r="B2591">
        <v>10.047088</v>
      </c>
      <c r="C2591">
        <v>10</v>
      </c>
      <c r="D2591">
        <v>6.0992236000000002</v>
      </c>
      <c r="E2591">
        <v>10</v>
      </c>
      <c r="F2591">
        <v>10.022443000000001</v>
      </c>
      <c r="G2591">
        <v>10</v>
      </c>
      <c r="H2591">
        <v>-0.30896046999999999</v>
      </c>
      <c r="I2591">
        <v>0.43633232</v>
      </c>
      <c r="J2591">
        <v>-0.41155399999999998</v>
      </c>
      <c r="K2591">
        <v>0.43633232</v>
      </c>
      <c r="L2591" s="1">
        <v>1.6196704000000001E-5</v>
      </c>
      <c r="M2591">
        <v>0</v>
      </c>
      <c r="N2591">
        <v>1</v>
      </c>
      <c r="O2591">
        <v>0</v>
      </c>
      <c r="P2591">
        <v>0</v>
      </c>
      <c r="Q2591">
        <v>1</v>
      </c>
    </row>
    <row r="2592" spans="1:17" x14ac:dyDescent="0.2">
      <c r="A2592">
        <v>12.95</v>
      </c>
      <c r="B2592">
        <v>10.046286</v>
      </c>
      <c r="C2592">
        <v>10</v>
      </c>
      <c r="D2592">
        <v>6.1081940000000001</v>
      </c>
      <c r="E2592">
        <v>10</v>
      </c>
      <c r="F2592">
        <v>10.022269</v>
      </c>
      <c r="G2592">
        <v>10</v>
      </c>
      <c r="H2592">
        <v>-0.30769277</v>
      </c>
      <c r="I2592">
        <v>0.43633232</v>
      </c>
      <c r="J2592">
        <v>-0.40732002</v>
      </c>
      <c r="K2592">
        <v>0.43633232</v>
      </c>
      <c r="L2592" s="1">
        <v>4.8757940000000002E-6</v>
      </c>
      <c r="M2592">
        <v>0</v>
      </c>
      <c r="N2592">
        <v>1</v>
      </c>
      <c r="O2592">
        <v>0</v>
      </c>
      <c r="P2592">
        <v>0</v>
      </c>
      <c r="Q2592">
        <v>1</v>
      </c>
    </row>
    <row r="2593" spans="1:17" x14ac:dyDescent="0.2">
      <c r="A2593">
        <v>12.955</v>
      </c>
      <c r="B2593">
        <v>10.045396</v>
      </c>
      <c r="C2593">
        <v>10</v>
      </c>
      <c r="D2593">
        <v>6.1170489999999997</v>
      </c>
      <c r="E2593">
        <v>10</v>
      </c>
      <c r="F2593">
        <v>10.022103</v>
      </c>
      <c r="G2593">
        <v>10</v>
      </c>
      <c r="H2593">
        <v>-0.30593165999999999</v>
      </c>
      <c r="I2593">
        <v>0.43633232</v>
      </c>
      <c r="J2593">
        <v>-0.40308603999999998</v>
      </c>
      <c r="K2593">
        <v>0.43633232</v>
      </c>
      <c r="L2593" s="1">
        <v>-6.4451159999999999E-6</v>
      </c>
      <c r="M2593">
        <v>0</v>
      </c>
      <c r="N2593">
        <v>0</v>
      </c>
      <c r="O2593">
        <v>0</v>
      </c>
      <c r="P2593">
        <v>1</v>
      </c>
      <c r="Q2593">
        <v>1</v>
      </c>
    </row>
    <row r="2594" spans="1:17" x14ac:dyDescent="0.2">
      <c r="A2594">
        <v>12.96</v>
      </c>
      <c r="B2594">
        <v>10.044420000000001</v>
      </c>
      <c r="C2594">
        <v>10</v>
      </c>
      <c r="D2594">
        <v>6.1257935000000003</v>
      </c>
      <c r="E2594">
        <v>10</v>
      </c>
      <c r="F2594">
        <v>10.021941</v>
      </c>
      <c r="G2594">
        <v>10</v>
      </c>
      <c r="H2594">
        <v>-0.30387989999999998</v>
      </c>
      <c r="I2594">
        <v>0.43633232</v>
      </c>
      <c r="J2594">
        <v>-0.39864929999999998</v>
      </c>
      <c r="K2594">
        <v>0.43633232</v>
      </c>
      <c r="L2594" s="1">
        <v>-2.4491312E-5</v>
      </c>
      <c r="M2594">
        <v>0</v>
      </c>
      <c r="N2594">
        <v>0.39146012000000002</v>
      </c>
      <c r="O2594">
        <v>0</v>
      </c>
      <c r="P2594">
        <v>0.56969804000000002</v>
      </c>
      <c r="Q2594">
        <v>1</v>
      </c>
    </row>
    <row r="2595" spans="1:17" x14ac:dyDescent="0.2">
      <c r="A2595">
        <v>12.965</v>
      </c>
      <c r="B2595">
        <v>10.043359000000001</v>
      </c>
      <c r="C2595">
        <v>10</v>
      </c>
      <c r="D2595">
        <v>6.1344260000000004</v>
      </c>
      <c r="E2595">
        <v>10</v>
      </c>
      <c r="F2595">
        <v>10.021786000000001</v>
      </c>
      <c r="G2595">
        <v>10</v>
      </c>
      <c r="H2595">
        <v>-0.30156535000000001</v>
      </c>
      <c r="I2595">
        <v>0.43633232</v>
      </c>
      <c r="J2595">
        <v>-0.39398192999999998</v>
      </c>
      <c r="K2595">
        <v>0.43633232</v>
      </c>
      <c r="L2595" s="1">
        <v>-4.4806401999999997E-5</v>
      </c>
      <c r="M2595">
        <v>0</v>
      </c>
      <c r="N2595">
        <v>0.46092012999999998</v>
      </c>
      <c r="O2595">
        <v>0</v>
      </c>
      <c r="P2595">
        <v>0.52597594000000003</v>
      </c>
      <c r="Q2595">
        <v>1</v>
      </c>
    </row>
    <row r="2596" spans="1:17" x14ac:dyDescent="0.2">
      <c r="A2596">
        <v>12.97</v>
      </c>
      <c r="B2596">
        <v>10.0422125</v>
      </c>
      <c r="C2596">
        <v>10</v>
      </c>
      <c r="D2596">
        <v>6.1429486000000004</v>
      </c>
      <c r="E2596">
        <v>10</v>
      </c>
      <c r="F2596">
        <v>10.021639</v>
      </c>
      <c r="G2596">
        <v>10</v>
      </c>
      <c r="H2596">
        <v>-0.2989618</v>
      </c>
      <c r="I2596">
        <v>0.43633232</v>
      </c>
      <c r="J2596">
        <v>-0.38911018000000003</v>
      </c>
      <c r="K2596">
        <v>0.43633232</v>
      </c>
      <c r="L2596" s="1">
        <v>-6.6586430000000005E-5</v>
      </c>
      <c r="M2596">
        <v>0</v>
      </c>
      <c r="N2596">
        <v>0.40997610000000001</v>
      </c>
      <c r="O2596">
        <v>0</v>
      </c>
      <c r="P2596">
        <v>0.5815631</v>
      </c>
      <c r="Q2596">
        <v>1</v>
      </c>
    </row>
    <row r="2597" spans="1:17" x14ac:dyDescent="0.2">
      <c r="A2597">
        <v>12.975</v>
      </c>
      <c r="B2597">
        <v>10.040981</v>
      </c>
      <c r="C2597">
        <v>10</v>
      </c>
      <c r="D2597">
        <v>6.1513619999999998</v>
      </c>
      <c r="E2597">
        <v>10</v>
      </c>
      <c r="F2597">
        <v>10.021502</v>
      </c>
      <c r="G2597">
        <v>10</v>
      </c>
      <c r="H2597">
        <v>-0.29609665000000002</v>
      </c>
      <c r="I2597">
        <v>0.43633232</v>
      </c>
      <c r="J2597">
        <v>-0.38400662000000002</v>
      </c>
      <c r="K2597">
        <v>0.43633232</v>
      </c>
      <c r="L2597" s="1">
        <v>-8.9970740000000005E-5</v>
      </c>
      <c r="M2597">
        <v>0</v>
      </c>
      <c r="N2597">
        <v>0.46520728</v>
      </c>
      <c r="O2597">
        <v>0</v>
      </c>
      <c r="P2597">
        <v>0.52552719999999997</v>
      </c>
      <c r="Q2597">
        <v>1</v>
      </c>
    </row>
    <row r="2598" spans="1:17" x14ac:dyDescent="0.2">
      <c r="A2598">
        <v>12.98</v>
      </c>
      <c r="B2598">
        <v>10.039666</v>
      </c>
      <c r="C2598">
        <v>10</v>
      </c>
      <c r="D2598">
        <v>6.1596675000000003</v>
      </c>
      <c r="E2598">
        <v>10</v>
      </c>
      <c r="F2598">
        <v>10.021374</v>
      </c>
      <c r="G2598">
        <v>10</v>
      </c>
      <c r="H2598">
        <v>-0.29294419999999999</v>
      </c>
      <c r="I2598">
        <v>0.43633232</v>
      </c>
      <c r="J2598">
        <v>-0.37869698000000002</v>
      </c>
      <c r="K2598">
        <v>0.43633232</v>
      </c>
      <c r="L2598" s="1">
        <v>-1.1518937399999999E-4</v>
      </c>
      <c r="M2598">
        <v>0</v>
      </c>
      <c r="N2598">
        <v>0.41235125</v>
      </c>
      <c r="O2598">
        <v>0</v>
      </c>
      <c r="P2598">
        <v>0.57705459999999997</v>
      </c>
      <c r="Q2598">
        <v>1</v>
      </c>
    </row>
    <row r="2599" spans="1:17" x14ac:dyDescent="0.2">
      <c r="A2599">
        <v>12.984999999999999</v>
      </c>
      <c r="B2599">
        <v>10.038268</v>
      </c>
      <c r="C2599">
        <v>10</v>
      </c>
      <c r="D2599">
        <v>6.1678667000000003</v>
      </c>
      <c r="E2599">
        <v>10</v>
      </c>
      <c r="F2599">
        <v>10.021255999999999</v>
      </c>
      <c r="G2599">
        <v>10</v>
      </c>
      <c r="H2599">
        <v>-0.28953122999999997</v>
      </c>
      <c r="I2599">
        <v>0.43633232</v>
      </c>
      <c r="J2599">
        <v>-0.37315446000000002</v>
      </c>
      <c r="K2599">
        <v>0.43633232</v>
      </c>
      <c r="L2599" s="1">
        <v>-1.4229680000000001E-4</v>
      </c>
      <c r="M2599">
        <v>0</v>
      </c>
      <c r="N2599">
        <v>0.466582</v>
      </c>
      <c r="O2599">
        <v>0</v>
      </c>
      <c r="P2599">
        <v>0.52250929999999995</v>
      </c>
      <c r="Q2599">
        <v>1</v>
      </c>
    </row>
    <row r="2600" spans="1:17" x14ac:dyDescent="0.2">
      <c r="A2600">
        <v>12.99</v>
      </c>
      <c r="B2600">
        <v>10.036788</v>
      </c>
      <c r="C2600">
        <v>10</v>
      </c>
      <c r="D2600">
        <v>6.175961</v>
      </c>
      <c r="E2600">
        <v>10</v>
      </c>
      <c r="F2600">
        <v>10.021151</v>
      </c>
      <c r="G2600">
        <v>10</v>
      </c>
      <c r="H2600">
        <v>-0.28583258</v>
      </c>
      <c r="I2600">
        <v>0.43633232</v>
      </c>
      <c r="J2600">
        <v>-0.36740422</v>
      </c>
      <c r="K2600">
        <v>0.43633232</v>
      </c>
      <c r="L2600" s="1">
        <v>-1.7149438000000001E-4</v>
      </c>
      <c r="M2600">
        <v>0</v>
      </c>
      <c r="N2600">
        <v>0.41495799999999999</v>
      </c>
      <c r="O2600">
        <v>0</v>
      </c>
      <c r="P2600">
        <v>0.57297039999999999</v>
      </c>
      <c r="Q2600">
        <v>1</v>
      </c>
    </row>
    <row r="2601" spans="1:17" x14ac:dyDescent="0.2">
      <c r="A2601">
        <v>12.994999999999999</v>
      </c>
      <c r="B2601">
        <v>10.035227000000001</v>
      </c>
      <c r="C2601">
        <v>10</v>
      </c>
      <c r="D2601">
        <v>6.1839522999999996</v>
      </c>
      <c r="E2601">
        <v>10</v>
      </c>
      <c r="F2601">
        <v>10.021056</v>
      </c>
      <c r="G2601">
        <v>10</v>
      </c>
      <c r="H2601">
        <v>-0.28187472000000002</v>
      </c>
      <c r="I2601">
        <v>0.43633232</v>
      </c>
      <c r="J2601">
        <v>-0.36141983</v>
      </c>
      <c r="K2601">
        <v>0.43633232</v>
      </c>
      <c r="L2601" s="1">
        <v>-2.030251E-4</v>
      </c>
      <c r="M2601">
        <v>0</v>
      </c>
      <c r="N2601">
        <v>0.46785464999999998</v>
      </c>
      <c r="O2601">
        <v>0</v>
      </c>
      <c r="P2601">
        <v>0.51867019999999997</v>
      </c>
      <c r="Q2601">
        <v>1</v>
      </c>
    </row>
    <row r="2602" spans="1:17" x14ac:dyDescent="0.2">
      <c r="A2602">
        <v>13</v>
      </c>
      <c r="B2602">
        <v>10.033586</v>
      </c>
      <c r="C2602">
        <v>10</v>
      </c>
      <c r="D2602">
        <v>6.1918420000000003</v>
      </c>
      <c r="E2602">
        <v>10</v>
      </c>
      <c r="F2602">
        <v>10.020974000000001</v>
      </c>
      <c r="G2602">
        <v>10</v>
      </c>
      <c r="H2602">
        <v>-0.27763218000000001</v>
      </c>
      <c r="I2602">
        <v>0.43633232</v>
      </c>
      <c r="J2602">
        <v>-0.35522667000000002</v>
      </c>
      <c r="K2602">
        <v>0.43633232</v>
      </c>
      <c r="L2602" s="1">
        <v>-2.3694309999999999E-4</v>
      </c>
      <c r="M2602">
        <v>0</v>
      </c>
      <c r="N2602">
        <v>0.41619802</v>
      </c>
      <c r="O2602">
        <v>0</v>
      </c>
      <c r="P2602">
        <v>0.57001424000000001</v>
      </c>
      <c r="Q2602">
        <v>1</v>
      </c>
    </row>
    <row r="2603" spans="1:17" x14ac:dyDescent="0.2">
      <c r="A2603">
        <v>13.005000000000001</v>
      </c>
      <c r="B2603">
        <v>10.031866000000001</v>
      </c>
      <c r="C2603">
        <v>10</v>
      </c>
      <c r="D2603">
        <v>6.1996320000000003</v>
      </c>
      <c r="E2603">
        <v>10</v>
      </c>
      <c r="F2603">
        <v>10.0209055</v>
      </c>
      <c r="G2603">
        <v>10</v>
      </c>
      <c r="H2603">
        <v>-0.27313182000000003</v>
      </c>
      <c r="I2603">
        <v>0.43633232</v>
      </c>
      <c r="J2603">
        <v>-0.34879795000000002</v>
      </c>
      <c r="K2603">
        <v>0.43633232</v>
      </c>
      <c r="L2603" s="1">
        <v>-2.7344363999999999E-4</v>
      </c>
      <c r="M2603">
        <v>0</v>
      </c>
      <c r="N2603">
        <v>0.46998023999999999</v>
      </c>
      <c r="O2603">
        <v>0</v>
      </c>
      <c r="P2603">
        <v>0.51510429999999996</v>
      </c>
      <c r="Q2603">
        <v>1</v>
      </c>
    </row>
    <row r="2604" spans="1:17" x14ac:dyDescent="0.2">
      <c r="A2604">
        <v>13.01</v>
      </c>
      <c r="B2604">
        <v>10.030068999999999</v>
      </c>
      <c r="C2604">
        <v>10</v>
      </c>
      <c r="D2604">
        <v>6.2073245000000004</v>
      </c>
      <c r="E2604">
        <v>10</v>
      </c>
      <c r="F2604">
        <v>10.020851</v>
      </c>
      <c r="G2604">
        <v>10</v>
      </c>
      <c r="H2604">
        <v>-0.26834799999999998</v>
      </c>
      <c r="I2604">
        <v>0.43633232</v>
      </c>
      <c r="J2604">
        <v>-0.34215927000000002</v>
      </c>
      <c r="K2604">
        <v>0.43633232</v>
      </c>
      <c r="L2604" s="1">
        <v>-3.1276330000000002E-4</v>
      </c>
      <c r="M2604">
        <v>0</v>
      </c>
      <c r="N2604">
        <v>0.41735046999999997</v>
      </c>
      <c r="O2604">
        <v>0</v>
      </c>
      <c r="P2604">
        <v>0.56636779999999998</v>
      </c>
      <c r="Q2604">
        <v>1</v>
      </c>
    </row>
    <row r="2605" spans="1:17" x14ac:dyDescent="0.2">
      <c r="A2605">
        <v>13.015000000000001</v>
      </c>
      <c r="B2605">
        <v>10.028195999999999</v>
      </c>
      <c r="C2605">
        <v>10</v>
      </c>
      <c r="D2605">
        <v>6.2149204999999998</v>
      </c>
      <c r="E2605">
        <v>10</v>
      </c>
      <c r="F2605">
        <v>10.020811999999999</v>
      </c>
      <c r="G2605">
        <v>10</v>
      </c>
      <c r="H2605">
        <v>-0.26330754000000001</v>
      </c>
      <c r="I2605">
        <v>0.43633232</v>
      </c>
      <c r="J2605">
        <v>-0.33528384999999999</v>
      </c>
      <c r="K2605">
        <v>0.43633232</v>
      </c>
      <c r="L2605" s="1">
        <v>-3.5514854000000002E-4</v>
      </c>
      <c r="M2605">
        <v>0</v>
      </c>
      <c r="N2605">
        <v>0.47100002000000002</v>
      </c>
      <c r="O2605">
        <v>0</v>
      </c>
      <c r="P2605">
        <v>0.51129466000000001</v>
      </c>
      <c r="Q2605">
        <v>1</v>
      </c>
    </row>
    <row r="2606" spans="1:17" x14ac:dyDescent="0.2">
      <c r="A2606">
        <v>13.02</v>
      </c>
      <c r="B2606">
        <v>10.026249</v>
      </c>
      <c r="C2606">
        <v>10</v>
      </c>
      <c r="D2606">
        <v>6.2224219999999999</v>
      </c>
      <c r="E2606">
        <v>10</v>
      </c>
      <c r="F2606">
        <v>10.020789000000001</v>
      </c>
      <c r="G2606">
        <v>10</v>
      </c>
      <c r="H2606">
        <v>-0.25798475999999998</v>
      </c>
      <c r="I2606">
        <v>0.43633232</v>
      </c>
      <c r="J2606">
        <v>-0.32819735999999999</v>
      </c>
      <c r="K2606">
        <v>0.43633232</v>
      </c>
      <c r="L2606" s="1">
        <v>-4.0084668E-4</v>
      </c>
      <c r="M2606">
        <v>0</v>
      </c>
      <c r="N2606">
        <v>0.41823250000000001</v>
      </c>
      <c r="O2606">
        <v>0</v>
      </c>
      <c r="P2606">
        <v>0.56263405</v>
      </c>
      <c r="Q2606">
        <v>1</v>
      </c>
    </row>
    <row r="2607" spans="1:17" x14ac:dyDescent="0.2">
      <c r="A2607">
        <v>13.025</v>
      </c>
      <c r="B2607">
        <v>10.024228000000001</v>
      </c>
      <c r="C2607">
        <v>10</v>
      </c>
      <c r="D2607">
        <v>6.2298317000000001</v>
      </c>
      <c r="E2607">
        <v>10</v>
      </c>
      <c r="F2607">
        <v>10.020782000000001</v>
      </c>
      <c r="G2607">
        <v>10</v>
      </c>
      <c r="H2607">
        <v>-0.25240649999999998</v>
      </c>
      <c r="I2607">
        <v>0.43633232</v>
      </c>
      <c r="J2607">
        <v>-0.32087293</v>
      </c>
      <c r="K2607">
        <v>0.43633232</v>
      </c>
      <c r="L2607" s="1">
        <v>-4.5010284999999999E-4</v>
      </c>
      <c r="M2607">
        <v>0</v>
      </c>
      <c r="N2607">
        <v>0.47192200000000001</v>
      </c>
      <c r="O2607">
        <v>0</v>
      </c>
      <c r="P2607">
        <v>0.50752839999999999</v>
      </c>
      <c r="Q2607">
        <v>1</v>
      </c>
    </row>
    <row r="2608" spans="1:17" x14ac:dyDescent="0.2">
      <c r="A2608">
        <v>13.03</v>
      </c>
      <c r="B2608">
        <v>10.022136</v>
      </c>
      <c r="C2608">
        <v>10</v>
      </c>
      <c r="D2608">
        <v>6.2371509999999999</v>
      </c>
      <c r="E2608">
        <v>10</v>
      </c>
      <c r="F2608">
        <v>10.020792999999999</v>
      </c>
      <c r="G2608">
        <v>10</v>
      </c>
      <c r="H2608">
        <v>-0.24654698</v>
      </c>
      <c r="I2608">
        <v>0.43633232</v>
      </c>
      <c r="J2608">
        <v>-0.31333640000000001</v>
      </c>
      <c r="K2608">
        <v>0.43633232</v>
      </c>
      <c r="L2608" s="1">
        <v>-5.0295866000000004E-4</v>
      </c>
      <c r="M2608">
        <v>0</v>
      </c>
      <c r="N2608">
        <v>0.41954449999999999</v>
      </c>
      <c r="O2608">
        <v>0</v>
      </c>
      <c r="P2608">
        <v>0.55966590000000005</v>
      </c>
      <c r="Q2608">
        <v>1</v>
      </c>
    </row>
    <row r="2609" spans="1:17" x14ac:dyDescent="0.2">
      <c r="A2609">
        <v>13.035</v>
      </c>
      <c r="B2609">
        <v>10.019973999999999</v>
      </c>
      <c r="C2609">
        <v>10</v>
      </c>
      <c r="D2609">
        <v>6.2443824000000001</v>
      </c>
      <c r="E2609">
        <v>10</v>
      </c>
      <c r="F2609">
        <v>10.020823</v>
      </c>
      <c r="G2609">
        <v>10</v>
      </c>
      <c r="H2609">
        <v>-0.24043305000000001</v>
      </c>
      <c r="I2609">
        <v>0.43633232</v>
      </c>
      <c r="J2609">
        <v>-0.30556085999999999</v>
      </c>
      <c r="K2609">
        <v>0.43633232</v>
      </c>
      <c r="L2609" s="1">
        <v>-5.5959230000000003E-4</v>
      </c>
      <c r="M2609">
        <v>0</v>
      </c>
      <c r="N2609">
        <v>0.47346544000000002</v>
      </c>
      <c r="O2609">
        <v>0</v>
      </c>
      <c r="P2609">
        <v>0.50471544000000002</v>
      </c>
      <c r="Q2609">
        <v>1</v>
      </c>
    </row>
    <row r="2610" spans="1:17" x14ac:dyDescent="0.2">
      <c r="A2610">
        <v>13.04</v>
      </c>
      <c r="B2610">
        <v>10.017744</v>
      </c>
      <c r="C2610">
        <v>10</v>
      </c>
      <c r="D2610">
        <v>6.2515280000000004</v>
      </c>
      <c r="E2610">
        <v>10</v>
      </c>
      <c r="F2610">
        <v>10.020871</v>
      </c>
      <c r="G2610">
        <v>10</v>
      </c>
      <c r="H2610">
        <v>-0.23403895</v>
      </c>
      <c r="I2610">
        <v>0.43633232</v>
      </c>
      <c r="J2610">
        <v>-0.29757208000000002</v>
      </c>
      <c r="K2610">
        <v>0.43633232</v>
      </c>
      <c r="L2610" s="1">
        <v>-6.2042330000000004E-4</v>
      </c>
      <c r="M2610">
        <v>0</v>
      </c>
      <c r="N2610">
        <v>0.42005014000000002</v>
      </c>
      <c r="O2610">
        <v>0</v>
      </c>
      <c r="P2610">
        <v>0.55570839999999999</v>
      </c>
      <c r="Q2610">
        <v>1</v>
      </c>
    </row>
    <row r="2611" spans="1:17" x14ac:dyDescent="0.2">
      <c r="A2611">
        <v>13.045</v>
      </c>
      <c r="B2611">
        <v>10.015449</v>
      </c>
      <c r="C2611">
        <v>10</v>
      </c>
      <c r="D2611">
        <v>6.2585892999999997</v>
      </c>
      <c r="E2611">
        <v>10</v>
      </c>
      <c r="F2611">
        <v>10.02094</v>
      </c>
      <c r="G2611">
        <v>10</v>
      </c>
      <c r="H2611">
        <v>-0.22739133</v>
      </c>
      <c r="I2611">
        <v>0.43633232</v>
      </c>
      <c r="J2611">
        <v>-0.28934342000000002</v>
      </c>
      <c r="K2611">
        <v>0.43633232</v>
      </c>
      <c r="L2611" s="1">
        <v>-6.8554013999999998E-4</v>
      </c>
      <c r="M2611">
        <v>0</v>
      </c>
      <c r="N2611">
        <v>0.47381227999999997</v>
      </c>
      <c r="O2611">
        <v>0</v>
      </c>
      <c r="P2611">
        <v>0.50143450000000001</v>
      </c>
      <c r="Q2611">
        <v>1</v>
      </c>
    </row>
    <row r="2612" spans="1:17" x14ac:dyDescent="0.2">
      <c r="A2612">
        <v>13.05</v>
      </c>
      <c r="B2612">
        <v>10.013088</v>
      </c>
      <c r="C2612">
        <v>10</v>
      </c>
      <c r="D2612">
        <v>6.2655697000000004</v>
      </c>
      <c r="E2612">
        <v>10</v>
      </c>
      <c r="F2612">
        <v>10.021029</v>
      </c>
      <c r="G2612">
        <v>10</v>
      </c>
      <c r="H2612">
        <v>-0.22046473999999999</v>
      </c>
      <c r="I2612">
        <v>0.43633232</v>
      </c>
      <c r="J2612">
        <v>-0.28090036000000002</v>
      </c>
      <c r="K2612">
        <v>0.43633232</v>
      </c>
      <c r="L2612" s="1">
        <v>-7.5512910000000003E-4</v>
      </c>
      <c r="M2612">
        <v>0</v>
      </c>
      <c r="N2612">
        <v>0.42165029999999998</v>
      </c>
      <c r="O2612">
        <v>0</v>
      </c>
      <c r="P2612">
        <v>0.55252109999999999</v>
      </c>
      <c r="Q2612">
        <v>1</v>
      </c>
    </row>
    <row r="2613" spans="1:17" x14ac:dyDescent="0.2">
      <c r="A2613">
        <v>13.055</v>
      </c>
      <c r="B2613">
        <v>10.010666000000001</v>
      </c>
      <c r="C2613">
        <v>10</v>
      </c>
      <c r="D2613">
        <v>6.2724710000000004</v>
      </c>
      <c r="E2613">
        <v>10</v>
      </c>
      <c r="F2613">
        <v>10.021141999999999</v>
      </c>
      <c r="G2613">
        <v>10</v>
      </c>
      <c r="H2613">
        <v>-0.21328549999999999</v>
      </c>
      <c r="I2613">
        <v>0.43633232</v>
      </c>
      <c r="J2613">
        <v>-0.27221653000000001</v>
      </c>
      <c r="K2613">
        <v>0.43633232</v>
      </c>
      <c r="L2613" s="1">
        <v>-8.2940374999999997E-4</v>
      </c>
      <c r="M2613">
        <v>0</v>
      </c>
      <c r="N2613">
        <v>0.47443540000000001</v>
      </c>
      <c r="O2613">
        <v>0</v>
      </c>
      <c r="P2613">
        <v>0.49850230000000001</v>
      </c>
      <c r="Q2613">
        <v>1</v>
      </c>
    </row>
    <row r="2614" spans="1:17" x14ac:dyDescent="0.2">
      <c r="A2614">
        <v>13.06</v>
      </c>
      <c r="B2614">
        <v>10.008183000000001</v>
      </c>
      <c r="C2614">
        <v>10</v>
      </c>
      <c r="D2614">
        <v>6.2792953999999996</v>
      </c>
      <c r="E2614">
        <v>10</v>
      </c>
      <c r="F2614">
        <v>10.021277</v>
      </c>
      <c r="G2614">
        <v>10</v>
      </c>
      <c r="H2614">
        <v>-0.20582816000000001</v>
      </c>
      <c r="I2614">
        <v>0.43633232</v>
      </c>
      <c r="J2614">
        <v>-0.26331739999999998</v>
      </c>
      <c r="K2614">
        <v>0.43633232</v>
      </c>
      <c r="L2614" s="1">
        <v>-9.0878520000000002E-4</v>
      </c>
      <c r="M2614">
        <v>0</v>
      </c>
      <c r="N2614">
        <v>0.42159688000000001</v>
      </c>
      <c r="O2614">
        <v>0</v>
      </c>
      <c r="P2614">
        <v>0.54890859999999997</v>
      </c>
      <c r="Q2614">
        <v>1</v>
      </c>
    </row>
    <row r="2615" spans="1:17" x14ac:dyDescent="0.2">
      <c r="A2615">
        <v>13.065</v>
      </c>
      <c r="B2615">
        <v>10.005641000000001</v>
      </c>
      <c r="C2615">
        <v>10</v>
      </c>
      <c r="D2615">
        <v>6.2860459999999998</v>
      </c>
      <c r="E2615">
        <v>10</v>
      </c>
      <c r="F2615">
        <v>10.021437000000001</v>
      </c>
      <c r="G2615">
        <v>10</v>
      </c>
      <c r="H2615">
        <v>-0.19811907000000001</v>
      </c>
      <c r="I2615">
        <v>0.43633232</v>
      </c>
      <c r="J2615">
        <v>-0.25417665</v>
      </c>
      <c r="K2615">
        <v>0.43633232</v>
      </c>
      <c r="L2615" s="1">
        <v>-9.9335419999999996E-4</v>
      </c>
      <c r="M2615">
        <v>0</v>
      </c>
      <c r="N2615">
        <v>0.47479631999999999</v>
      </c>
      <c r="O2615">
        <v>0</v>
      </c>
      <c r="P2615">
        <v>0.49524309999999999</v>
      </c>
      <c r="Q2615">
        <v>1</v>
      </c>
    </row>
    <row r="2616" spans="1:17" x14ac:dyDescent="0.2">
      <c r="A2616">
        <v>13.07</v>
      </c>
      <c r="B2616">
        <v>10.003043999999999</v>
      </c>
      <c r="C2616">
        <v>10</v>
      </c>
      <c r="D2616">
        <v>6.2927249999999999</v>
      </c>
      <c r="E2616">
        <v>10</v>
      </c>
      <c r="F2616">
        <v>10.021621</v>
      </c>
      <c r="G2616">
        <v>10</v>
      </c>
      <c r="H2616">
        <v>-0.19013299</v>
      </c>
      <c r="I2616">
        <v>0.43633232</v>
      </c>
      <c r="J2616">
        <v>-0.24481948000000001</v>
      </c>
      <c r="K2616">
        <v>0.43633232</v>
      </c>
      <c r="L2616">
        <v>-1.0832848E-3</v>
      </c>
      <c r="M2616">
        <v>0</v>
      </c>
      <c r="N2616">
        <v>0.42310435000000002</v>
      </c>
      <c r="O2616">
        <v>0</v>
      </c>
      <c r="P2616">
        <v>0.54592996999999999</v>
      </c>
      <c r="Q2616">
        <v>1</v>
      </c>
    </row>
    <row r="2617" spans="1:17" x14ac:dyDescent="0.2">
      <c r="A2617">
        <v>13.074999999999999</v>
      </c>
      <c r="B2617">
        <v>10.000393000000001</v>
      </c>
      <c r="C2617">
        <v>10</v>
      </c>
      <c r="D2617">
        <v>6.2993350000000001</v>
      </c>
      <c r="E2617">
        <v>10</v>
      </c>
      <c r="F2617">
        <v>10.021831000000001</v>
      </c>
      <c r="G2617">
        <v>10</v>
      </c>
      <c r="H2617">
        <v>-0.18189584</v>
      </c>
      <c r="I2617">
        <v>0.43633232</v>
      </c>
      <c r="J2617">
        <v>-0.23521997</v>
      </c>
      <c r="K2617">
        <v>0.43633232</v>
      </c>
      <c r="L2617">
        <v>-1.178779E-3</v>
      </c>
      <c r="M2617">
        <v>0</v>
      </c>
      <c r="N2617">
        <v>0.47508535000000002</v>
      </c>
      <c r="O2617">
        <v>0</v>
      </c>
      <c r="P2617">
        <v>0.49278172999999997</v>
      </c>
      <c r="Q2617">
        <v>1</v>
      </c>
    </row>
    <row r="2618" spans="1:17" x14ac:dyDescent="0.2">
      <c r="A2618">
        <v>13.08</v>
      </c>
      <c r="B2618">
        <v>9.9976900000000004</v>
      </c>
      <c r="C2618">
        <v>10</v>
      </c>
      <c r="D2618">
        <v>6.3058785999999998</v>
      </c>
      <c r="E2618">
        <v>10</v>
      </c>
      <c r="F2618">
        <v>10.022066000000001</v>
      </c>
      <c r="G2618">
        <v>10</v>
      </c>
      <c r="H2618">
        <v>-0.17338265</v>
      </c>
      <c r="I2618">
        <v>0.43633232</v>
      </c>
      <c r="J2618">
        <v>-0.2254031</v>
      </c>
      <c r="K2618">
        <v>0.43633232</v>
      </c>
      <c r="L2618">
        <v>-1.2800455E-3</v>
      </c>
      <c r="M2618">
        <v>0</v>
      </c>
      <c r="N2618">
        <v>0.42389252999999999</v>
      </c>
      <c r="O2618">
        <v>0</v>
      </c>
      <c r="P2618">
        <v>0.54276990000000003</v>
      </c>
      <c r="Q2618">
        <v>1</v>
      </c>
    </row>
    <row r="2619" spans="1:17" x14ac:dyDescent="0.2">
      <c r="A2619">
        <v>13.085000000000001</v>
      </c>
      <c r="B2619">
        <v>9.9949390000000005</v>
      </c>
      <c r="C2619">
        <v>10</v>
      </c>
      <c r="D2619">
        <v>6.3123589999999998</v>
      </c>
      <c r="E2619">
        <v>10</v>
      </c>
      <c r="F2619">
        <v>10.022328999999999</v>
      </c>
      <c r="G2619">
        <v>10</v>
      </c>
      <c r="H2619">
        <v>-0.16461909999999999</v>
      </c>
      <c r="I2619">
        <v>0.43633232</v>
      </c>
      <c r="J2619">
        <v>-0.21534318999999999</v>
      </c>
      <c r="K2619">
        <v>0.43633232</v>
      </c>
      <c r="L2619">
        <v>-1.3870929E-3</v>
      </c>
      <c r="M2619">
        <v>0</v>
      </c>
      <c r="N2619">
        <v>0.47586927000000001</v>
      </c>
      <c r="O2619">
        <v>0</v>
      </c>
      <c r="P2619">
        <v>0.49074276999999999</v>
      </c>
      <c r="Q2619">
        <v>1</v>
      </c>
    </row>
    <row r="2620" spans="1:17" x14ac:dyDescent="0.2">
      <c r="A2620">
        <v>13.09</v>
      </c>
      <c r="B2620">
        <v>9.9921410000000002</v>
      </c>
      <c r="C2620">
        <v>10</v>
      </c>
      <c r="D2620">
        <v>6.3187784999999996</v>
      </c>
      <c r="E2620">
        <v>10</v>
      </c>
      <c r="F2620">
        <v>10.022620999999999</v>
      </c>
      <c r="G2620">
        <v>10</v>
      </c>
      <c r="H2620">
        <v>-0.15558050000000001</v>
      </c>
      <c r="I2620">
        <v>0.43633232</v>
      </c>
      <c r="J2620">
        <v>-0.20506495</v>
      </c>
      <c r="K2620">
        <v>0.43633232</v>
      </c>
      <c r="L2620">
        <v>-1.5002677E-3</v>
      </c>
      <c r="M2620">
        <v>0</v>
      </c>
      <c r="N2620">
        <v>0.42483335999999999</v>
      </c>
      <c r="O2620">
        <v>0</v>
      </c>
      <c r="P2620">
        <v>0.53977779999999997</v>
      </c>
      <c r="Q2620">
        <v>1</v>
      </c>
    </row>
    <row r="2621" spans="1:17" x14ac:dyDescent="0.2">
      <c r="A2621">
        <v>13.095000000000001</v>
      </c>
      <c r="B2621">
        <v>9.9892990000000008</v>
      </c>
      <c r="C2621">
        <v>10</v>
      </c>
      <c r="D2621">
        <v>6.3251404999999998</v>
      </c>
      <c r="E2621">
        <v>10</v>
      </c>
      <c r="F2621">
        <v>10.022943</v>
      </c>
      <c r="G2621">
        <v>10</v>
      </c>
      <c r="H2621">
        <v>-0.14629221000000001</v>
      </c>
      <c r="I2621">
        <v>0.43633232</v>
      </c>
      <c r="J2621">
        <v>-0.19454299999999999</v>
      </c>
      <c r="K2621">
        <v>0.43633232</v>
      </c>
      <c r="L2621">
        <v>-1.6198183E-3</v>
      </c>
      <c r="M2621">
        <v>0</v>
      </c>
      <c r="N2621">
        <v>0.47550952000000002</v>
      </c>
      <c r="O2621">
        <v>0</v>
      </c>
      <c r="P2621">
        <v>0.48766695999999998</v>
      </c>
      <c r="Q2621">
        <v>1</v>
      </c>
    </row>
    <row r="2622" spans="1:17" x14ac:dyDescent="0.2">
      <c r="A2622">
        <v>13.1</v>
      </c>
      <c r="B2622">
        <v>9.9864160000000002</v>
      </c>
      <c r="C2622">
        <v>10</v>
      </c>
      <c r="D2622">
        <v>6.3314475999999997</v>
      </c>
      <c r="E2622">
        <v>10</v>
      </c>
      <c r="F2622">
        <v>10.023293499999999</v>
      </c>
      <c r="G2622">
        <v>10</v>
      </c>
      <c r="H2622">
        <v>-0.13672972</v>
      </c>
      <c r="I2622">
        <v>0.43633232</v>
      </c>
      <c r="J2622">
        <v>-0.18380183999999999</v>
      </c>
      <c r="K2622">
        <v>0.43633232</v>
      </c>
      <c r="L2622">
        <v>-1.74596E-3</v>
      </c>
      <c r="M2622">
        <v>0</v>
      </c>
      <c r="N2622">
        <v>0.42524712999999997</v>
      </c>
      <c r="O2622">
        <v>0</v>
      </c>
      <c r="P2622">
        <v>0.53668590000000005</v>
      </c>
      <c r="Q2622">
        <v>1</v>
      </c>
    </row>
    <row r="2623" spans="1:17" x14ac:dyDescent="0.2">
      <c r="A2623">
        <v>13.105</v>
      </c>
      <c r="B2623">
        <v>9.9834940000000003</v>
      </c>
      <c r="C2623">
        <v>10</v>
      </c>
      <c r="D2623">
        <v>6.3377027999999997</v>
      </c>
      <c r="E2623">
        <v>10</v>
      </c>
      <c r="F2623">
        <v>10.023676</v>
      </c>
      <c r="G2623">
        <v>10</v>
      </c>
      <c r="H2623">
        <v>-0.12691817999999999</v>
      </c>
      <c r="I2623">
        <v>0.43633232</v>
      </c>
      <c r="J2623">
        <v>-0.17281634000000001</v>
      </c>
      <c r="K2623">
        <v>0.43633232</v>
      </c>
      <c r="L2623">
        <v>-1.8786961E-3</v>
      </c>
      <c r="M2623">
        <v>0</v>
      </c>
      <c r="N2623">
        <v>0.47621345999999998</v>
      </c>
      <c r="O2623">
        <v>0</v>
      </c>
      <c r="P2623">
        <v>0.48570059999999998</v>
      </c>
      <c r="Q2623">
        <v>1</v>
      </c>
    </row>
    <row r="2624" spans="1:17" x14ac:dyDescent="0.2">
      <c r="A2624">
        <v>13.11</v>
      </c>
      <c r="B2624">
        <v>9.9805360000000007</v>
      </c>
      <c r="C2624">
        <v>10</v>
      </c>
      <c r="D2624">
        <v>6.3439093</v>
      </c>
      <c r="E2624">
        <v>10</v>
      </c>
      <c r="F2624">
        <v>10.024089999999999</v>
      </c>
      <c r="G2624">
        <v>10</v>
      </c>
      <c r="H2624">
        <v>-0.1168333</v>
      </c>
      <c r="I2624">
        <v>0.43633232</v>
      </c>
      <c r="J2624">
        <v>-0.16161078000000001</v>
      </c>
      <c r="K2624">
        <v>0.43633232</v>
      </c>
      <c r="L2624">
        <v>-2.0183646000000001E-3</v>
      </c>
      <c r="M2624">
        <v>0</v>
      </c>
      <c r="N2624">
        <v>0.42596139999999999</v>
      </c>
      <c r="O2624">
        <v>0</v>
      </c>
      <c r="P2624">
        <v>0.53400122999999999</v>
      </c>
      <c r="Q2624">
        <v>1</v>
      </c>
    </row>
    <row r="2625" spans="1:17" x14ac:dyDescent="0.2">
      <c r="A2625">
        <v>13.115</v>
      </c>
      <c r="B2625">
        <v>9.9775460000000002</v>
      </c>
      <c r="C2625">
        <v>10</v>
      </c>
      <c r="D2625">
        <v>6.3500699999999997</v>
      </c>
      <c r="E2625">
        <v>10</v>
      </c>
      <c r="F2625">
        <v>10.024535999999999</v>
      </c>
      <c r="G2625">
        <v>10</v>
      </c>
      <c r="H2625">
        <v>-0.1065</v>
      </c>
      <c r="I2625">
        <v>0.43633232</v>
      </c>
      <c r="J2625">
        <v>-0.15016024</v>
      </c>
      <c r="K2625">
        <v>0.43633232</v>
      </c>
      <c r="L2625">
        <v>-2.1650034000000001E-3</v>
      </c>
      <c r="M2625">
        <v>0</v>
      </c>
      <c r="N2625">
        <v>0.47639057000000001</v>
      </c>
      <c r="O2625">
        <v>0</v>
      </c>
      <c r="P2625">
        <v>0.48335240000000002</v>
      </c>
      <c r="Q2625">
        <v>1</v>
      </c>
    </row>
    <row r="2626" spans="1:17" x14ac:dyDescent="0.2">
      <c r="A2626">
        <v>13.12</v>
      </c>
      <c r="B2626">
        <v>9.9745249999999999</v>
      </c>
      <c r="C2626">
        <v>10</v>
      </c>
      <c r="D2626">
        <v>6.3561883000000003</v>
      </c>
      <c r="E2626">
        <v>10</v>
      </c>
      <c r="F2626">
        <v>10.025015</v>
      </c>
      <c r="G2626">
        <v>10</v>
      </c>
      <c r="H2626">
        <v>-9.5894136000000005E-2</v>
      </c>
      <c r="I2626">
        <v>0.43633232</v>
      </c>
      <c r="J2626">
        <v>-0.13848885999999999</v>
      </c>
      <c r="K2626">
        <v>0.43633232</v>
      </c>
      <c r="L2626">
        <v>-2.3187580000000002E-3</v>
      </c>
      <c r="M2626">
        <v>0</v>
      </c>
      <c r="N2626">
        <v>0.42702805999999999</v>
      </c>
      <c r="O2626">
        <v>0</v>
      </c>
      <c r="P2626">
        <v>0.53187499999999999</v>
      </c>
      <c r="Q2626">
        <v>1</v>
      </c>
    </row>
    <row r="2627" spans="1:17" x14ac:dyDescent="0.2">
      <c r="A2627">
        <v>13.125</v>
      </c>
      <c r="B2627">
        <v>9.9714775000000007</v>
      </c>
      <c r="C2627">
        <v>10</v>
      </c>
      <c r="D2627">
        <v>6.3622674999999997</v>
      </c>
      <c r="E2627">
        <v>10</v>
      </c>
      <c r="F2627">
        <v>10.025528</v>
      </c>
      <c r="G2627">
        <v>10</v>
      </c>
      <c r="H2627">
        <v>-8.5040470000000007E-2</v>
      </c>
      <c r="I2627">
        <v>0.43633232</v>
      </c>
      <c r="J2627">
        <v>-0.12657188</v>
      </c>
      <c r="K2627">
        <v>0.43633232</v>
      </c>
      <c r="L2627">
        <v>-2.4796058E-3</v>
      </c>
      <c r="M2627">
        <v>0</v>
      </c>
      <c r="N2627">
        <v>0.47729206000000002</v>
      </c>
      <c r="O2627">
        <v>0</v>
      </c>
      <c r="P2627">
        <v>0.48174</v>
      </c>
      <c r="Q2627">
        <v>1</v>
      </c>
    </row>
    <row r="2628" spans="1:17" x14ac:dyDescent="0.2">
      <c r="A2628">
        <v>13.13</v>
      </c>
      <c r="B2628">
        <v>9.9684059999999999</v>
      </c>
      <c r="C2628">
        <v>10</v>
      </c>
      <c r="D2628">
        <v>6.3683113999999996</v>
      </c>
      <c r="E2628">
        <v>10</v>
      </c>
      <c r="F2628">
        <v>10.026075000000001</v>
      </c>
      <c r="G2628">
        <v>10</v>
      </c>
      <c r="H2628">
        <v>-7.3914900000000006E-2</v>
      </c>
      <c r="I2628">
        <v>0.43633232</v>
      </c>
      <c r="J2628">
        <v>-0.114433415</v>
      </c>
      <c r="K2628">
        <v>0.43633232</v>
      </c>
      <c r="L2628">
        <v>-2.6478735E-3</v>
      </c>
      <c r="M2628">
        <v>0</v>
      </c>
      <c r="N2628">
        <v>0.42747416999999999</v>
      </c>
      <c r="O2628">
        <v>0</v>
      </c>
      <c r="P2628">
        <v>0.52967370000000003</v>
      </c>
      <c r="Q2628">
        <v>1</v>
      </c>
    </row>
    <row r="2629" spans="1:17" x14ac:dyDescent="0.2">
      <c r="A2629">
        <v>13.135</v>
      </c>
      <c r="B2629">
        <v>9.9653130000000001</v>
      </c>
      <c r="C2629">
        <v>10</v>
      </c>
      <c r="D2629">
        <v>6.3743230000000004</v>
      </c>
      <c r="E2629">
        <v>10</v>
      </c>
      <c r="F2629">
        <v>10.026657999999999</v>
      </c>
      <c r="G2629">
        <v>10</v>
      </c>
      <c r="H2629">
        <v>-6.2542249999999994E-2</v>
      </c>
      <c r="I2629">
        <v>0.43633232</v>
      </c>
      <c r="J2629">
        <v>-0.102048635</v>
      </c>
      <c r="K2629">
        <v>0.43633232</v>
      </c>
      <c r="L2629">
        <v>-2.8235917000000001E-3</v>
      </c>
      <c r="M2629">
        <v>0</v>
      </c>
      <c r="N2629">
        <v>0.47771733999999999</v>
      </c>
      <c r="O2629">
        <v>0</v>
      </c>
      <c r="P2629">
        <v>0.47925085000000001</v>
      </c>
      <c r="Q2629">
        <v>1</v>
      </c>
    </row>
    <row r="2630" spans="1:17" x14ac:dyDescent="0.2">
      <c r="A2630">
        <v>13.14</v>
      </c>
      <c r="B2630">
        <v>9.9622019999999996</v>
      </c>
      <c r="C2630">
        <v>10</v>
      </c>
      <c r="D2630">
        <v>6.3803052999999998</v>
      </c>
      <c r="E2630">
        <v>10</v>
      </c>
      <c r="F2630">
        <v>10.027276000000001</v>
      </c>
      <c r="G2630">
        <v>10</v>
      </c>
      <c r="H2630">
        <v>-5.0898289999999999E-2</v>
      </c>
      <c r="I2630">
        <v>0.43633232</v>
      </c>
      <c r="J2630">
        <v>-8.9441770000000004E-2</v>
      </c>
      <c r="K2630">
        <v>0.43633232</v>
      </c>
      <c r="L2630">
        <v>-3.0069010000000002E-3</v>
      </c>
      <c r="M2630">
        <v>0</v>
      </c>
      <c r="N2630">
        <v>0.42819669999999999</v>
      </c>
      <c r="O2630">
        <v>0</v>
      </c>
      <c r="P2630">
        <v>0.52796244999999997</v>
      </c>
      <c r="Q2630">
        <v>1</v>
      </c>
    </row>
    <row r="2631" spans="1:17" x14ac:dyDescent="0.2">
      <c r="A2631">
        <v>13.145</v>
      </c>
      <c r="B2631">
        <v>9.9590770000000006</v>
      </c>
      <c r="C2631">
        <v>10</v>
      </c>
      <c r="D2631">
        <v>6.3862623999999997</v>
      </c>
      <c r="E2631">
        <v>10</v>
      </c>
      <c r="F2631">
        <v>10.027929</v>
      </c>
      <c r="G2631">
        <v>10</v>
      </c>
      <c r="H2631">
        <v>-3.9007790000000001E-2</v>
      </c>
      <c r="I2631">
        <v>0.43633232</v>
      </c>
      <c r="J2631">
        <v>-7.6588039999999996E-2</v>
      </c>
      <c r="K2631">
        <v>0.43633232</v>
      </c>
      <c r="L2631">
        <v>-3.1977733999999998E-3</v>
      </c>
      <c r="M2631">
        <v>0</v>
      </c>
      <c r="N2631">
        <v>0.47848122999999998</v>
      </c>
      <c r="O2631">
        <v>0</v>
      </c>
      <c r="P2631">
        <v>0.47783655000000003</v>
      </c>
      <c r="Q2631">
        <v>1</v>
      </c>
    </row>
    <row r="2632" spans="1:17" x14ac:dyDescent="0.2">
      <c r="A2632">
        <v>13.15</v>
      </c>
      <c r="B2632">
        <v>9.9559470000000001</v>
      </c>
      <c r="C2632">
        <v>10</v>
      </c>
      <c r="D2632">
        <v>6.3922090000000003</v>
      </c>
      <c r="E2632">
        <v>10</v>
      </c>
      <c r="F2632">
        <v>10.028476</v>
      </c>
      <c r="G2632">
        <v>10</v>
      </c>
      <c r="H2632">
        <v>-2.7093454999999999E-2</v>
      </c>
      <c r="I2632">
        <v>0.43633232</v>
      </c>
      <c r="J2632">
        <v>-6.375815E-2</v>
      </c>
      <c r="K2632">
        <v>0.43633232</v>
      </c>
      <c r="L2632">
        <v>-3.2229860000000002E-3</v>
      </c>
      <c r="M2632">
        <v>0</v>
      </c>
      <c r="N2632">
        <v>0.43007308</v>
      </c>
      <c r="O2632">
        <v>0</v>
      </c>
      <c r="P2632">
        <v>0.52669555000000001</v>
      </c>
      <c r="Q2632">
        <v>0</v>
      </c>
    </row>
    <row r="2633" spans="1:17" x14ac:dyDescent="0.2">
      <c r="A2633">
        <v>13.154999999999999</v>
      </c>
      <c r="B2633">
        <v>9.9528110000000005</v>
      </c>
      <c r="C2633">
        <v>10</v>
      </c>
      <c r="D2633">
        <v>6.3981430000000001</v>
      </c>
      <c r="E2633">
        <v>10</v>
      </c>
      <c r="F2633">
        <v>10.028981</v>
      </c>
      <c r="G2633">
        <v>10</v>
      </c>
      <c r="H2633">
        <v>-1.542639E-2</v>
      </c>
      <c r="I2633">
        <v>0.43633232</v>
      </c>
      <c r="J2633">
        <v>-5.1174387000000002E-2</v>
      </c>
      <c r="K2633">
        <v>0.43633232</v>
      </c>
      <c r="L2633">
        <v>-3.3487360000000002E-3</v>
      </c>
      <c r="M2633">
        <v>0</v>
      </c>
      <c r="N2633">
        <v>0.21083246</v>
      </c>
      <c r="O2633">
        <v>1</v>
      </c>
      <c r="P2633">
        <v>0.20851312999999999</v>
      </c>
      <c r="Q2633">
        <v>0</v>
      </c>
    </row>
    <row r="2634" spans="1:17" x14ac:dyDescent="0.2">
      <c r="A2634">
        <v>13.16</v>
      </c>
      <c r="B2634">
        <v>9.9496719999999996</v>
      </c>
      <c r="C2634">
        <v>10</v>
      </c>
      <c r="D2634">
        <v>6.4040626999999999</v>
      </c>
      <c r="E2634">
        <v>10</v>
      </c>
      <c r="F2634">
        <v>10.029512</v>
      </c>
      <c r="G2634">
        <v>10</v>
      </c>
      <c r="H2634">
        <v>-3.982803E-3</v>
      </c>
      <c r="I2634">
        <v>0.43633232</v>
      </c>
      <c r="J2634">
        <v>-3.8860545000000003E-2</v>
      </c>
      <c r="K2634">
        <v>0.43633232</v>
      </c>
      <c r="L2634">
        <v>-3.4955730000000001E-3</v>
      </c>
      <c r="M2634">
        <v>0</v>
      </c>
      <c r="N2634">
        <v>0.39204420000000001</v>
      </c>
      <c r="O2634">
        <v>1</v>
      </c>
      <c r="P2634">
        <v>0.48616802999999997</v>
      </c>
      <c r="Q2634">
        <v>0</v>
      </c>
    </row>
    <row r="2635" spans="1:17" x14ac:dyDescent="0.2">
      <c r="A2635">
        <v>13.164999999999999</v>
      </c>
      <c r="B2635">
        <v>9.9465299999999992</v>
      </c>
      <c r="C2635">
        <v>10</v>
      </c>
      <c r="D2635">
        <v>6.4099716999999998</v>
      </c>
      <c r="E2635">
        <v>10</v>
      </c>
      <c r="F2635">
        <v>10.030079000000001</v>
      </c>
      <c r="G2635">
        <v>10</v>
      </c>
      <c r="H2635">
        <v>7.2128970000000002E-3</v>
      </c>
      <c r="I2635">
        <v>0.43633232</v>
      </c>
      <c r="J2635">
        <v>-2.6792212999999999E-2</v>
      </c>
      <c r="K2635">
        <v>0.43633232</v>
      </c>
      <c r="L2635">
        <v>-3.6526227000000001E-3</v>
      </c>
      <c r="M2635">
        <v>0</v>
      </c>
      <c r="N2635">
        <v>0.47291773999999998</v>
      </c>
      <c r="O2635">
        <v>1</v>
      </c>
      <c r="P2635">
        <v>0.46809977000000003</v>
      </c>
      <c r="Q2635">
        <v>0</v>
      </c>
    </row>
    <row r="2636" spans="1:17" x14ac:dyDescent="0.2">
      <c r="A2636">
        <v>13.17</v>
      </c>
      <c r="B2636">
        <v>9.9433910000000001</v>
      </c>
      <c r="C2636">
        <v>10</v>
      </c>
      <c r="D2636">
        <v>6.4158730000000004</v>
      </c>
      <c r="E2636">
        <v>10</v>
      </c>
      <c r="F2636">
        <v>10.030682000000001</v>
      </c>
      <c r="G2636">
        <v>10</v>
      </c>
      <c r="H2636">
        <v>1.8184558E-2</v>
      </c>
      <c r="I2636">
        <v>0.43633232</v>
      </c>
      <c r="J2636">
        <v>-1.499324E-2</v>
      </c>
      <c r="K2636">
        <v>0.43633232</v>
      </c>
      <c r="L2636">
        <v>-3.8184073999999999E-3</v>
      </c>
      <c r="M2636">
        <v>0</v>
      </c>
      <c r="N2636">
        <v>0.42884820000000001</v>
      </c>
      <c r="O2636">
        <v>1</v>
      </c>
      <c r="P2636">
        <v>0.52070229999999995</v>
      </c>
      <c r="Q2636">
        <v>0</v>
      </c>
    </row>
    <row r="2637" spans="1:17" x14ac:dyDescent="0.2">
      <c r="A2637">
        <v>13.175000000000001</v>
      </c>
      <c r="B2637">
        <v>9.9402570000000008</v>
      </c>
      <c r="C2637">
        <v>10</v>
      </c>
      <c r="D2637">
        <v>6.4217700000000004</v>
      </c>
      <c r="E2637">
        <v>10</v>
      </c>
      <c r="F2637">
        <v>10.031321999999999</v>
      </c>
      <c r="G2637">
        <v>10</v>
      </c>
      <c r="H2637">
        <v>2.8907858000000002E-2</v>
      </c>
      <c r="I2637">
        <v>0.43633232</v>
      </c>
      <c r="J2637">
        <v>-3.4393043999999999E-3</v>
      </c>
      <c r="K2637">
        <v>0.43633232</v>
      </c>
      <c r="L2637">
        <v>-3.9925827000000004E-3</v>
      </c>
      <c r="M2637">
        <v>0</v>
      </c>
      <c r="N2637">
        <v>0.47913820000000001</v>
      </c>
      <c r="O2637">
        <v>1</v>
      </c>
      <c r="P2637">
        <v>0.47240137999999998</v>
      </c>
      <c r="Q2637">
        <v>0</v>
      </c>
    </row>
    <row r="2638" spans="1:17" x14ac:dyDescent="0.2">
      <c r="A2638">
        <v>13.18</v>
      </c>
      <c r="B2638">
        <v>9.9371310000000008</v>
      </c>
      <c r="C2638">
        <v>10</v>
      </c>
      <c r="D2638">
        <v>6.4276660000000003</v>
      </c>
      <c r="E2638">
        <v>10</v>
      </c>
      <c r="F2638">
        <v>10.031998</v>
      </c>
      <c r="G2638">
        <v>10</v>
      </c>
      <c r="H2638">
        <v>3.9406613E-2</v>
      </c>
      <c r="I2638">
        <v>0.43633232</v>
      </c>
      <c r="J2638">
        <v>7.8457800000000001E-3</v>
      </c>
      <c r="K2638">
        <v>0.43633232</v>
      </c>
      <c r="L2638">
        <v>-4.1751599999999998E-3</v>
      </c>
      <c r="M2638">
        <v>0</v>
      </c>
      <c r="N2638">
        <v>0.43083745000000001</v>
      </c>
      <c r="O2638">
        <v>1</v>
      </c>
      <c r="P2638">
        <v>0.52063539999999997</v>
      </c>
      <c r="Q2638">
        <v>0</v>
      </c>
    </row>
    <row r="2639" spans="1:17" x14ac:dyDescent="0.2">
      <c r="A2639">
        <v>13.185</v>
      </c>
      <c r="B2639">
        <v>9.9340159999999997</v>
      </c>
      <c r="C2639">
        <v>10</v>
      </c>
      <c r="D2639">
        <v>6.4335646999999998</v>
      </c>
      <c r="E2639">
        <v>10</v>
      </c>
      <c r="F2639">
        <v>10.032711000000001</v>
      </c>
      <c r="G2639">
        <v>10</v>
      </c>
      <c r="H2639">
        <v>4.9656487999999999E-2</v>
      </c>
      <c r="I2639">
        <v>0.43633232</v>
      </c>
      <c r="J2639">
        <v>1.8886345999999998E-2</v>
      </c>
      <c r="K2639">
        <v>0.43633232</v>
      </c>
      <c r="L2639">
        <v>-4.3658630000000002E-3</v>
      </c>
      <c r="M2639">
        <v>0</v>
      </c>
      <c r="N2639">
        <v>0.48095660000000001</v>
      </c>
      <c r="O2639">
        <v>1</v>
      </c>
      <c r="P2639">
        <v>0.47211796</v>
      </c>
      <c r="Q2639">
        <v>0</v>
      </c>
    </row>
    <row r="2640" spans="1:17" x14ac:dyDescent="0.2">
      <c r="A2640">
        <v>13.19</v>
      </c>
      <c r="B2640">
        <v>9.9309159999999999</v>
      </c>
      <c r="C2640">
        <v>10</v>
      </c>
      <c r="D2640">
        <v>6.4394684</v>
      </c>
      <c r="E2640">
        <v>10</v>
      </c>
      <c r="F2640">
        <v>10.033461000000001</v>
      </c>
      <c r="G2640">
        <v>10</v>
      </c>
      <c r="H2640">
        <v>5.9681310000000001E-2</v>
      </c>
      <c r="I2640">
        <v>0.43633232</v>
      </c>
      <c r="J2640">
        <v>2.9658565000000001E-2</v>
      </c>
      <c r="K2640">
        <v>0.43633232</v>
      </c>
      <c r="L2640">
        <v>-4.5647266999999997E-3</v>
      </c>
      <c r="M2640">
        <v>0</v>
      </c>
      <c r="N2640">
        <v>0.43255574000000002</v>
      </c>
      <c r="O2640">
        <v>1</v>
      </c>
      <c r="P2640">
        <v>0.52030902999999995</v>
      </c>
      <c r="Q2640">
        <v>0</v>
      </c>
    </row>
    <row r="2641" spans="1:17" x14ac:dyDescent="0.2">
      <c r="A2641">
        <v>13.195</v>
      </c>
      <c r="B2641">
        <v>9.9278320000000004</v>
      </c>
      <c r="C2641">
        <v>10</v>
      </c>
      <c r="D2641">
        <v>6.4453807000000003</v>
      </c>
      <c r="E2641">
        <v>10</v>
      </c>
      <c r="F2641">
        <v>10.034246</v>
      </c>
      <c r="G2641">
        <v>10</v>
      </c>
      <c r="H2641">
        <v>6.9456734000000006E-2</v>
      </c>
      <c r="I2641">
        <v>0.43633232</v>
      </c>
      <c r="J2641">
        <v>4.018679E-2</v>
      </c>
      <c r="K2641">
        <v>0.43633232</v>
      </c>
      <c r="L2641">
        <v>-4.7714864000000003E-3</v>
      </c>
      <c r="M2641">
        <v>0</v>
      </c>
      <c r="N2641">
        <v>0.48267978</v>
      </c>
      <c r="O2641">
        <v>1</v>
      </c>
      <c r="P2641">
        <v>0.47171634000000001</v>
      </c>
      <c r="Q2641">
        <v>0</v>
      </c>
    </row>
    <row r="2642" spans="1:17" x14ac:dyDescent="0.2">
      <c r="A2642">
        <v>13.2</v>
      </c>
      <c r="B2642">
        <v>9.9247674999999997</v>
      </c>
      <c r="C2642">
        <v>10</v>
      </c>
      <c r="D2642">
        <v>6.4513040000000004</v>
      </c>
      <c r="E2642">
        <v>10</v>
      </c>
      <c r="F2642">
        <v>10.035069</v>
      </c>
      <c r="G2642">
        <v>10</v>
      </c>
      <c r="H2642">
        <v>7.9006729999999997E-2</v>
      </c>
      <c r="I2642">
        <v>0.43633232</v>
      </c>
      <c r="J2642">
        <v>5.0447036000000001E-2</v>
      </c>
      <c r="K2642">
        <v>0.43633232</v>
      </c>
      <c r="L2642">
        <v>-4.9859869999999999E-3</v>
      </c>
      <c r="M2642">
        <v>0</v>
      </c>
      <c r="N2642">
        <v>0.43452113999999997</v>
      </c>
      <c r="O2642">
        <v>1</v>
      </c>
      <c r="P2642">
        <v>0.52077143999999997</v>
      </c>
      <c r="Q2642">
        <v>0</v>
      </c>
    </row>
    <row r="2643" spans="1:17" x14ac:dyDescent="0.2">
      <c r="A2643">
        <v>13.205</v>
      </c>
      <c r="B2643">
        <v>9.9217250000000003</v>
      </c>
      <c r="C2643">
        <v>10</v>
      </c>
      <c r="D2643">
        <v>6.4572415000000003</v>
      </c>
      <c r="E2643">
        <v>10</v>
      </c>
      <c r="F2643">
        <v>10.035928</v>
      </c>
      <c r="G2643">
        <v>10</v>
      </c>
      <c r="H2643">
        <v>8.8306809999999999E-2</v>
      </c>
      <c r="I2643">
        <v>0.43633232</v>
      </c>
      <c r="J2643">
        <v>6.046381E-2</v>
      </c>
      <c r="K2643">
        <v>0.43633232</v>
      </c>
      <c r="L2643">
        <v>-5.2083093E-3</v>
      </c>
      <c r="M2643">
        <v>0</v>
      </c>
      <c r="N2643">
        <v>0.4839524</v>
      </c>
      <c r="O2643">
        <v>1</v>
      </c>
      <c r="P2643">
        <v>0.47087561999999999</v>
      </c>
      <c r="Q2643">
        <v>0</v>
      </c>
    </row>
    <row r="2644" spans="1:17" x14ac:dyDescent="0.2">
      <c r="A2644">
        <v>13.21</v>
      </c>
      <c r="B2644">
        <v>9.9187089999999998</v>
      </c>
      <c r="C2644">
        <v>10</v>
      </c>
      <c r="D2644">
        <v>6.4631962999999999</v>
      </c>
      <c r="E2644">
        <v>10</v>
      </c>
      <c r="F2644">
        <v>10.036822000000001</v>
      </c>
      <c r="G2644">
        <v>10</v>
      </c>
      <c r="H2644">
        <v>9.7380990000000001E-2</v>
      </c>
      <c r="I2644">
        <v>0.43633232</v>
      </c>
      <c r="J2644">
        <v>7.0213079999999997E-2</v>
      </c>
      <c r="K2644">
        <v>0.43633232</v>
      </c>
      <c r="L2644">
        <v>-5.4380069999999999E-3</v>
      </c>
      <c r="M2644">
        <v>0</v>
      </c>
      <c r="N2644">
        <v>0.43653124999999998</v>
      </c>
      <c r="O2644">
        <v>1</v>
      </c>
      <c r="P2644">
        <v>0.52087039999999996</v>
      </c>
      <c r="Q2644">
        <v>0</v>
      </c>
    </row>
    <row r="2645" spans="1:17" x14ac:dyDescent="0.2">
      <c r="A2645">
        <v>13.215</v>
      </c>
      <c r="B2645">
        <v>9.9157189999999993</v>
      </c>
      <c r="C2645">
        <v>10</v>
      </c>
      <c r="D2645">
        <v>6.4691710000000002</v>
      </c>
      <c r="E2645">
        <v>10</v>
      </c>
      <c r="F2645">
        <v>10.037753</v>
      </c>
      <c r="G2645">
        <v>10</v>
      </c>
      <c r="H2645">
        <v>0.106204875</v>
      </c>
      <c r="I2645">
        <v>0.43633232</v>
      </c>
      <c r="J2645">
        <v>7.9719244999999994E-2</v>
      </c>
      <c r="K2645">
        <v>0.43633232</v>
      </c>
      <c r="L2645">
        <v>-5.6750765E-3</v>
      </c>
      <c r="M2645">
        <v>0</v>
      </c>
      <c r="N2645">
        <v>0.48599945999999999</v>
      </c>
      <c r="O2645">
        <v>1</v>
      </c>
      <c r="P2645">
        <v>0.4714235</v>
      </c>
      <c r="Q2645">
        <v>0</v>
      </c>
    </row>
    <row r="2646" spans="1:17" x14ac:dyDescent="0.2">
      <c r="A2646">
        <v>13.22</v>
      </c>
      <c r="B2646">
        <v>9.9127600000000005</v>
      </c>
      <c r="C2646">
        <v>10</v>
      </c>
      <c r="D2646">
        <v>6.475168</v>
      </c>
      <c r="E2646">
        <v>10</v>
      </c>
      <c r="F2646">
        <v>10.038717999999999</v>
      </c>
      <c r="G2646">
        <v>10</v>
      </c>
      <c r="H2646">
        <v>0.11480242</v>
      </c>
      <c r="I2646">
        <v>0.43633232</v>
      </c>
      <c r="J2646">
        <v>8.895836E-2</v>
      </c>
      <c r="K2646">
        <v>0.43633232</v>
      </c>
      <c r="L2646">
        <v>-5.9194523000000001E-3</v>
      </c>
      <c r="M2646">
        <v>0</v>
      </c>
      <c r="N2646">
        <v>0.43764973000000001</v>
      </c>
      <c r="O2646">
        <v>1</v>
      </c>
      <c r="P2646">
        <v>0.52015400000000001</v>
      </c>
      <c r="Q2646">
        <v>0</v>
      </c>
    </row>
    <row r="2647" spans="1:17" x14ac:dyDescent="0.2">
      <c r="A2647">
        <v>13.225</v>
      </c>
      <c r="B2647">
        <v>9.9098330000000008</v>
      </c>
      <c r="C2647">
        <v>10</v>
      </c>
      <c r="D2647">
        <v>6.4811907</v>
      </c>
      <c r="E2647">
        <v>10</v>
      </c>
      <c r="F2647">
        <v>10.039719</v>
      </c>
      <c r="G2647">
        <v>10</v>
      </c>
      <c r="H2647">
        <v>0.12314923999999999</v>
      </c>
      <c r="I2647">
        <v>0.43633232</v>
      </c>
      <c r="J2647">
        <v>9.7954799999999995E-2</v>
      </c>
      <c r="K2647">
        <v>0.43633232</v>
      </c>
      <c r="L2647">
        <v>-6.1706505000000004E-3</v>
      </c>
      <c r="M2647">
        <v>0</v>
      </c>
      <c r="N2647">
        <v>0.48845266999999998</v>
      </c>
      <c r="O2647">
        <v>1</v>
      </c>
      <c r="P2647">
        <v>0.47214477999999999</v>
      </c>
      <c r="Q2647">
        <v>0</v>
      </c>
    </row>
    <row r="2648" spans="1:17" x14ac:dyDescent="0.2">
      <c r="A2648">
        <v>13.23</v>
      </c>
      <c r="B2648">
        <v>9.9069400000000005</v>
      </c>
      <c r="C2648">
        <v>10</v>
      </c>
      <c r="D2648">
        <v>6.4872402999999998</v>
      </c>
      <c r="E2648">
        <v>10</v>
      </c>
      <c r="F2648">
        <v>10.040749</v>
      </c>
      <c r="G2648">
        <v>10</v>
      </c>
      <c r="H2648">
        <v>0.13127783000000001</v>
      </c>
      <c r="I2648">
        <v>0.43633232</v>
      </c>
      <c r="J2648">
        <v>0.10669306000000001</v>
      </c>
      <c r="K2648">
        <v>0.43633232</v>
      </c>
      <c r="L2648">
        <v>-6.4227049999999999E-3</v>
      </c>
      <c r="M2648">
        <v>0</v>
      </c>
      <c r="N2648">
        <v>0.4398377</v>
      </c>
      <c r="O2648">
        <v>0.96558569999999999</v>
      </c>
      <c r="P2648">
        <v>0.52080274000000004</v>
      </c>
      <c r="Q2648">
        <v>0</v>
      </c>
    </row>
    <row r="2649" spans="1:17" x14ac:dyDescent="0.2">
      <c r="A2649">
        <v>13.234999999999999</v>
      </c>
      <c r="B2649">
        <v>9.9040809999999997</v>
      </c>
      <c r="C2649">
        <v>10</v>
      </c>
      <c r="D2649">
        <v>6.4933170000000002</v>
      </c>
      <c r="E2649">
        <v>10</v>
      </c>
      <c r="F2649">
        <v>10.041785000000001</v>
      </c>
      <c r="G2649">
        <v>10</v>
      </c>
      <c r="H2649">
        <v>0.13919999999999999</v>
      </c>
      <c r="I2649">
        <v>0.43633232</v>
      </c>
      <c r="J2649">
        <v>0.11523375</v>
      </c>
      <c r="K2649">
        <v>0.43633232</v>
      </c>
      <c r="L2649">
        <v>-6.6531695999999998E-3</v>
      </c>
      <c r="M2649">
        <v>0</v>
      </c>
      <c r="N2649">
        <v>0.48070413000000001</v>
      </c>
      <c r="O2649">
        <v>0.81878203000000005</v>
      </c>
      <c r="P2649">
        <v>0.46277123999999997</v>
      </c>
      <c r="Q2649">
        <v>0</v>
      </c>
    </row>
    <row r="2650" spans="1:17" x14ac:dyDescent="0.2">
      <c r="A2650">
        <v>13.24</v>
      </c>
      <c r="B2650">
        <v>9.9012569999999993</v>
      </c>
      <c r="C2650">
        <v>10</v>
      </c>
      <c r="D2650">
        <v>6.4994225999999999</v>
      </c>
      <c r="E2650">
        <v>10</v>
      </c>
      <c r="F2650">
        <v>10.042821</v>
      </c>
      <c r="G2650">
        <v>10</v>
      </c>
      <c r="H2650">
        <v>0.14693047000000001</v>
      </c>
      <c r="I2650">
        <v>0.43633232</v>
      </c>
      <c r="J2650">
        <v>0.12354358999999999</v>
      </c>
      <c r="K2650">
        <v>0.43633232</v>
      </c>
      <c r="L2650">
        <v>-6.8827067000000004E-3</v>
      </c>
      <c r="M2650">
        <v>0</v>
      </c>
      <c r="N2650">
        <v>0.39122182</v>
      </c>
      <c r="O2650">
        <v>0.85640925000000001</v>
      </c>
      <c r="P2650">
        <v>0.47054273000000002</v>
      </c>
      <c r="Q2650">
        <v>0</v>
      </c>
    </row>
    <row r="2651" spans="1:17" x14ac:dyDescent="0.2">
      <c r="A2651">
        <v>13.244999999999999</v>
      </c>
      <c r="B2651">
        <v>9.8984670000000001</v>
      </c>
      <c r="C2651">
        <v>10</v>
      </c>
      <c r="D2651">
        <v>6.5055575000000001</v>
      </c>
      <c r="E2651">
        <v>10</v>
      </c>
      <c r="F2651">
        <v>10.043848000000001</v>
      </c>
      <c r="G2651">
        <v>10</v>
      </c>
      <c r="H2651">
        <v>0.15445901000000001</v>
      </c>
      <c r="I2651">
        <v>0.43633232</v>
      </c>
      <c r="J2651">
        <v>0.13166109000000001</v>
      </c>
      <c r="K2651">
        <v>0.43633232</v>
      </c>
      <c r="L2651">
        <v>-7.0996573000000002E-3</v>
      </c>
      <c r="M2651">
        <v>0</v>
      </c>
      <c r="N2651">
        <v>0.44558048</v>
      </c>
      <c r="O2651">
        <v>0.79908040000000002</v>
      </c>
      <c r="P2651">
        <v>0.42619420000000002</v>
      </c>
      <c r="Q2651">
        <v>0</v>
      </c>
    </row>
    <row r="2652" spans="1:17" x14ac:dyDescent="0.2">
      <c r="A2652">
        <v>13.25</v>
      </c>
      <c r="B2652">
        <v>9.8957139999999999</v>
      </c>
      <c r="C2652">
        <v>10</v>
      </c>
      <c r="D2652">
        <v>6.5117240000000001</v>
      </c>
      <c r="E2652">
        <v>10</v>
      </c>
      <c r="F2652">
        <v>10.044864</v>
      </c>
      <c r="G2652">
        <v>10</v>
      </c>
      <c r="H2652">
        <v>0.16180765999999999</v>
      </c>
      <c r="I2652">
        <v>0.43633232</v>
      </c>
      <c r="J2652">
        <v>0.13956025</v>
      </c>
      <c r="K2652">
        <v>0.43633232</v>
      </c>
      <c r="L2652">
        <v>-7.3103713999999997E-3</v>
      </c>
      <c r="M2652">
        <v>0</v>
      </c>
      <c r="N2652">
        <v>0.38262152999999999</v>
      </c>
      <c r="O2652">
        <v>0.80711246000000003</v>
      </c>
      <c r="P2652">
        <v>0.46051002000000002</v>
      </c>
      <c r="Q2652">
        <v>0</v>
      </c>
    </row>
    <row r="2653" spans="1:17" x14ac:dyDescent="0.2">
      <c r="A2653">
        <v>13.255000000000001</v>
      </c>
      <c r="B2653">
        <v>9.8929989999999997</v>
      </c>
      <c r="C2653">
        <v>10</v>
      </c>
      <c r="D2653">
        <v>6.5179229999999997</v>
      </c>
      <c r="E2653">
        <v>10</v>
      </c>
      <c r="F2653">
        <v>10.045862</v>
      </c>
      <c r="G2653">
        <v>10</v>
      </c>
      <c r="H2653">
        <v>0.16895958999999999</v>
      </c>
      <c r="I2653">
        <v>0.43633232</v>
      </c>
      <c r="J2653">
        <v>0.14727291000000001</v>
      </c>
      <c r="K2653">
        <v>0.43633232</v>
      </c>
      <c r="L2653">
        <v>-7.5096370000000004E-3</v>
      </c>
      <c r="M2653">
        <v>0</v>
      </c>
      <c r="N2653">
        <v>0.43176436000000001</v>
      </c>
      <c r="O2653">
        <v>0.77669259999999996</v>
      </c>
      <c r="P2653">
        <v>0.41104674000000002</v>
      </c>
      <c r="Q2653">
        <v>0</v>
      </c>
    </row>
    <row r="2654" spans="1:17" x14ac:dyDescent="0.2">
      <c r="A2654">
        <v>13.26</v>
      </c>
      <c r="B2654">
        <v>9.8903230000000004</v>
      </c>
      <c r="C2654">
        <v>10</v>
      </c>
      <c r="D2654">
        <v>6.5241556000000003</v>
      </c>
      <c r="E2654">
        <v>10</v>
      </c>
      <c r="F2654">
        <v>10.046842</v>
      </c>
      <c r="G2654">
        <v>10</v>
      </c>
      <c r="H2654">
        <v>0.17593992</v>
      </c>
      <c r="I2654">
        <v>0.43633232</v>
      </c>
      <c r="J2654">
        <v>0.15477642</v>
      </c>
      <c r="K2654">
        <v>0.43633232</v>
      </c>
      <c r="L2654">
        <v>-7.6992394999999998E-3</v>
      </c>
      <c r="M2654">
        <v>0</v>
      </c>
      <c r="N2654">
        <v>0.37570726999999998</v>
      </c>
      <c r="O2654">
        <v>0.77172600000000002</v>
      </c>
      <c r="P2654">
        <v>0.45182955000000002</v>
      </c>
      <c r="Q2654">
        <v>0</v>
      </c>
    </row>
    <row r="2655" spans="1:17" x14ac:dyDescent="0.2">
      <c r="A2655">
        <v>13.265000000000001</v>
      </c>
      <c r="B2655">
        <v>9.8876860000000004</v>
      </c>
      <c r="C2655">
        <v>10</v>
      </c>
      <c r="D2655">
        <v>6.5304235999999998</v>
      </c>
      <c r="E2655">
        <v>10</v>
      </c>
      <c r="F2655">
        <v>10.047796</v>
      </c>
      <c r="G2655">
        <v>10</v>
      </c>
      <c r="H2655">
        <v>0.18272965999999999</v>
      </c>
      <c r="I2655">
        <v>0.43633232</v>
      </c>
      <c r="J2655">
        <v>0.16210009</v>
      </c>
      <c r="K2655">
        <v>0.43633232</v>
      </c>
      <c r="L2655">
        <v>-7.8766949999999995E-3</v>
      </c>
      <c r="M2655">
        <v>0</v>
      </c>
      <c r="N2655">
        <v>0.42133979999999999</v>
      </c>
      <c r="O2655">
        <v>0.75076264000000004</v>
      </c>
      <c r="P2655">
        <v>0.39957504999999999</v>
      </c>
      <c r="Q2655">
        <v>0</v>
      </c>
    </row>
    <row r="2656" spans="1:17" x14ac:dyDescent="0.2">
      <c r="A2656">
        <v>13.27</v>
      </c>
      <c r="B2656">
        <v>9.8850899999999999</v>
      </c>
      <c r="C2656">
        <v>10</v>
      </c>
      <c r="D2656">
        <v>6.5367274000000002</v>
      </c>
      <c r="E2656">
        <v>10</v>
      </c>
      <c r="F2656">
        <v>10.048723000000001</v>
      </c>
      <c r="G2656">
        <v>10</v>
      </c>
      <c r="H2656">
        <v>0.189355</v>
      </c>
      <c r="I2656">
        <v>0.43633232</v>
      </c>
      <c r="J2656">
        <v>0.1692225</v>
      </c>
      <c r="K2656">
        <v>0.43633232</v>
      </c>
      <c r="L2656">
        <v>-8.0421750000000004E-3</v>
      </c>
      <c r="M2656">
        <v>0</v>
      </c>
      <c r="N2656">
        <v>0.3677976</v>
      </c>
      <c r="O2656">
        <v>0.74109409999999998</v>
      </c>
      <c r="P2656">
        <v>0.44246078</v>
      </c>
      <c r="Q2656">
        <v>0</v>
      </c>
    </row>
    <row r="2657" spans="1:17" x14ac:dyDescent="0.2">
      <c r="A2657">
        <v>13.275</v>
      </c>
      <c r="B2657">
        <v>9.882536</v>
      </c>
      <c r="C2657">
        <v>10</v>
      </c>
      <c r="D2657">
        <v>6.5430684000000001</v>
      </c>
      <c r="E2657">
        <v>10</v>
      </c>
      <c r="F2657">
        <v>10.049619</v>
      </c>
      <c r="G2657">
        <v>10</v>
      </c>
      <c r="H2657">
        <v>0.19579583</v>
      </c>
      <c r="I2657">
        <v>0.43633232</v>
      </c>
      <c r="J2657">
        <v>0.17617184999999999</v>
      </c>
      <c r="K2657">
        <v>0.43633232</v>
      </c>
      <c r="L2657">
        <v>-8.1941340000000005E-3</v>
      </c>
      <c r="M2657">
        <v>0</v>
      </c>
      <c r="N2657">
        <v>0.41297830000000002</v>
      </c>
      <c r="O2657">
        <v>0.7246996</v>
      </c>
      <c r="P2657">
        <v>0.38982116999999999</v>
      </c>
      <c r="Q2657">
        <v>0</v>
      </c>
    </row>
    <row r="2658" spans="1:17" x14ac:dyDescent="0.2">
      <c r="A2658">
        <v>13.28</v>
      </c>
      <c r="B2658">
        <v>9.8800240000000006</v>
      </c>
      <c r="C2658">
        <v>10</v>
      </c>
      <c r="D2658">
        <v>6.5494475000000003</v>
      </c>
      <c r="E2658">
        <v>10</v>
      </c>
      <c r="F2658">
        <v>10.050478999999999</v>
      </c>
      <c r="G2658">
        <v>10</v>
      </c>
      <c r="H2658">
        <v>0.20207894000000001</v>
      </c>
      <c r="I2658">
        <v>0.43633232</v>
      </c>
      <c r="J2658">
        <v>0.18292716000000001</v>
      </c>
      <c r="K2658">
        <v>0.43633232</v>
      </c>
      <c r="L2658">
        <v>-8.3322829999999994E-3</v>
      </c>
      <c r="M2658">
        <v>0</v>
      </c>
      <c r="N2658">
        <v>0.35955155</v>
      </c>
      <c r="O2658">
        <v>0.71294652999999997</v>
      </c>
      <c r="P2658">
        <v>0.43314278000000001</v>
      </c>
      <c r="Q2658">
        <v>0</v>
      </c>
    </row>
    <row r="2659" spans="1:17" x14ac:dyDescent="0.2">
      <c r="A2659">
        <v>13.285</v>
      </c>
      <c r="B2659">
        <v>9.8775549999999992</v>
      </c>
      <c r="C2659">
        <v>10</v>
      </c>
      <c r="D2659">
        <v>6.555866</v>
      </c>
      <c r="E2659">
        <v>10</v>
      </c>
      <c r="F2659">
        <v>10.051301</v>
      </c>
      <c r="G2659">
        <v>10</v>
      </c>
      <c r="H2659">
        <v>0.20818359</v>
      </c>
      <c r="I2659">
        <v>0.43633232</v>
      </c>
      <c r="J2659">
        <v>0.18951613</v>
      </c>
      <c r="K2659">
        <v>0.43633232</v>
      </c>
      <c r="L2659">
        <v>-8.4555110000000006E-3</v>
      </c>
      <c r="M2659">
        <v>0</v>
      </c>
      <c r="N2659">
        <v>0.40477878</v>
      </c>
      <c r="O2659">
        <v>0.6988067</v>
      </c>
      <c r="P2659">
        <v>0.38021212999999998</v>
      </c>
      <c r="Q2659">
        <v>0</v>
      </c>
    </row>
    <row r="2660" spans="1:17" x14ac:dyDescent="0.2">
      <c r="A2660">
        <v>13.29</v>
      </c>
      <c r="B2660">
        <v>9.8751300000000004</v>
      </c>
      <c r="C2660">
        <v>10</v>
      </c>
      <c r="D2660">
        <v>6.5623240000000003</v>
      </c>
      <c r="E2660">
        <v>10</v>
      </c>
      <c r="F2660">
        <v>10.05208</v>
      </c>
      <c r="G2660">
        <v>10</v>
      </c>
      <c r="H2660">
        <v>0.21413678</v>
      </c>
      <c r="I2660">
        <v>0.43633232</v>
      </c>
      <c r="J2660">
        <v>0.19591792</v>
      </c>
      <c r="K2660">
        <v>0.43633232</v>
      </c>
      <c r="L2660">
        <v>-8.5633610000000002E-3</v>
      </c>
      <c r="M2660">
        <v>0</v>
      </c>
      <c r="N2660">
        <v>0.35138904999999998</v>
      </c>
      <c r="O2660">
        <v>0.68634260000000002</v>
      </c>
      <c r="P2660">
        <v>0.42376912</v>
      </c>
      <c r="Q2660">
        <v>0</v>
      </c>
    </row>
    <row r="2661" spans="1:17" x14ac:dyDescent="0.2">
      <c r="A2661">
        <v>13.295</v>
      </c>
      <c r="B2661">
        <v>9.8727479999999996</v>
      </c>
      <c r="C2661">
        <v>10</v>
      </c>
      <c r="D2661">
        <v>6.5688230000000001</v>
      </c>
      <c r="E2661">
        <v>10</v>
      </c>
      <c r="F2661">
        <v>10.0528145</v>
      </c>
      <c r="G2661">
        <v>10</v>
      </c>
      <c r="H2661">
        <v>0.21991737</v>
      </c>
      <c r="I2661">
        <v>0.43633232</v>
      </c>
      <c r="J2661">
        <v>0.20215975999999999</v>
      </c>
      <c r="K2661">
        <v>0.43633232</v>
      </c>
      <c r="L2661">
        <v>-8.6549185000000008E-3</v>
      </c>
      <c r="M2661">
        <v>0</v>
      </c>
      <c r="N2661">
        <v>0.39687377000000001</v>
      </c>
      <c r="O2661">
        <v>0.67401575999999996</v>
      </c>
      <c r="P2661">
        <v>0.37123895000000001</v>
      </c>
      <c r="Q2661">
        <v>0</v>
      </c>
    </row>
    <row r="2662" spans="1:17" x14ac:dyDescent="0.2">
      <c r="A2662">
        <v>13.3</v>
      </c>
      <c r="B2662">
        <v>9.870412</v>
      </c>
      <c r="C2662">
        <v>10</v>
      </c>
      <c r="D2662">
        <v>6.5753627000000003</v>
      </c>
      <c r="E2662">
        <v>10</v>
      </c>
      <c r="F2662">
        <v>10.053499</v>
      </c>
      <c r="G2662">
        <v>10</v>
      </c>
      <c r="H2662">
        <v>0.22555238</v>
      </c>
      <c r="I2662">
        <v>0.43633232</v>
      </c>
      <c r="J2662">
        <v>0.20822093999999999</v>
      </c>
      <c r="K2662">
        <v>0.43633232</v>
      </c>
      <c r="L2662">
        <v>-8.7296309999999998E-3</v>
      </c>
      <c r="M2662">
        <v>0</v>
      </c>
      <c r="N2662">
        <v>0.34371017999999998</v>
      </c>
      <c r="O2662">
        <v>0.66123129999999997</v>
      </c>
      <c r="P2662">
        <v>0.41480660000000003</v>
      </c>
      <c r="Q2662">
        <v>0</v>
      </c>
    </row>
    <row r="2663" spans="1:17" x14ac:dyDescent="0.2">
      <c r="A2663">
        <v>13.305</v>
      </c>
      <c r="B2663">
        <v>9.8681210000000004</v>
      </c>
      <c r="C2663">
        <v>10</v>
      </c>
      <c r="D2663">
        <v>6.5819444999999996</v>
      </c>
      <c r="E2663">
        <v>10</v>
      </c>
      <c r="F2663">
        <v>10.054131999999999</v>
      </c>
      <c r="G2663">
        <v>10</v>
      </c>
      <c r="H2663">
        <v>0.23102051000000001</v>
      </c>
      <c r="I2663">
        <v>0.43633232</v>
      </c>
      <c r="J2663">
        <v>0.21412838000000001</v>
      </c>
      <c r="K2663">
        <v>0.43633232</v>
      </c>
      <c r="L2663">
        <v>-8.7867789999999998E-3</v>
      </c>
      <c r="M2663">
        <v>0</v>
      </c>
      <c r="N2663">
        <v>0.38892137999999998</v>
      </c>
      <c r="O2663">
        <v>0.64979920000000002</v>
      </c>
      <c r="P2663">
        <v>0.36232340000000002</v>
      </c>
      <c r="Q2663">
        <v>0</v>
      </c>
    </row>
    <row r="2664" spans="1:17" x14ac:dyDescent="0.2">
      <c r="A2664">
        <v>13.31</v>
      </c>
      <c r="B2664">
        <v>9.8658760000000001</v>
      </c>
      <c r="C2664">
        <v>10</v>
      </c>
      <c r="D2664">
        <v>6.5885686999999997</v>
      </c>
      <c r="E2664">
        <v>10</v>
      </c>
      <c r="F2664">
        <v>10.054709000000001</v>
      </c>
      <c r="G2664">
        <v>10</v>
      </c>
      <c r="H2664">
        <v>0.23634865999999999</v>
      </c>
      <c r="I2664">
        <v>0.43633232</v>
      </c>
      <c r="J2664">
        <v>0.21986136000000001</v>
      </c>
      <c r="K2664">
        <v>0.43633232</v>
      </c>
      <c r="L2664">
        <v>-8.8257720000000008E-3</v>
      </c>
      <c r="M2664">
        <v>0</v>
      </c>
      <c r="N2664">
        <v>0.33615030000000001</v>
      </c>
      <c r="O2664">
        <v>0.63728890000000005</v>
      </c>
      <c r="P2664">
        <v>0.40598977000000003</v>
      </c>
      <c r="Q2664">
        <v>0</v>
      </c>
    </row>
    <row r="2665" spans="1:17" x14ac:dyDescent="0.2">
      <c r="A2665">
        <v>13.315</v>
      </c>
      <c r="B2665">
        <v>9.8636769999999991</v>
      </c>
      <c r="C2665">
        <v>10</v>
      </c>
      <c r="D2665">
        <v>6.5952359999999999</v>
      </c>
      <c r="E2665">
        <v>10</v>
      </c>
      <c r="F2665">
        <v>10.055228</v>
      </c>
      <c r="G2665">
        <v>10</v>
      </c>
      <c r="H2665">
        <v>0.24151541000000001</v>
      </c>
      <c r="I2665">
        <v>0.43633232</v>
      </c>
      <c r="J2665">
        <v>0.22544654</v>
      </c>
      <c r="K2665">
        <v>0.43633232</v>
      </c>
      <c r="L2665">
        <v>-8.8459869999999996E-3</v>
      </c>
      <c r="M2665">
        <v>0</v>
      </c>
      <c r="N2665">
        <v>0.38134414</v>
      </c>
      <c r="O2665">
        <v>0.62668794000000005</v>
      </c>
      <c r="P2665">
        <v>0.35380202999999999</v>
      </c>
      <c r="Q2665">
        <v>0</v>
      </c>
    </row>
    <row r="2666" spans="1:17" x14ac:dyDescent="0.2">
      <c r="A2666">
        <v>13.32</v>
      </c>
      <c r="B2666">
        <v>9.8615250000000003</v>
      </c>
      <c r="C2666">
        <v>10</v>
      </c>
      <c r="D2666">
        <v>6.6019464000000001</v>
      </c>
      <c r="E2666">
        <v>10</v>
      </c>
      <c r="F2666">
        <v>10.055685</v>
      </c>
      <c r="G2666">
        <v>10</v>
      </c>
      <c r="H2666">
        <v>0.24654745</v>
      </c>
      <c r="I2666">
        <v>0.43633232</v>
      </c>
      <c r="J2666">
        <v>0.23086312</v>
      </c>
      <c r="K2666">
        <v>0.43633232</v>
      </c>
      <c r="L2666">
        <v>-8.84682E-3</v>
      </c>
      <c r="M2666">
        <v>0</v>
      </c>
      <c r="N2666">
        <v>0.32899407000000003</v>
      </c>
      <c r="O2666">
        <v>0.61470985</v>
      </c>
      <c r="P2666">
        <v>0.39765096</v>
      </c>
      <c r="Q2666">
        <v>0</v>
      </c>
    </row>
    <row r="2667" spans="1:17" x14ac:dyDescent="0.2">
      <c r="A2667">
        <v>13.324999999999999</v>
      </c>
      <c r="B2667">
        <v>9.8594179999999998</v>
      </c>
      <c r="C2667">
        <v>10</v>
      </c>
      <c r="D2667">
        <v>6.6087002999999997</v>
      </c>
      <c r="E2667">
        <v>10</v>
      </c>
      <c r="F2667">
        <v>10.056077</v>
      </c>
      <c r="G2667">
        <v>10</v>
      </c>
      <c r="H2667">
        <v>0.25142344999999999</v>
      </c>
      <c r="I2667">
        <v>0.43633232</v>
      </c>
      <c r="J2667">
        <v>0.23613769000000001</v>
      </c>
      <c r="K2667">
        <v>0.43633232</v>
      </c>
      <c r="L2667">
        <v>-8.8277619999999994E-3</v>
      </c>
      <c r="M2667">
        <v>0</v>
      </c>
      <c r="N2667">
        <v>0.37368423000000001</v>
      </c>
      <c r="O2667">
        <v>0.6041086</v>
      </c>
      <c r="P2667">
        <v>0.34531242000000001</v>
      </c>
      <c r="Q2667">
        <v>0</v>
      </c>
    </row>
    <row r="2668" spans="1:17" x14ac:dyDescent="0.2">
      <c r="A2668">
        <v>13.33</v>
      </c>
      <c r="B2668">
        <v>9.8573590000000006</v>
      </c>
      <c r="C2668">
        <v>10</v>
      </c>
      <c r="D2668">
        <v>6.6154985000000002</v>
      </c>
      <c r="E2668">
        <v>10</v>
      </c>
      <c r="F2668">
        <v>10.056400999999999</v>
      </c>
      <c r="G2668">
        <v>10</v>
      </c>
      <c r="H2668">
        <v>0.25616977000000002</v>
      </c>
      <c r="I2668">
        <v>0.43633232</v>
      </c>
      <c r="J2668">
        <v>0.24124925</v>
      </c>
      <c r="K2668">
        <v>0.43633232</v>
      </c>
      <c r="L2668">
        <v>-8.7882350000000001E-3</v>
      </c>
      <c r="M2668">
        <v>0</v>
      </c>
      <c r="N2668">
        <v>0.32194240000000002</v>
      </c>
      <c r="O2668">
        <v>0.59318316000000004</v>
      </c>
      <c r="P2668">
        <v>0.38945301999999998</v>
      </c>
      <c r="Q2668">
        <v>0</v>
      </c>
    </row>
    <row r="2669" spans="1:17" x14ac:dyDescent="0.2">
      <c r="A2669">
        <v>13.335000000000001</v>
      </c>
      <c r="B2669">
        <v>9.8553470000000001</v>
      </c>
      <c r="C2669">
        <v>10</v>
      </c>
      <c r="D2669">
        <v>6.6223409999999996</v>
      </c>
      <c r="E2669">
        <v>10</v>
      </c>
      <c r="F2669">
        <v>10.056654999999999</v>
      </c>
      <c r="G2669">
        <v>10</v>
      </c>
      <c r="H2669">
        <v>0.26076516999999999</v>
      </c>
      <c r="I2669">
        <v>0.43633232</v>
      </c>
      <c r="J2669">
        <v>0.24622430000000001</v>
      </c>
      <c r="K2669">
        <v>0.43633232</v>
      </c>
      <c r="L2669">
        <v>-8.7277629999999995E-3</v>
      </c>
      <c r="M2669">
        <v>0</v>
      </c>
      <c r="N2669">
        <v>0.36639652</v>
      </c>
      <c r="O2669">
        <v>0.58258677000000003</v>
      </c>
      <c r="P2669">
        <v>0.33715495000000001</v>
      </c>
      <c r="Q2669">
        <v>0</v>
      </c>
    </row>
    <row r="2670" spans="1:17" x14ac:dyDescent="0.2">
      <c r="A2670">
        <v>13.34</v>
      </c>
      <c r="B2670">
        <v>9.8533819999999999</v>
      </c>
      <c r="C2670">
        <v>10</v>
      </c>
      <c r="D2670">
        <v>6.6292286000000002</v>
      </c>
      <c r="E2670">
        <v>10</v>
      </c>
      <c r="F2670">
        <v>10.056835</v>
      </c>
      <c r="G2670">
        <v>10</v>
      </c>
      <c r="H2670">
        <v>0.26523574999999999</v>
      </c>
      <c r="I2670">
        <v>0.43633232</v>
      </c>
      <c r="J2670">
        <v>0.25104183000000002</v>
      </c>
      <c r="K2670">
        <v>0.43633232</v>
      </c>
      <c r="L2670">
        <v>-8.6458839999999995E-3</v>
      </c>
      <c r="M2670">
        <v>0</v>
      </c>
      <c r="N2670">
        <v>0.31474390000000002</v>
      </c>
      <c r="O2670">
        <v>0.57220702999999995</v>
      </c>
      <c r="P2670">
        <v>0.38110438000000002</v>
      </c>
      <c r="Q2670">
        <v>0</v>
      </c>
    </row>
    <row r="2671" spans="1:17" x14ac:dyDescent="0.2">
      <c r="A2671">
        <v>13.345000000000001</v>
      </c>
      <c r="B2671">
        <v>9.851464</v>
      </c>
      <c r="C2671">
        <v>10</v>
      </c>
      <c r="D2671">
        <v>6.6361610000000004</v>
      </c>
      <c r="E2671">
        <v>10</v>
      </c>
      <c r="F2671">
        <v>10.056939</v>
      </c>
      <c r="G2671">
        <v>10</v>
      </c>
      <c r="H2671">
        <v>0.26956036999999999</v>
      </c>
      <c r="I2671">
        <v>0.43633232</v>
      </c>
      <c r="J2671">
        <v>0.25572806999999997</v>
      </c>
      <c r="K2671">
        <v>0.43633232</v>
      </c>
      <c r="L2671">
        <v>-8.5421300000000002E-3</v>
      </c>
      <c r="M2671">
        <v>0</v>
      </c>
      <c r="N2671">
        <v>0.35904895999999997</v>
      </c>
      <c r="O2671">
        <v>0.56198263000000004</v>
      </c>
      <c r="P2671">
        <v>0.32927144000000003</v>
      </c>
      <c r="Q2671">
        <v>0</v>
      </c>
    </row>
    <row r="2672" spans="1:17" x14ac:dyDescent="0.2">
      <c r="A2672">
        <v>13.35</v>
      </c>
      <c r="B2672">
        <v>9.8495939999999997</v>
      </c>
      <c r="C2672">
        <v>10</v>
      </c>
      <c r="D2672">
        <v>6.6431380000000004</v>
      </c>
      <c r="E2672">
        <v>10</v>
      </c>
      <c r="F2672">
        <v>10.056964000000001</v>
      </c>
      <c r="G2672">
        <v>10</v>
      </c>
      <c r="H2672">
        <v>0.27376482000000002</v>
      </c>
      <c r="I2672">
        <v>0.43633232</v>
      </c>
      <c r="J2672">
        <v>0.26026199999999999</v>
      </c>
      <c r="K2672">
        <v>0.43633232</v>
      </c>
      <c r="L2672">
        <v>-8.4160789999999999E-3</v>
      </c>
      <c r="M2672">
        <v>0</v>
      </c>
      <c r="N2672">
        <v>0.30791938000000002</v>
      </c>
      <c r="O2672">
        <v>0.55215530000000002</v>
      </c>
      <c r="P2672">
        <v>0.37301147000000001</v>
      </c>
      <c r="Q2672">
        <v>0</v>
      </c>
    </row>
    <row r="2673" spans="1:17" x14ac:dyDescent="0.2">
      <c r="A2673">
        <v>13.355</v>
      </c>
      <c r="B2673">
        <v>9.8477720000000009</v>
      </c>
      <c r="C2673">
        <v>10</v>
      </c>
      <c r="D2673">
        <v>6.6501602999999996</v>
      </c>
      <c r="E2673">
        <v>10</v>
      </c>
      <c r="F2673">
        <v>10.056907000000001</v>
      </c>
      <c r="G2673">
        <v>10</v>
      </c>
      <c r="H2673">
        <v>0.27782794999999999</v>
      </c>
      <c r="I2673">
        <v>0.43633232</v>
      </c>
      <c r="J2673">
        <v>0.26466965999999997</v>
      </c>
      <c r="K2673">
        <v>0.43633232</v>
      </c>
      <c r="L2673">
        <v>-8.2672690000000007E-3</v>
      </c>
      <c r="M2673">
        <v>0</v>
      </c>
      <c r="N2673">
        <v>0.35215753</v>
      </c>
      <c r="O2673">
        <v>0.54240215000000003</v>
      </c>
      <c r="P2673">
        <v>0.32169144999999999</v>
      </c>
      <c r="Q2673">
        <v>0</v>
      </c>
    </row>
    <row r="2674" spans="1:17" x14ac:dyDescent="0.2">
      <c r="A2674">
        <v>13.36</v>
      </c>
      <c r="B2674">
        <v>9.8459970000000006</v>
      </c>
      <c r="C2674">
        <v>10</v>
      </c>
      <c r="D2674">
        <v>6.6572279999999999</v>
      </c>
      <c r="E2674">
        <v>10</v>
      </c>
      <c r="F2674">
        <v>10.056766</v>
      </c>
      <c r="G2674">
        <v>10</v>
      </c>
      <c r="H2674">
        <v>0.28177535999999997</v>
      </c>
      <c r="I2674">
        <v>0.43633232</v>
      </c>
      <c r="J2674">
        <v>0.26893</v>
      </c>
      <c r="K2674">
        <v>0.43633232</v>
      </c>
      <c r="L2674">
        <v>-8.0952950000000006E-3</v>
      </c>
      <c r="M2674">
        <v>0</v>
      </c>
      <c r="N2674">
        <v>0.30141357000000002</v>
      </c>
      <c r="O2674">
        <v>0.53311633999999997</v>
      </c>
      <c r="P2674">
        <v>0.36547950000000001</v>
      </c>
      <c r="Q2674">
        <v>0</v>
      </c>
    </row>
    <row r="2675" spans="1:17" x14ac:dyDescent="0.2">
      <c r="A2675">
        <v>13.365</v>
      </c>
      <c r="B2675">
        <v>9.8442699999999999</v>
      </c>
      <c r="C2675">
        <v>10</v>
      </c>
      <c r="D2675">
        <v>6.6643413999999996</v>
      </c>
      <c r="E2675">
        <v>10</v>
      </c>
      <c r="F2675">
        <v>10.056538</v>
      </c>
      <c r="G2675">
        <v>10</v>
      </c>
      <c r="H2675">
        <v>0.28558600000000001</v>
      </c>
      <c r="I2675">
        <v>0.43633232</v>
      </c>
      <c r="J2675">
        <v>0.27306884999999997</v>
      </c>
      <c r="K2675">
        <v>0.43633232</v>
      </c>
      <c r="L2675">
        <v>-7.8998179999999994E-3</v>
      </c>
      <c r="M2675">
        <v>0</v>
      </c>
      <c r="N2675">
        <v>0.34507135</v>
      </c>
      <c r="O2675">
        <v>0.52338569999999995</v>
      </c>
      <c r="P2675">
        <v>0.31406453000000001</v>
      </c>
      <c r="Q2675">
        <v>0</v>
      </c>
    </row>
    <row r="2676" spans="1:17" x14ac:dyDescent="0.2">
      <c r="A2676">
        <v>13.37</v>
      </c>
      <c r="B2676">
        <v>9.8425949999999993</v>
      </c>
      <c r="C2676">
        <v>10</v>
      </c>
      <c r="D2676">
        <v>6.6715049999999998</v>
      </c>
      <c r="E2676">
        <v>10</v>
      </c>
      <c r="F2676">
        <v>10.056236</v>
      </c>
      <c r="G2676">
        <v>10</v>
      </c>
      <c r="H2676">
        <v>0.28931525000000002</v>
      </c>
      <c r="I2676">
        <v>0.43633232</v>
      </c>
      <c r="J2676">
        <v>0.27709526000000001</v>
      </c>
      <c r="K2676">
        <v>0.43633232</v>
      </c>
      <c r="L2676">
        <v>-7.7015540000000002E-3</v>
      </c>
      <c r="M2676">
        <v>0</v>
      </c>
      <c r="N2676">
        <v>0.29449892</v>
      </c>
      <c r="O2676">
        <v>0.51434815</v>
      </c>
      <c r="P2676">
        <v>0.35746717</v>
      </c>
      <c r="Q2676">
        <v>0.12152493</v>
      </c>
    </row>
    <row r="2677" spans="1:17" x14ac:dyDescent="0.2">
      <c r="A2677">
        <v>13.375</v>
      </c>
      <c r="B2677">
        <v>9.8409809999999993</v>
      </c>
      <c r="C2677">
        <v>10</v>
      </c>
      <c r="D2677">
        <v>6.6787267000000003</v>
      </c>
      <c r="E2677">
        <v>10</v>
      </c>
      <c r="F2677">
        <v>10.055885</v>
      </c>
      <c r="G2677">
        <v>10</v>
      </c>
      <c r="H2677">
        <v>0.29293977999999998</v>
      </c>
      <c r="I2677">
        <v>0.43633232</v>
      </c>
      <c r="J2677">
        <v>0.28103250000000002</v>
      </c>
      <c r="K2677">
        <v>0.43633232</v>
      </c>
      <c r="L2677">
        <v>-7.5112293E-3</v>
      </c>
      <c r="M2677">
        <v>0</v>
      </c>
      <c r="N2677">
        <v>0.37181586</v>
      </c>
      <c r="O2677">
        <v>0.57548710000000003</v>
      </c>
      <c r="P2677">
        <v>0.34028166999999998</v>
      </c>
      <c r="Q2677">
        <v>0.18246454000000001</v>
      </c>
    </row>
    <row r="2678" spans="1:17" x14ac:dyDescent="0.2">
      <c r="A2678">
        <v>13.38</v>
      </c>
      <c r="B2678">
        <v>9.8394329999999997</v>
      </c>
      <c r="C2678">
        <v>10</v>
      </c>
      <c r="D2678">
        <v>6.6860122999999998</v>
      </c>
      <c r="E2678">
        <v>10</v>
      </c>
      <c r="F2678">
        <v>10.055502000000001</v>
      </c>
      <c r="G2678">
        <v>10</v>
      </c>
      <c r="H2678">
        <v>0.29648742</v>
      </c>
      <c r="I2678">
        <v>0.43633232</v>
      </c>
      <c r="J2678">
        <v>0.28486228000000002</v>
      </c>
      <c r="K2678">
        <v>0.43633232</v>
      </c>
      <c r="L2678">
        <v>-7.3244369999999996E-3</v>
      </c>
      <c r="M2678">
        <v>0</v>
      </c>
      <c r="N2678">
        <v>0.36292538000000002</v>
      </c>
      <c r="O2678">
        <v>0.59090513</v>
      </c>
      <c r="P2678">
        <v>0.42488942000000002</v>
      </c>
      <c r="Q2678">
        <v>0.21731088000000001</v>
      </c>
    </row>
    <row r="2679" spans="1:17" x14ac:dyDescent="0.2">
      <c r="A2679">
        <v>13.385</v>
      </c>
      <c r="B2679">
        <v>9.8379549999999991</v>
      </c>
      <c r="C2679">
        <v>10</v>
      </c>
      <c r="D2679">
        <v>6.6933660000000001</v>
      </c>
      <c r="E2679">
        <v>10</v>
      </c>
      <c r="F2679">
        <v>10.055096000000001</v>
      </c>
      <c r="G2679">
        <v>10</v>
      </c>
      <c r="H2679">
        <v>0.29993491999999999</v>
      </c>
      <c r="I2679">
        <v>0.43633232</v>
      </c>
      <c r="J2679">
        <v>0.28860777999999998</v>
      </c>
      <c r="K2679">
        <v>0.43633232</v>
      </c>
      <c r="L2679">
        <v>-7.1427523999999997E-3</v>
      </c>
      <c r="M2679">
        <v>0</v>
      </c>
      <c r="N2679">
        <v>0.42905673</v>
      </c>
      <c r="O2679">
        <v>0.61467945999999996</v>
      </c>
      <c r="P2679">
        <v>0.39692549999999999</v>
      </c>
      <c r="Q2679">
        <v>0.24080098</v>
      </c>
    </row>
    <row r="2680" spans="1:17" x14ac:dyDescent="0.2">
      <c r="A2680">
        <v>13.39</v>
      </c>
      <c r="B2680">
        <v>9.8365530000000003</v>
      </c>
      <c r="C2680">
        <v>10</v>
      </c>
      <c r="D2680">
        <v>6.7007919999999999</v>
      </c>
      <c r="E2680">
        <v>10</v>
      </c>
      <c r="F2680">
        <v>10.054675</v>
      </c>
      <c r="G2680">
        <v>10</v>
      </c>
      <c r="H2680">
        <v>0.30330980000000002</v>
      </c>
      <c r="I2680">
        <v>0.43633232</v>
      </c>
      <c r="J2680">
        <v>0.29225047999999998</v>
      </c>
      <c r="K2680">
        <v>0.43633232</v>
      </c>
      <c r="L2680">
        <v>-6.9653919999999999E-3</v>
      </c>
      <c r="M2680">
        <v>0</v>
      </c>
      <c r="N2680">
        <v>0.39932957000000002</v>
      </c>
      <c r="O2680">
        <v>0.62010133000000001</v>
      </c>
      <c r="P2680">
        <v>0.46041530000000003</v>
      </c>
      <c r="Q2680">
        <v>0.26461827999999998</v>
      </c>
    </row>
    <row r="2681" spans="1:17" x14ac:dyDescent="0.2">
      <c r="A2681">
        <v>13.395</v>
      </c>
      <c r="B2681">
        <v>9.8352269999999997</v>
      </c>
      <c r="C2681">
        <v>10</v>
      </c>
      <c r="D2681">
        <v>6.7082920000000001</v>
      </c>
      <c r="E2681">
        <v>10</v>
      </c>
      <c r="F2681">
        <v>10.054245999999999</v>
      </c>
      <c r="G2681">
        <v>10</v>
      </c>
      <c r="H2681">
        <v>0.30658886000000002</v>
      </c>
      <c r="I2681">
        <v>0.43633232</v>
      </c>
      <c r="J2681">
        <v>0.29581355999999998</v>
      </c>
      <c r="K2681">
        <v>0.43633232</v>
      </c>
      <c r="L2681">
        <v>-6.7925075999999999E-3</v>
      </c>
      <c r="M2681">
        <v>0</v>
      </c>
      <c r="N2681">
        <v>0.45671082000000002</v>
      </c>
      <c r="O2681">
        <v>0.63102543</v>
      </c>
      <c r="P2681">
        <v>0.42393969999999997</v>
      </c>
      <c r="Q2681">
        <v>0.27547753000000003</v>
      </c>
    </row>
    <row r="2682" spans="1:17" x14ac:dyDescent="0.2">
      <c r="A2682">
        <v>13.4</v>
      </c>
      <c r="B2682">
        <v>9.8339809999999996</v>
      </c>
      <c r="C2682">
        <v>10</v>
      </c>
      <c r="D2682">
        <v>6.7158685</v>
      </c>
      <c r="E2682">
        <v>10</v>
      </c>
      <c r="F2682">
        <v>10.05381</v>
      </c>
      <c r="G2682">
        <v>10</v>
      </c>
      <c r="H2682">
        <v>0.30979942999999999</v>
      </c>
      <c r="I2682">
        <v>0.43633232</v>
      </c>
      <c r="J2682">
        <v>0.29927838000000001</v>
      </c>
      <c r="K2682">
        <v>0.43633232</v>
      </c>
      <c r="L2682">
        <v>-6.6238855999999997E-3</v>
      </c>
      <c r="M2682">
        <v>0</v>
      </c>
      <c r="N2682">
        <v>0.41773584000000002</v>
      </c>
      <c r="O2682">
        <v>0.62919899999999995</v>
      </c>
      <c r="P2682">
        <v>0.47809671999999998</v>
      </c>
      <c r="Q2682">
        <v>0.29125016999999997</v>
      </c>
    </row>
    <row r="2683" spans="1:17" x14ac:dyDescent="0.2">
      <c r="A2683">
        <v>13.404999999999999</v>
      </c>
      <c r="B2683">
        <v>9.8328159999999993</v>
      </c>
      <c r="C2683">
        <v>10</v>
      </c>
      <c r="D2683">
        <v>6.7235236</v>
      </c>
      <c r="E2683">
        <v>10</v>
      </c>
      <c r="F2683">
        <v>10.053371</v>
      </c>
      <c r="G2683">
        <v>10</v>
      </c>
      <c r="H2683">
        <v>0.31291829999999998</v>
      </c>
      <c r="I2683">
        <v>0.43633232</v>
      </c>
      <c r="J2683">
        <v>0.30266791999999998</v>
      </c>
      <c r="K2683">
        <v>0.39627027999999997</v>
      </c>
      <c r="L2683">
        <v>-6.4594609999999997E-3</v>
      </c>
      <c r="M2683">
        <v>0</v>
      </c>
      <c r="N2683">
        <v>0.47083502999999999</v>
      </c>
      <c r="O2683">
        <v>0.63554496000000005</v>
      </c>
      <c r="P2683">
        <v>0.437527</v>
      </c>
      <c r="Q2683">
        <v>0.29705924</v>
      </c>
    </row>
    <row r="2684" spans="1:17" x14ac:dyDescent="0.2">
      <c r="A2684">
        <v>13.41</v>
      </c>
      <c r="B2684">
        <v>9.8317399999999999</v>
      </c>
      <c r="C2684">
        <v>10</v>
      </c>
      <c r="D2684">
        <v>6.7312646000000003</v>
      </c>
      <c r="E2684">
        <v>10</v>
      </c>
      <c r="F2684">
        <v>10.052949999999999</v>
      </c>
      <c r="G2684">
        <v>10</v>
      </c>
      <c r="H2684">
        <v>0.31603717999999997</v>
      </c>
      <c r="I2684">
        <v>0.43633232</v>
      </c>
      <c r="J2684">
        <v>0.30556404999999998</v>
      </c>
      <c r="K2684">
        <v>0.3231926</v>
      </c>
      <c r="L2684">
        <v>-6.2950365000000001E-3</v>
      </c>
      <c r="M2684">
        <v>0</v>
      </c>
      <c r="N2684">
        <v>0</v>
      </c>
      <c r="O2684">
        <v>1</v>
      </c>
      <c r="P2684">
        <v>1</v>
      </c>
      <c r="Q2684">
        <v>0</v>
      </c>
    </row>
    <row r="2685" spans="1:17" x14ac:dyDescent="0.2">
      <c r="A2685">
        <v>13.414999999999999</v>
      </c>
      <c r="B2685">
        <v>9.8307540000000007</v>
      </c>
      <c r="C2685">
        <v>10</v>
      </c>
      <c r="D2685">
        <v>6.7390930000000004</v>
      </c>
      <c r="E2685">
        <v>10</v>
      </c>
      <c r="F2685">
        <v>10.052546</v>
      </c>
      <c r="G2685">
        <v>10</v>
      </c>
      <c r="H2685">
        <v>0.31915605000000002</v>
      </c>
      <c r="I2685">
        <v>0.43633232</v>
      </c>
      <c r="J2685">
        <v>0.30796679999999999</v>
      </c>
      <c r="K2685">
        <v>0.24896478999999999</v>
      </c>
      <c r="L2685">
        <v>-6.1306119999999997E-3</v>
      </c>
      <c r="M2685">
        <v>0</v>
      </c>
      <c r="N2685">
        <v>0</v>
      </c>
      <c r="O2685">
        <v>1</v>
      </c>
      <c r="P2685">
        <v>1</v>
      </c>
      <c r="Q2685">
        <v>0</v>
      </c>
    </row>
    <row r="2686" spans="1:17" x14ac:dyDescent="0.2">
      <c r="A2686">
        <v>13.42</v>
      </c>
      <c r="B2686">
        <v>9.8298590000000008</v>
      </c>
      <c r="C2686">
        <v>10</v>
      </c>
      <c r="D2686">
        <v>6.7470083000000001</v>
      </c>
      <c r="E2686">
        <v>10</v>
      </c>
      <c r="F2686">
        <v>10.052156999999999</v>
      </c>
      <c r="G2686">
        <v>10</v>
      </c>
      <c r="H2686">
        <v>0.32227492000000002</v>
      </c>
      <c r="I2686">
        <v>0.43633232</v>
      </c>
      <c r="J2686">
        <v>0.30987614000000002</v>
      </c>
      <c r="K2686">
        <v>0.1745882</v>
      </c>
      <c r="L2686">
        <v>-5.9661875000000001E-3</v>
      </c>
      <c r="M2686">
        <v>0</v>
      </c>
      <c r="N2686">
        <v>0</v>
      </c>
      <c r="O2686">
        <v>1</v>
      </c>
      <c r="P2686">
        <v>1</v>
      </c>
      <c r="Q2686">
        <v>0</v>
      </c>
    </row>
    <row r="2687" spans="1:17" x14ac:dyDescent="0.2">
      <c r="A2687">
        <v>13.425000000000001</v>
      </c>
      <c r="B2687">
        <v>9.8290550000000003</v>
      </c>
      <c r="C2687">
        <v>10</v>
      </c>
      <c r="D2687">
        <v>6.7550119999999998</v>
      </c>
      <c r="E2687">
        <v>10</v>
      </c>
      <c r="F2687">
        <v>10.051785000000001</v>
      </c>
      <c r="G2687">
        <v>10</v>
      </c>
      <c r="H2687">
        <v>0.32539380000000001</v>
      </c>
      <c r="I2687">
        <v>0.43633232</v>
      </c>
      <c r="J2687">
        <v>0.31129208000000003</v>
      </c>
      <c r="K2687">
        <v>9.9393369999999995E-2</v>
      </c>
      <c r="L2687">
        <v>-5.8017629999999997E-3</v>
      </c>
      <c r="M2687">
        <v>0</v>
      </c>
      <c r="N2687">
        <v>0</v>
      </c>
      <c r="O2687">
        <v>1</v>
      </c>
      <c r="P2687">
        <v>1</v>
      </c>
      <c r="Q2687">
        <v>0</v>
      </c>
    </row>
    <row r="2688" spans="1:17" x14ac:dyDescent="0.2">
      <c r="A2688">
        <v>13.43</v>
      </c>
      <c r="B2688">
        <v>9.8283430000000003</v>
      </c>
      <c r="C2688">
        <v>10</v>
      </c>
      <c r="D2688">
        <v>6.7631043999999996</v>
      </c>
      <c r="E2688">
        <v>10</v>
      </c>
      <c r="F2688">
        <v>10.051429000000001</v>
      </c>
      <c r="G2688">
        <v>10</v>
      </c>
      <c r="H2688">
        <v>0.32851267000000001</v>
      </c>
      <c r="I2688">
        <v>0.43633232</v>
      </c>
      <c r="J2688">
        <v>0.31221463999999999</v>
      </c>
      <c r="K2688">
        <v>2.3714065999999999E-2</v>
      </c>
      <c r="L2688">
        <v>-5.6373383999999997E-3</v>
      </c>
      <c r="M2688">
        <v>0</v>
      </c>
      <c r="N2688">
        <v>0</v>
      </c>
      <c r="O2688">
        <v>1</v>
      </c>
      <c r="P2688">
        <v>1</v>
      </c>
      <c r="Q2688">
        <v>0</v>
      </c>
    </row>
    <row r="2689" spans="1:17" x14ac:dyDescent="0.2">
      <c r="A2689">
        <v>13.435</v>
      </c>
      <c r="B2689">
        <v>9.8277249999999992</v>
      </c>
      <c r="C2689">
        <v>10</v>
      </c>
      <c r="D2689">
        <v>6.7712855000000003</v>
      </c>
      <c r="E2689">
        <v>10</v>
      </c>
      <c r="F2689">
        <v>10.051087000000001</v>
      </c>
      <c r="G2689">
        <v>10</v>
      </c>
      <c r="H2689">
        <v>0.33163154</v>
      </c>
      <c r="I2689">
        <v>0.43633232</v>
      </c>
      <c r="J2689">
        <v>0.31264380000000003</v>
      </c>
      <c r="K2689">
        <v>-5.2116394000000003E-2</v>
      </c>
      <c r="L2689">
        <v>-5.4729139999999997E-3</v>
      </c>
      <c r="M2689">
        <v>0</v>
      </c>
      <c r="N2689">
        <v>0</v>
      </c>
      <c r="O2689">
        <v>1</v>
      </c>
      <c r="P2689">
        <v>1</v>
      </c>
      <c r="Q2689">
        <v>0</v>
      </c>
    </row>
    <row r="2690" spans="1:17" x14ac:dyDescent="0.2">
      <c r="A2690">
        <v>13.44</v>
      </c>
      <c r="B2690">
        <v>9.8272010000000005</v>
      </c>
      <c r="C2690">
        <v>10</v>
      </c>
      <c r="D2690">
        <v>6.7795560000000004</v>
      </c>
      <c r="E2690">
        <v>10</v>
      </c>
      <c r="F2690">
        <v>10.05076</v>
      </c>
      <c r="G2690">
        <v>10</v>
      </c>
      <c r="H2690">
        <v>0.3347504</v>
      </c>
      <c r="I2690">
        <v>0.43633232</v>
      </c>
      <c r="J2690">
        <v>0.31257953999999999</v>
      </c>
      <c r="K2690">
        <v>-0.12843275000000001</v>
      </c>
      <c r="L2690">
        <v>-5.3084893000000001E-3</v>
      </c>
      <c r="M2690">
        <v>0</v>
      </c>
      <c r="N2690">
        <v>0</v>
      </c>
      <c r="O2690">
        <v>1</v>
      </c>
      <c r="P2690">
        <v>1</v>
      </c>
      <c r="Q2690">
        <v>0</v>
      </c>
    </row>
    <row r="2691" spans="1:17" x14ac:dyDescent="0.2">
      <c r="A2691">
        <v>13.445</v>
      </c>
      <c r="B2691">
        <v>9.8267720000000001</v>
      </c>
      <c r="C2691">
        <v>10</v>
      </c>
      <c r="D2691">
        <v>6.7879148000000002</v>
      </c>
      <c r="E2691">
        <v>10</v>
      </c>
      <c r="F2691">
        <v>10.050447</v>
      </c>
      <c r="G2691">
        <v>10</v>
      </c>
      <c r="H2691">
        <v>0.33786929999999998</v>
      </c>
      <c r="I2691">
        <v>0.43633232</v>
      </c>
      <c r="J2691">
        <v>0.31202190000000002</v>
      </c>
      <c r="K2691">
        <v>-0.20456695999999999</v>
      </c>
      <c r="L2691">
        <v>-5.1440649999999997E-3</v>
      </c>
      <c r="M2691">
        <v>0</v>
      </c>
      <c r="N2691">
        <v>0</v>
      </c>
      <c r="O2691">
        <v>1</v>
      </c>
      <c r="P2691">
        <v>1</v>
      </c>
      <c r="Q2691">
        <v>0</v>
      </c>
    </row>
    <row r="2692" spans="1:17" x14ac:dyDescent="0.2">
      <c r="A2692">
        <v>13.45</v>
      </c>
      <c r="B2692">
        <v>9.8264390000000006</v>
      </c>
      <c r="C2692">
        <v>10</v>
      </c>
      <c r="D2692">
        <v>6.7963623999999996</v>
      </c>
      <c r="E2692">
        <v>10</v>
      </c>
      <c r="F2692">
        <v>10.050148999999999</v>
      </c>
      <c r="G2692">
        <v>10</v>
      </c>
      <c r="H2692">
        <v>0.34098815999999998</v>
      </c>
      <c r="I2692">
        <v>0.43633232</v>
      </c>
      <c r="J2692">
        <v>0.31097087000000001</v>
      </c>
      <c r="K2692">
        <v>-0.28085184000000002</v>
      </c>
      <c r="L2692">
        <v>-4.9796401999999997E-3</v>
      </c>
      <c r="M2692">
        <v>0</v>
      </c>
      <c r="N2692">
        <v>0</v>
      </c>
      <c r="O2692">
        <v>1</v>
      </c>
      <c r="P2692">
        <v>1</v>
      </c>
      <c r="Q2692">
        <v>0</v>
      </c>
    </row>
    <row r="2693" spans="1:17" x14ac:dyDescent="0.2">
      <c r="A2693">
        <v>13.455</v>
      </c>
      <c r="B2693">
        <v>9.8262020000000003</v>
      </c>
      <c r="C2693">
        <v>10</v>
      </c>
      <c r="D2693">
        <v>6.8048986999999999</v>
      </c>
      <c r="E2693">
        <v>10</v>
      </c>
      <c r="F2693">
        <v>10.049865</v>
      </c>
      <c r="G2693">
        <v>10</v>
      </c>
      <c r="H2693">
        <v>0.34410702999999998</v>
      </c>
      <c r="I2693">
        <v>0.43633232</v>
      </c>
      <c r="J2693">
        <v>0.30942642999999997</v>
      </c>
      <c r="K2693">
        <v>-0.35728836000000003</v>
      </c>
      <c r="L2693">
        <v>-4.8152157000000001E-3</v>
      </c>
      <c r="M2693">
        <v>0</v>
      </c>
      <c r="N2693">
        <v>0</v>
      </c>
      <c r="O2693">
        <v>1</v>
      </c>
      <c r="P2693">
        <v>1</v>
      </c>
      <c r="Q2693">
        <v>0</v>
      </c>
    </row>
    <row r="2694" spans="1:17" x14ac:dyDescent="0.2">
      <c r="A2694">
        <v>13.46</v>
      </c>
      <c r="B2694">
        <v>9.8260629999999995</v>
      </c>
      <c r="C2694">
        <v>10</v>
      </c>
      <c r="D2694">
        <v>6.813523</v>
      </c>
      <c r="E2694">
        <v>10</v>
      </c>
      <c r="F2694">
        <v>10.049595</v>
      </c>
      <c r="G2694">
        <v>10</v>
      </c>
      <c r="H2694">
        <v>0.34722589999999998</v>
      </c>
      <c r="I2694">
        <v>0.43633232</v>
      </c>
      <c r="J2694">
        <v>0.30738860000000001</v>
      </c>
      <c r="K2694">
        <v>-0.43320656000000002</v>
      </c>
      <c r="L2694">
        <v>-4.6507909999999996E-3</v>
      </c>
      <c r="M2694">
        <v>0</v>
      </c>
      <c r="N2694">
        <v>0</v>
      </c>
      <c r="O2694">
        <v>1</v>
      </c>
      <c r="P2694">
        <v>1</v>
      </c>
      <c r="Q2694">
        <v>0</v>
      </c>
    </row>
    <row r="2695" spans="1:17" x14ac:dyDescent="0.2">
      <c r="A2695">
        <v>13.465</v>
      </c>
      <c r="B2695">
        <v>9.826022</v>
      </c>
      <c r="C2695">
        <v>10</v>
      </c>
      <c r="D2695">
        <v>6.8222345999999998</v>
      </c>
      <c r="E2695">
        <v>10</v>
      </c>
      <c r="F2695">
        <v>10.049338000000001</v>
      </c>
      <c r="G2695">
        <v>10</v>
      </c>
      <c r="H2695">
        <v>0.35034478000000002</v>
      </c>
      <c r="I2695">
        <v>0.43633232</v>
      </c>
      <c r="J2695">
        <v>0.30485737000000002</v>
      </c>
      <c r="K2695">
        <v>-0.43633232</v>
      </c>
      <c r="L2695">
        <v>-4.4863665999999996E-3</v>
      </c>
      <c r="M2695">
        <v>0</v>
      </c>
      <c r="N2695">
        <v>0</v>
      </c>
      <c r="O2695">
        <v>1</v>
      </c>
      <c r="P2695">
        <v>1</v>
      </c>
      <c r="Q2695">
        <v>0</v>
      </c>
    </row>
    <row r="2696" spans="1:17" x14ac:dyDescent="0.2">
      <c r="A2696">
        <v>13.47</v>
      </c>
      <c r="B2696">
        <v>9.8260799999999993</v>
      </c>
      <c r="C2696">
        <v>10</v>
      </c>
      <c r="D2696">
        <v>6.8310328</v>
      </c>
      <c r="E2696">
        <v>10</v>
      </c>
      <c r="F2696">
        <v>10.049096</v>
      </c>
      <c r="G2696">
        <v>10</v>
      </c>
      <c r="H2696">
        <v>0.35346365000000002</v>
      </c>
      <c r="I2696">
        <v>0.43633232</v>
      </c>
      <c r="J2696">
        <v>0.30183273999999999</v>
      </c>
      <c r="K2696">
        <v>-0.43633232</v>
      </c>
      <c r="L2696">
        <v>-4.3219419999999996E-3</v>
      </c>
      <c r="M2696">
        <v>0</v>
      </c>
      <c r="N2696">
        <v>0</v>
      </c>
      <c r="O2696">
        <v>1</v>
      </c>
      <c r="P2696">
        <v>1</v>
      </c>
      <c r="Q2696">
        <v>0</v>
      </c>
    </row>
    <row r="2697" spans="1:17" x14ac:dyDescent="0.2">
      <c r="A2697">
        <v>13.475</v>
      </c>
      <c r="B2697">
        <v>9.8262389999999993</v>
      </c>
      <c r="C2697">
        <v>10</v>
      </c>
      <c r="D2697">
        <v>6.8399169999999998</v>
      </c>
      <c r="E2697">
        <v>10</v>
      </c>
      <c r="F2697">
        <v>10.048867</v>
      </c>
      <c r="G2697">
        <v>10</v>
      </c>
      <c r="H2697">
        <v>0.35658252000000001</v>
      </c>
      <c r="I2697">
        <v>0.43248092999999999</v>
      </c>
      <c r="J2697">
        <v>0.29831469999999999</v>
      </c>
      <c r="K2697">
        <v>-0.43633232</v>
      </c>
      <c r="L2697">
        <v>-4.1575175999999997E-3</v>
      </c>
      <c r="M2697">
        <v>0</v>
      </c>
      <c r="N2697">
        <v>0</v>
      </c>
      <c r="O2697">
        <v>1</v>
      </c>
      <c r="P2697">
        <v>1</v>
      </c>
      <c r="Q2697">
        <v>0</v>
      </c>
    </row>
    <row r="2698" spans="1:17" x14ac:dyDescent="0.2">
      <c r="A2698">
        <v>13.48</v>
      </c>
      <c r="B2698">
        <v>9.8264980000000008</v>
      </c>
      <c r="C2698">
        <v>10</v>
      </c>
      <c r="D2698">
        <v>6.8488864999999999</v>
      </c>
      <c r="E2698">
        <v>10</v>
      </c>
      <c r="F2698">
        <v>10.048652000000001</v>
      </c>
      <c r="G2698">
        <v>10</v>
      </c>
      <c r="H2698">
        <v>0.3597014</v>
      </c>
      <c r="I2698">
        <v>0.36128598000000001</v>
      </c>
      <c r="J2698">
        <v>0.29430327000000001</v>
      </c>
      <c r="K2698">
        <v>-0.43633232</v>
      </c>
      <c r="L2698">
        <v>-3.9930929999999996E-3</v>
      </c>
      <c r="M2698">
        <v>0</v>
      </c>
      <c r="N2698">
        <v>0</v>
      </c>
      <c r="O2698">
        <v>1</v>
      </c>
      <c r="P2698">
        <v>1</v>
      </c>
      <c r="Q2698">
        <v>0</v>
      </c>
    </row>
    <row r="2699" spans="1:17" x14ac:dyDescent="0.2">
      <c r="A2699">
        <v>13.484999999999999</v>
      </c>
      <c r="B2699">
        <v>9.8268590000000007</v>
      </c>
      <c r="C2699">
        <v>10</v>
      </c>
      <c r="D2699">
        <v>6.8579397000000002</v>
      </c>
      <c r="E2699">
        <v>10</v>
      </c>
      <c r="F2699">
        <v>10.048450000000001</v>
      </c>
      <c r="G2699">
        <v>10</v>
      </c>
      <c r="H2699">
        <v>0.36232685999999997</v>
      </c>
      <c r="I2699">
        <v>0.28925002</v>
      </c>
      <c r="J2699">
        <v>0.29029185000000002</v>
      </c>
      <c r="K2699">
        <v>-0.43633232</v>
      </c>
      <c r="L2699">
        <v>-3.8286685000000001E-3</v>
      </c>
      <c r="M2699">
        <v>0</v>
      </c>
      <c r="N2699">
        <v>1</v>
      </c>
      <c r="O2699">
        <v>1</v>
      </c>
      <c r="P2699">
        <v>0</v>
      </c>
      <c r="Q2699">
        <v>0</v>
      </c>
    </row>
    <row r="2700" spans="1:17" x14ac:dyDescent="0.2">
      <c r="A2700">
        <v>13.49</v>
      </c>
      <c r="B2700">
        <v>9.8273229999999998</v>
      </c>
      <c r="C2700">
        <v>10</v>
      </c>
      <c r="D2700">
        <v>6.8670754000000001</v>
      </c>
      <c r="E2700">
        <v>10</v>
      </c>
      <c r="F2700">
        <v>10.048263</v>
      </c>
      <c r="G2700">
        <v>10</v>
      </c>
      <c r="H2700">
        <v>0.36445892000000002</v>
      </c>
      <c r="I2700">
        <v>0.21704048000000001</v>
      </c>
      <c r="J2700">
        <v>0.28628041999999998</v>
      </c>
      <c r="K2700">
        <v>-0.43633232</v>
      </c>
      <c r="L2700">
        <v>-3.6642440000000001E-3</v>
      </c>
      <c r="M2700">
        <v>0</v>
      </c>
      <c r="N2700">
        <v>1</v>
      </c>
      <c r="O2700">
        <v>1</v>
      </c>
      <c r="P2700">
        <v>0</v>
      </c>
      <c r="Q2700">
        <v>0</v>
      </c>
    </row>
    <row r="2701" spans="1:17" x14ac:dyDescent="0.2">
      <c r="A2701">
        <v>13.494999999999999</v>
      </c>
      <c r="B2701">
        <v>9.8278890000000008</v>
      </c>
      <c r="C2701">
        <v>10</v>
      </c>
      <c r="D2701">
        <v>6.8762926999999996</v>
      </c>
      <c r="E2701">
        <v>10</v>
      </c>
      <c r="F2701">
        <v>10.048088999999999</v>
      </c>
      <c r="G2701">
        <v>10</v>
      </c>
      <c r="H2701">
        <v>0.36609760000000002</v>
      </c>
      <c r="I2701">
        <v>0.14398831000000001</v>
      </c>
      <c r="J2701">
        <v>0.28226899999999999</v>
      </c>
      <c r="K2701">
        <v>-0.43633232</v>
      </c>
      <c r="L2701">
        <v>-3.4998194000000001E-3</v>
      </c>
      <c r="M2701">
        <v>0</v>
      </c>
      <c r="N2701">
        <v>1</v>
      </c>
      <c r="O2701">
        <v>1</v>
      </c>
      <c r="P2701">
        <v>0</v>
      </c>
      <c r="Q2701">
        <v>0</v>
      </c>
    </row>
    <row r="2702" spans="1:17" x14ac:dyDescent="0.2">
      <c r="A2702">
        <v>13.5</v>
      </c>
      <c r="B2702">
        <v>9.8285599999999995</v>
      </c>
      <c r="C2702">
        <v>10</v>
      </c>
      <c r="D2702">
        <v>6.8855905999999996</v>
      </c>
      <c r="E2702">
        <v>10</v>
      </c>
      <c r="F2702">
        <v>10.047929</v>
      </c>
      <c r="G2702">
        <v>10</v>
      </c>
      <c r="H2702">
        <v>0.36724287</v>
      </c>
      <c r="I2702">
        <v>7.0091723999999994E-2</v>
      </c>
      <c r="J2702">
        <v>0.27825758</v>
      </c>
      <c r="K2702">
        <v>-0.43633232</v>
      </c>
      <c r="L2702">
        <v>-3.3353950000000001E-3</v>
      </c>
      <c r="M2702">
        <v>0</v>
      </c>
      <c r="N2702">
        <v>1</v>
      </c>
      <c r="O2702">
        <v>1</v>
      </c>
      <c r="P2702">
        <v>0</v>
      </c>
      <c r="Q2702">
        <v>0</v>
      </c>
    </row>
    <row r="2703" spans="1:17" x14ac:dyDescent="0.2">
      <c r="A2703">
        <v>13.505000000000001</v>
      </c>
      <c r="B2703">
        <v>9.8293330000000001</v>
      </c>
      <c r="C2703">
        <v>10</v>
      </c>
      <c r="D2703">
        <v>6.8949680000000004</v>
      </c>
      <c r="E2703">
        <v>10</v>
      </c>
      <c r="F2703">
        <v>10.047783000000001</v>
      </c>
      <c r="G2703">
        <v>10</v>
      </c>
      <c r="H2703">
        <v>0.36789474</v>
      </c>
      <c r="I2703">
        <v>-3.3123493000000001E-3</v>
      </c>
      <c r="J2703">
        <v>0.27424616000000002</v>
      </c>
      <c r="K2703">
        <v>-0.43633232</v>
      </c>
      <c r="L2703">
        <v>-3.1709704000000001E-3</v>
      </c>
      <c r="M2703">
        <v>0</v>
      </c>
      <c r="N2703">
        <v>1</v>
      </c>
      <c r="O2703">
        <v>1</v>
      </c>
      <c r="P2703">
        <v>0</v>
      </c>
      <c r="Q2703">
        <v>0</v>
      </c>
    </row>
    <row r="2704" spans="1:17" x14ac:dyDescent="0.2">
      <c r="A2704">
        <v>13.51</v>
      </c>
      <c r="B2704">
        <v>9.8302110000000003</v>
      </c>
      <c r="C2704">
        <v>10</v>
      </c>
      <c r="D2704">
        <v>6.9044236999999997</v>
      </c>
      <c r="E2704">
        <v>10</v>
      </c>
      <c r="F2704">
        <v>10.047651</v>
      </c>
      <c r="G2704">
        <v>10</v>
      </c>
      <c r="H2704">
        <v>0.36805323000000001</v>
      </c>
      <c r="I2704">
        <v>-7.756072E-2</v>
      </c>
      <c r="J2704">
        <v>0.27023472999999998</v>
      </c>
      <c r="K2704">
        <v>-0.43633232</v>
      </c>
      <c r="L2704">
        <v>-3.0065458000000001E-3</v>
      </c>
      <c r="M2704">
        <v>0</v>
      </c>
      <c r="N2704">
        <v>1</v>
      </c>
      <c r="O2704">
        <v>1</v>
      </c>
      <c r="P2704">
        <v>0</v>
      </c>
      <c r="Q2704">
        <v>0</v>
      </c>
    </row>
    <row r="2705" spans="1:17" x14ac:dyDescent="0.2">
      <c r="A2705">
        <v>13.515000000000001</v>
      </c>
      <c r="B2705">
        <v>9.8311930000000007</v>
      </c>
      <c r="C2705">
        <v>10</v>
      </c>
      <c r="D2705">
        <v>6.9139565999999997</v>
      </c>
      <c r="E2705">
        <v>10</v>
      </c>
      <c r="F2705">
        <v>10.047534000000001</v>
      </c>
      <c r="G2705">
        <v>10</v>
      </c>
      <c r="H2705">
        <v>0.3677183</v>
      </c>
      <c r="I2705">
        <v>-0.15265507</v>
      </c>
      <c r="J2705">
        <v>0.2662233</v>
      </c>
      <c r="K2705">
        <v>-0.43633232</v>
      </c>
      <c r="L2705">
        <v>-2.8421213000000001E-3</v>
      </c>
      <c r="M2705">
        <v>0</v>
      </c>
      <c r="N2705">
        <v>1</v>
      </c>
      <c r="O2705">
        <v>1</v>
      </c>
      <c r="P2705">
        <v>0</v>
      </c>
      <c r="Q2705">
        <v>0</v>
      </c>
    </row>
    <row r="2706" spans="1:17" x14ac:dyDescent="0.2">
      <c r="A2706">
        <v>13.52</v>
      </c>
      <c r="B2706">
        <v>9.8322780000000005</v>
      </c>
      <c r="C2706">
        <v>10</v>
      </c>
      <c r="D2706">
        <v>6.9235654000000002</v>
      </c>
      <c r="E2706">
        <v>10</v>
      </c>
      <c r="F2706">
        <v>10.047432000000001</v>
      </c>
      <c r="G2706">
        <v>10</v>
      </c>
      <c r="H2706">
        <v>0.36688998</v>
      </c>
      <c r="I2706">
        <v>-0.22658944</v>
      </c>
      <c r="J2706">
        <v>0.2622119</v>
      </c>
      <c r="K2706">
        <v>-0.43633232</v>
      </c>
      <c r="L2706">
        <v>-2.6776968000000001E-3</v>
      </c>
      <c r="M2706">
        <v>0</v>
      </c>
      <c r="N2706">
        <v>1</v>
      </c>
      <c r="O2706">
        <v>1</v>
      </c>
      <c r="P2706">
        <v>0</v>
      </c>
      <c r="Q2706">
        <v>0</v>
      </c>
    </row>
    <row r="2707" spans="1:17" x14ac:dyDescent="0.2">
      <c r="A2707">
        <v>13.525</v>
      </c>
      <c r="B2707">
        <v>9.8334674999999994</v>
      </c>
      <c r="C2707">
        <v>10</v>
      </c>
      <c r="D2707">
        <v>6.933249</v>
      </c>
      <c r="E2707">
        <v>10</v>
      </c>
      <c r="F2707">
        <v>10.047345</v>
      </c>
      <c r="G2707">
        <v>10</v>
      </c>
      <c r="H2707">
        <v>0.36556828000000002</v>
      </c>
      <c r="I2707">
        <v>-0.30136817999999999</v>
      </c>
      <c r="J2707">
        <v>0.25820047000000002</v>
      </c>
      <c r="K2707">
        <v>-0.43633232</v>
      </c>
      <c r="L2707">
        <v>-2.5132722000000001E-3</v>
      </c>
      <c r="M2707">
        <v>0</v>
      </c>
      <c r="N2707">
        <v>1</v>
      </c>
      <c r="O2707">
        <v>1</v>
      </c>
      <c r="P2707">
        <v>0</v>
      </c>
      <c r="Q2707">
        <v>0</v>
      </c>
    </row>
    <row r="2708" spans="1:17" x14ac:dyDescent="0.2">
      <c r="A2708">
        <v>13.53</v>
      </c>
      <c r="B2708">
        <v>9.8347610000000003</v>
      </c>
      <c r="C2708">
        <v>10</v>
      </c>
      <c r="D2708">
        <v>6.9430065000000001</v>
      </c>
      <c r="E2708">
        <v>10</v>
      </c>
      <c r="F2708">
        <v>10.047275000000001</v>
      </c>
      <c r="G2708">
        <v>10</v>
      </c>
      <c r="H2708">
        <v>0.36375317000000001</v>
      </c>
      <c r="I2708">
        <v>-0.37632364000000001</v>
      </c>
      <c r="J2708">
        <v>0.25418903999999998</v>
      </c>
      <c r="K2708">
        <v>-0.43633232</v>
      </c>
      <c r="L2708">
        <v>-2.3488477000000001E-3</v>
      </c>
      <c r="M2708">
        <v>0</v>
      </c>
      <c r="N2708">
        <v>1</v>
      </c>
      <c r="O2708">
        <v>1</v>
      </c>
      <c r="P2708">
        <v>0</v>
      </c>
      <c r="Q2708">
        <v>0</v>
      </c>
    </row>
    <row r="2709" spans="1:17" x14ac:dyDescent="0.2">
      <c r="A2709">
        <v>13.535</v>
      </c>
      <c r="B2709">
        <v>9.8361560000000008</v>
      </c>
      <c r="C2709">
        <v>10</v>
      </c>
      <c r="D2709">
        <v>6.9528369999999997</v>
      </c>
      <c r="E2709">
        <v>10</v>
      </c>
      <c r="F2709">
        <v>10.047219999999999</v>
      </c>
      <c r="G2709">
        <v>10</v>
      </c>
      <c r="H2709">
        <v>0.36144464999999998</v>
      </c>
      <c r="I2709">
        <v>-0.43633232</v>
      </c>
      <c r="J2709">
        <v>0.25017761999999999</v>
      </c>
      <c r="K2709">
        <v>-0.43633232</v>
      </c>
      <c r="L2709">
        <v>-2.1844232000000001E-3</v>
      </c>
      <c r="M2709">
        <v>0</v>
      </c>
      <c r="N2709">
        <v>1</v>
      </c>
      <c r="O2709">
        <v>1</v>
      </c>
      <c r="P2709">
        <v>0</v>
      </c>
      <c r="Q2709">
        <v>0</v>
      </c>
    </row>
    <row r="2710" spans="1:17" x14ac:dyDescent="0.2">
      <c r="A2710">
        <v>13.54</v>
      </c>
      <c r="B2710">
        <v>9.8376540000000006</v>
      </c>
      <c r="C2710">
        <v>10</v>
      </c>
      <c r="D2710">
        <v>6.962739</v>
      </c>
      <c r="E2710">
        <v>10</v>
      </c>
      <c r="F2710">
        <v>10.047181999999999</v>
      </c>
      <c r="G2710">
        <v>10</v>
      </c>
      <c r="H2710">
        <v>0.35864273000000002</v>
      </c>
      <c r="I2710">
        <v>-0.43633232</v>
      </c>
      <c r="J2710">
        <v>0.2461662</v>
      </c>
      <c r="K2710">
        <v>-0.43633232</v>
      </c>
      <c r="L2710">
        <v>-2.0199986000000001E-3</v>
      </c>
      <c r="M2710">
        <v>0</v>
      </c>
      <c r="N2710">
        <v>1</v>
      </c>
      <c r="O2710">
        <v>1</v>
      </c>
      <c r="P2710">
        <v>0</v>
      </c>
      <c r="Q2710">
        <v>0</v>
      </c>
    </row>
    <row r="2711" spans="1:17" x14ac:dyDescent="0.2">
      <c r="A2711">
        <v>13.545</v>
      </c>
      <c r="B2711">
        <v>9.8392529999999994</v>
      </c>
      <c r="C2711">
        <v>10</v>
      </c>
      <c r="D2711">
        <v>6.9727110000000003</v>
      </c>
      <c r="E2711">
        <v>10</v>
      </c>
      <c r="F2711">
        <v>10.047160999999999</v>
      </c>
      <c r="G2711">
        <v>10</v>
      </c>
      <c r="H2711">
        <v>0.35534742000000002</v>
      </c>
      <c r="I2711">
        <v>-0.43633232</v>
      </c>
      <c r="J2711">
        <v>0.24215477999999999</v>
      </c>
      <c r="K2711">
        <v>-0.43633232</v>
      </c>
      <c r="L2711">
        <v>-1.8555741000000001E-3</v>
      </c>
      <c r="M2711">
        <v>0</v>
      </c>
      <c r="N2711">
        <v>1</v>
      </c>
      <c r="O2711">
        <v>1</v>
      </c>
      <c r="P2711">
        <v>0</v>
      </c>
      <c r="Q2711">
        <v>0</v>
      </c>
    </row>
    <row r="2712" spans="1:17" x14ac:dyDescent="0.2">
      <c r="A2712">
        <v>13.55</v>
      </c>
      <c r="B2712">
        <v>9.8409530000000007</v>
      </c>
      <c r="C2712">
        <v>10</v>
      </c>
      <c r="D2712">
        <v>6.9827529999999998</v>
      </c>
      <c r="E2712">
        <v>10</v>
      </c>
      <c r="F2712">
        <v>10.047158</v>
      </c>
      <c r="G2712">
        <v>10</v>
      </c>
      <c r="H2712">
        <v>0.35155871999999999</v>
      </c>
      <c r="I2712">
        <v>-0.43633232</v>
      </c>
      <c r="J2712">
        <v>0.23814335</v>
      </c>
      <c r="K2712">
        <v>-0.43633232</v>
      </c>
      <c r="L2712">
        <v>-1.6911495E-3</v>
      </c>
      <c r="M2712">
        <v>0</v>
      </c>
      <c r="N2712">
        <v>1</v>
      </c>
      <c r="O2712">
        <v>1</v>
      </c>
      <c r="P2712">
        <v>0</v>
      </c>
      <c r="Q2712">
        <v>0</v>
      </c>
    </row>
    <row r="2713" spans="1:17" x14ac:dyDescent="0.2">
      <c r="A2713">
        <v>13.555</v>
      </c>
      <c r="B2713">
        <v>9.8427520000000008</v>
      </c>
      <c r="C2713">
        <v>10</v>
      </c>
      <c r="D2713">
        <v>6.9928626999999999</v>
      </c>
      <c r="E2713">
        <v>10</v>
      </c>
      <c r="F2713">
        <v>10.0471735</v>
      </c>
      <c r="G2713">
        <v>10</v>
      </c>
      <c r="H2713">
        <v>0.34727659999999999</v>
      </c>
      <c r="I2713">
        <v>-0.43633232</v>
      </c>
      <c r="J2713">
        <v>0.23413192999999999</v>
      </c>
      <c r="K2713">
        <v>-0.43633232</v>
      </c>
      <c r="L2713">
        <v>-1.526725E-3</v>
      </c>
      <c r="M2713">
        <v>0</v>
      </c>
      <c r="N2713">
        <v>1</v>
      </c>
      <c r="O2713">
        <v>1</v>
      </c>
      <c r="P2713">
        <v>0</v>
      </c>
      <c r="Q2713">
        <v>0</v>
      </c>
    </row>
    <row r="2714" spans="1:17" x14ac:dyDescent="0.2">
      <c r="A2714">
        <v>13.56</v>
      </c>
      <c r="B2714">
        <v>9.8446499999999997</v>
      </c>
      <c r="C2714">
        <v>10</v>
      </c>
      <c r="D2714">
        <v>7.0030393999999996</v>
      </c>
      <c r="E2714">
        <v>10</v>
      </c>
      <c r="F2714">
        <v>10.047209000000001</v>
      </c>
      <c r="G2714">
        <v>10</v>
      </c>
      <c r="H2714">
        <v>0.3425011</v>
      </c>
      <c r="I2714">
        <v>-0.43633232</v>
      </c>
      <c r="J2714">
        <v>0.23012051</v>
      </c>
      <c r="K2714">
        <v>-0.43633232</v>
      </c>
      <c r="L2714">
        <v>-1.3623005000000001E-3</v>
      </c>
      <c r="M2714">
        <v>0</v>
      </c>
      <c r="N2714">
        <v>1</v>
      </c>
      <c r="O2714">
        <v>1</v>
      </c>
      <c r="P2714">
        <v>0</v>
      </c>
      <c r="Q2714">
        <v>0</v>
      </c>
    </row>
    <row r="2715" spans="1:17" x14ac:dyDescent="0.2">
      <c r="A2715">
        <v>13.565</v>
      </c>
      <c r="B2715">
        <v>9.8466450000000005</v>
      </c>
      <c r="C2715">
        <v>10</v>
      </c>
      <c r="D2715">
        <v>7.0132823000000002</v>
      </c>
      <c r="E2715">
        <v>10</v>
      </c>
      <c r="F2715">
        <v>10.047262999999999</v>
      </c>
      <c r="G2715">
        <v>10</v>
      </c>
      <c r="H2715">
        <v>0.33723219999999998</v>
      </c>
      <c r="I2715">
        <v>-0.43633232</v>
      </c>
      <c r="J2715">
        <v>0.22610909000000001</v>
      </c>
      <c r="K2715">
        <v>-0.43633232</v>
      </c>
      <c r="L2715">
        <v>-1.1978760000000001E-3</v>
      </c>
      <c r="M2715">
        <v>0</v>
      </c>
      <c r="N2715">
        <v>1</v>
      </c>
      <c r="O2715">
        <v>1</v>
      </c>
      <c r="P2715">
        <v>0</v>
      </c>
      <c r="Q2715">
        <v>0</v>
      </c>
    </row>
    <row r="2716" spans="1:17" x14ac:dyDescent="0.2">
      <c r="A2716">
        <v>13.57</v>
      </c>
      <c r="B2716">
        <v>9.8487360000000006</v>
      </c>
      <c r="C2716">
        <v>10</v>
      </c>
      <c r="D2716">
        <v>7.0235900000000004</v>
      </c>
      <c r="E2716">
        <v>10</v>
      </c>
      <c r="F2716">
        <v>10.0473385</v>
      </c>
      <c r="G2716">
        <v>10</v>
      </c>
      <c r="H2716">
        <v>0.33146989999999998</v>
      </c>
      <c r="I2716">
        <v>-0.43633232</v>
      </c>
      <c r="J2716">
        <v>0.22209767</v>
      </c>
      <c r="K2716">
        <v>-0.43633232</v>
      </c>
      <c r="L2716">
        <v>-1.0334514E-3</v>
      </c>
      <c r="M2716">
        <v>0</v>
      </c>
      <c r="N2716">
        <v>1</v>
      </c>
      <c r="O2716">
        <v>1</v>
      </c>
      <c r="P2716">
        <v>0</v>
      </c>
      <c r="Q2716">
        <v>0</v>
      </c>
    </row>
    <row r="2717" spans="1:17" x14ac:dyDescent="0.2">
      <c r="A2717">
        <v>13.574999999999999</v>
      </c>
      <c r="B2717">
        <v>9.8509209999999996</v>
      </c>
      <c r="C2717">
        <v>10</v>
      </c>
      <c r="D2717">
        <v>7.0339612999999996</v>
      </c>
      <c r="E2717">
        <v>10</v>
      </c>
      <c r="F2717">
        <v>10.047435</v>
      </c>
      <c r="G2717">
        <v>10</v>
      </c>
      <c r="H2717">
        <v>0.32521420000000001</v>
      </c>
      <c r="I2717">
        <v>-0.43633232</v>
      </c>
      <c r="J2717">
        <v>0.21808623999999999</v>
      </c>
      <c r="K2717">
        <v>-0.43633232</v>
      </c>
      <c r="L2717" s="1">
        <v>-8.6902680000000001E-4</v>
      </c>
      <c r="M2717">
        <v>0</v>
      </c>
      <c r="N2717">
        <v>1</v>
      </c>
      <c r="O2717">
        <v>1</v>
      </c>
      <c r="P2717">
        <v>0</v>
      </c>
      <c r="Q2717">
        <v>0</v>
      </c>
    </row>
    <row r="2718" spans="1:17" x14ac:dyDescent="0.2">
      <c r="A2718">
        <v>13.58</v>
      </c>
      <c r="B2718">
        <v>9.8531870000000001</v>
      </c>
      <c r="C2718">
        <v>10</v>
      </c>
      <c r="D2718">
        <v>7.0443873000000004</v>
      </c>
      <c r="E2718">
        <v>10</v>
      </c>
      <c r="F2718">
        <v>10.047521</v>
      </c>
      <c r="G2718">
        <v>10</v>
      </c>
      <c r="H2718">
        <v>0.31852599999999998</v>
      </c>
      <c r="I2718">
        <v>-0.43633232</v>
      </c>
      <c r="J2718">
        <v>0.21401395000000001</v>
      </c>
      <c r="K2718">
        <v>-0.43633232</v>
      </c>
      <c r="L2718" s="1">
        <v>-7.473248E-4</v>
      </c>
      <c r="M2718">
        <v>0</v>
      </c>
      <c r="N2718">
        <v>0.75325584000000001</v>
      </c>
      <c r="O2718">
        <v>1</v>
      </c>
      <c r="P2718">
        <v>0</v>
      </c>
      <c r="Q2718">
        <v>0</v>
      </c>
    </row>
    <row r="2719" spans="1:17" x14ac:dyDescent="0.2">
      <c r="A2719">
        <v>13.585000000000001</v>
      </c>
      <c r="B2719">
        <v>9.8554969999999997</v>
      </c>
      <c r="C2719">
        <v>10</v>
      </c>
      <c r="D2719">
        <v>7.0548440000000001</v>
      </c>
      <c r="E2719">
        <v>10</v>
      </c>
      <c r="F2719">
        <v>10.047495</v>
      </c>
      <c r="G2719">
        <v>10</v>
      </c>
      <c r="H2719">
        <v>0.31159110000000001</v>
      </c>
      <c r="I2719">
        <v>-0.43633232</v>
      </c>
      <c r="J2719">
        <v>0.20969494999999999</v>
      </c>
      <c r="K2719">
        <v>-0.43633232</v>
      </c>
      <c r="L2719" s="1">
        <v>-7.9876795999999999E-4</v>
      </c>
      <c r="M2719">
        <v>0</v>
      </c>
      <c r="N2719">
        <v>0</v>
      </c>
      <c r="O2719">
        <v>1</v>
      </c>
      <c r="P2719">
        <v>0</v>
      </c>
      <c r="Q2719">
        <v>0</v>
      </c>
    </row>
    <row r="2720" spans="1:17" x14ac:dyDescent="0.2">
      <c r="A2720">
        <v>13.59</v>
      </c>
      <c r="B2720">
        <v>9.8578869999999998</v>
      </c>
      <c r="C2720">
        <v>10</v>
      </c>
      <c r="D2720">
        <v>7.0653540000000001</v>
      </c>
      <c r="E2720">
        <v>10</v>
      </c>
      <c r="F2720">
        <v>10.047463</v>
      </c>
      <c r="G2720">
        <v>10</v>
      </c>
      <c r="H2720">
        <v>0.30447777999999998</v>
      </c>
      <c r="I2720">
        <v>-0.43633232</v>
      </c>
      <c r="J2720">
        <v>0.20506093</v>
      </c>
      <c r="K2720">
        <v>-0.43633232</v>
      </c>
      <c r="L2720" s="1">
        <v>-8.8894785999999999E-4</v>
      </c>
      <c r="M2720">
        <v>0</v>
      </c>
      <c r="N2720">
        <v>0.24966055000000001</v>
      </c>
      <c r="O2720">
        <v>1</v>
      </c>
      <c r="P2720">
        <v>0.52661519999999995</v>
      </c>
      <c r="Q2720">
        <v>0</v>
      </c>
    </row>
    <row r="2721" spans="1:17" x14ac:dyDescent="0.2">
      <c r="A2721">
        <v>13.595000000000001</v>
      </c>
      <c r="B2721">
        <v>9.8603609999999993</v>
      </c>
      <c r="C2721">
        <v>10</v>
      </c>
      <c r="D2721">
        <v>7.0759214999999998</v>
      </c>
      <c r="E2721">
        <v>10</v>
      </c>
      <c r="F2721">
        <v>10.047449</v>
      </c>
      <c r="G2721">
        <v>10</v>
      </c>
      <c r="H2721">
        <v>0.2971124</v>
      </c>
      <c r="I2721">
        <v>-0.43633232</v>
      </c>
      <c r="J2721">
        <v>0.20018559999999999</v>
      </c>
      <c r="K2721">
        <v>-0.43633232</v>
      </c>
      <c r="L2721" s="1">
        <v>-9.8823570000000009E-4</v>
      </c>
      <c r="M2721">
        <v>0</v>
      </c>
      <c r="N2721">
        <v>0.4846143</v>
      </c>
      <c r="O2721">
        <v>1</v>
      </c>
      <c r="P2721">
        <v>0.46278279999999999</v>
      </c>
      <c r="Q2721">
        <v>0</v>
      </c>
    </row>
    <row r="2722" spans="1:17" x14ac:dyDescent="0.2">
      <c r="A2722">
        <v>13.6</v>
      </c>
      <c r="B2722">
        <v>9.8629189999999998</v>
      </c>
      <c r="C2722">
        <v>10</v>
      </c>
      <c r="D2722">
        <v>7.0865460000000002</v>
      </c>
      <c r="E2722">
        <v>10</v>
      </c>
      <c r="F2722">
        <v>10.047457</v>
      </c>
      <c r="G2722">
        <v>10</v>
      </c>
      <c r="H2722">
        <v>0.28956702000000001</v>
      </c>
      <c r="I2722">
        <v>-0.43633232</v>
      </c>
      <c r="J2722">
        <v>0.19499688000000001</v>
      </c>
      <c r="K2722">
        <v>-0.43633232</v>
      </c>
      <c r="L2722">
        <v>-1.0921506000000001E-3</v>
      </c>
      <c r="M2722">
        <v>0</v>
      </c>
      <c r="N2722">
        <v>0.35147977000000002</v>
      </c>
      <c r="O2722">
        <v>1</v>
      </c>
      <c r="P2722">
        <v>0.62179684999999996</v>
      </c>
      <c r="Q2722">
        <v>0</v>
      </c>
    </row>
    <row r="2723" spans="1:17" x14ac:dyDescent="0.2">
      <c r="A2723">
        <v>13.605</v>
      </c>
      <c r="B2723">
        <v>9.865558</v>
      </c>
      <c r="C2723">
        <v>10</v>
      </c>
      <c r="D2723">
        <v>7.0972257000000001</v>
      </c>
      <c r="E2723">
        <v>10</v>
      </c>
      <c r="F2723">
        <v>10.047488</v>
      </c>
      <c r="G2723">
        <v>10</v>
      </c>
      <c r="H2723">
        <v>0.28176810000000002</v>
      </c>
      <c r="I2723">
        <v>-0.43633232</v>
      </c>
      <c r="J2723">
        <v>0.18956827000000001</v>
      </c>
      <c r="K2723">
        <v>-0.43633232</v>
      </c>
      <c r="L2723">
        <v>-1.2002632999999999E-3</v>
      </c>
      <c r="M2723">
        <v>0</v>
      </c>
      <c r="N2723">
        <v>0.50168140000000006</v>
      </c>
      <c r="O2723">
        <v>1</v>
      </c>
      <c r="P2723">
        <v>0.47407442</v>
      </c>
      <c r="Q2723">
        <v>0</v>
      </c>
    </row>
    <row r="2724" spans="1:17" x14ac:dyDescent="0.2">
      <c r="A2724">
        <v>13.61</v>
      </c>
      <c r="B2724">
        <v>9.8682759999999998</v>
      </c>
      <c r="C2724">
        <v>10</v>
      </c>
      <c r="D2724">
        <v>7.1079590000000001</v>
      </c>
      <c r="E2724">
        <v>10</v>
      </c>
      <c r="F2724">
        <v>10.047544</v>
      </c>
      <c r="G2724">
        <v>10</v>
      </c>
      <c r="H2724">
        <v>0.27378764999999999</v>
      </c>
      <c r="I2724">
        <v>-0.43633232</v>
      </c>
      <c r="J2724">
        <v>0.18382783</v>
      </c>
      <c r="K2724">
        <v>-0.43633232</v>
      </c>
      <c r="L2724">
        <v>-1.3128063E-3</v>
      </c>
      <c r="M2724">
        <v>0</v>
      </c>
      <c r="N2724">
        <v>0.35520249999999998</v>
      </c>
      <c r="O2724">
        <v>1</v>
      </c>
      <c r="P2724">
        <v>0.61921006000000001</v>
      </c>
      <c r="Q2724">
        <v>0</v>
      </c>
    </row>
    <row r="2725" spans="1:17" x14ac:dyDescent="0.2">
      <c r="A2725">
        <v>13.615</v>
      </c>
      <c r="B2725">
        <v>9.8710710000000006</v>
      </c>
      <c r="C2725">
        <v>10</v>
      </c>
      <c r="D2725">
        <v>7.1187443999999998</v>
      </c>
      <c r="E2725">
        <v>10</v>
      </c>
      <c r="F2725">
        <v>10.047624000000001</v>
      </c>
      <c r="G2725">
        <v>10</v>
      </c>
      <c r="H2725">
        <v>0.26555234</v>
      </c>
      <c r="I2725">
        <v>-0.43633232</v>
      </c>
      <c r="J2725">
        <v>0.17784881999999999</v>
      </c>
      <c r="K2725">
        <v>-0.43633232</v>
      </c>
      <c r="L2725">
        <v>-1.4298167E-3</v>
      </c>
      <c r="M2725">
        <v>0</v>
      </c>
      <c r="N2725">
        <v>0.50356710000000005</v>
      </c>
      <c r="O2725">
        <v>1</v>
      </c>
      <c r="P2725">
        <v>0.47063100000000002</v>
      </c>
      <c r="Q2725">
        <v>0</v>
      </c>
    </row>
    <row r="2726" spans="1:17" x14ac:dyDescent="0.2">
      <c r="A2726">
        <v>13.62</v>
      </c>
      <c r="B2726">
        <v>9.8739410000000003</v>
      </c>
      <c r="C2726">
        <v>10</v>
      </c>
      <c r="D2726">
        <v>7.1295805000000003</v>
      </c>
      <c r="E2726">
        <v>10</v>
      </c>
      <c r="F2726">
        <v>10.047729500000001</v>
      </c>
      <c r="G2726">
        <v>10</v>
      </c>
      <c r="H2726">
        <v>0.25713393000000001</v>
      </c>
      <c r="I2726">
        <v>-0.43633232</v>
      </c>
      <c r="J2726">
        <v>0.17155951</v>
      </c>
      <c r="K2726">
        <v>-0.43633232</v>
      </c>
      <c r="L2726">
        <v>-1.5514691E-3</v>
      </c>
      <c r="M2726">
        <v>0</v>
      </c>
      <c r="N2726">
        <v>0.35770613000000001</v>
      </c>
      <c r="O2726">
        <v>1</v>
      </c>
      <c r="P2726">
        <v>0.61548429999999998</v>
      </c>
      <c r="Q2726">
        <v>0</v>
      </c>
    </row>
    <row r="2727" spans="1:17" x14ac:dyDescent="0.2">
      <c r="A2727">
        <v>13.625</v>
      </c>
      <c r="B2727">
        <v>9.8768840000000004</v>
      </c>
      <c r="C2727">
        <v>10</v>
      </c>
      <c r="D2727">
        <v>7.1404652999999998</v>
      </c>
      <c r="E2727">
        <v>10</v>
      </c>
      <c r="F2727">
        <v>10.047860999999999</v>
      </c>
      <c r="G2727">
        <v>10</v>
      </c>
      <c r="H2727">
        <v>0.24845930999999999</v>
      </c>
      <c r="I2727">
        <v>-0.43633232</v>
      </c>
      <c r="J2727">
        <v>0.16503303</v>
      </c>
      <c r="K2727">
        <v>-0.43633232</v>
      </c>
      <c r="L2727">
        <v>-1.6779797E-3</v>
      </c>
      <c r="M2727">
        <v>0</v>
      </c>
      <c r="N2727">
        <v>0.50526917000000005</v>
      </c>
      <c r="O2727">
        <v>1</v>
      </c>
      <c r="P2727">
        <v>0.46667203000000002</v>
      </c>
      <c r="Q2727">
        <v>0</v>
      </c>
    </row>
    <row r="2728" spans="1:17" x14ac:dyDescent="0.2">
      <c r="A2728">
        <v>13.63</v>
      </c>
      <c r="B2728">
        <v>9.8798969999999997</v>
      </c>
      <c r="C2728">
        <v>10</v>
      </c>
      <c r="D2728">
        <v>7.1513967999999997</v>
      </c>
      <c r="E2728">
        <v>10</v>
      </c>
      <c r="F2728">
        <v>10.048019999999999</v>
      </c>
      <c r="G2728">
        <v>10</v>
      </c>
      <c r="H2728">
        <v>0.23960034999999999</v>
      </c>
      <c r="I2728">
        <v>-0.43633232</v>
      </c>
      <c r="J2728">
        <v>0.15819749</v>
      </c>
      <c r="K2728">
        <v>-0.43633232</v>
      </c>
      <c r="L2728">
        <v>-1.8093752000000001E-3</v>
      </c>
      <c r="M2728">
        <v>0</v>
      </c>
      <c r="N2728">
        <v>0.35952230000000002</v>
      </c>
      <c r="O2728">
        <v>1</v>
      </c>
      <c r="P2728">
        <v>0.61226510000000001</v>
      </c>
      <c r="Q2728">
        <v>0</v>
      </c>
    </row>
    <row r="2729" spans="1:17" x14ac:dyDescent="0.2">
      <c r="A2729">
        <v>13.635</v>
      </c>
      <c r="B2729">
        <v>9.8829775000000009</v>
      </c>
      <c r="C2729">
        <v>10</v>
      </c>
      <c r="D2729">
        <v>7.1623729999999997</v>
      </c>
      <c r="E2729">
        <v>10</v>
      </c>
      <c r="F2729">
        <v>10.048207</v>
      </c>
      <c r="G2729">
        <v>10</v>
      </c>
      <c r="H2729">
        <v>0.23048389999999999</v>
      </c>
      <c r="I2729">
        <v>-0.43633232</v>
      </c>
      <c r="J2729">
        <v>0.15112603999999999</v>
      </c>
      <c r="K2729">
        <v>-0.43633232</v>
      </c>
      <c r="L2729">
        <v>-1.9460237999999999E-3</v>
      </c>
      <c r="M2729">
        <v>0</v>
      </c>
      <c r="N2729">
        <v>0.5066737</v>
      </c>
      <c r="O2729">
        <v>1</v>
      </c>
      <c r="P2729">
        <v>0.46298778000000002</v>
      </c>
      <c r="Q2729">
        <v>0</v>
      </c>
    </row>
    <row r="2730" spans="1:17" x14ac:dyDescent="0.2">
      <c r="A2730">
        <v>13.64</v>
      </c>
      <c r="B2730">
        <v>9.8861229999999995</v>
      </c>
      <c r="C2730">
        <v>10</v>
      </c>
      <c r="D2730">
        <v>7.1733922999999997</v>
      </c>
      <c r="E2730">
        <v>10</v>
      </c>
      <c r="F2730">
        <v>10.048423</v>
      </c>
      <c r="G2730">
        <v>10</v>
      </c>
      <c r="H2730">
        <v>0.22118166</v>
      </c>
      <c r="I2730">
        <v>-0.43633232</v>
      </c>
      <c r="J2730">
        <v>0.14374698999999999</v>
      </c>
      <c r="K2730">
        <v>-0.43633232</v>
      </c>
      <c r="L2730">
        <v>-2.087995E-3</v>
      </c>
      <c r="M2730">
        <v>0</v>
      </c>
      <c r="N2730">
        <v>0.36119615999999999</v>
      </c>
      <c r="O2730">
        <v>1</v>
      </c>
      <c r="P2730">
        <v>0.6080624</v>
      </c>
      <c r="Q2730">
        <v>0</v>
      </c>
    </row>
    <row r="2731" spans="1:17" x14ac:dyDescent="0.2">
      <c r="A2731">
        <v>13.645</v>
      </c>
      <c r="B2731">
        <v>9.8893310000000003</v>
      </c>
      <c r="C2731">
        <v>10</v>
      </c>
      <c r="D2731">
        <v>7.1844520000000003</v>
      </c>
      <c r="E2731">
        <v>10</v>
      </c>
      <c r="F2731">
        <v>10.048667999999999</v>
      </c>
      <c r="G2731">
        <v>10</v>
      </c>
      <c r="H2731">
        <v>0.2116209</v>
      </c>
      <c r="I2731">
        <v>-0.43633232</v>
      </c>
      <c r="J2731">
        <v>0.13613306</v>
      </c>
      <c r="K2731">
        <v>-0.43633232</v>
      </c>
      <c r="L2731">
        <v>-2.2354663999999999E-3</v>
      </c>
      <c r="M2731">
        <v>0</v>
      </c>
      <c r="N2731">
        <v>0.50806949999999995</v>
      </c>
      <c r="O2731">
        <v>1</v>
      </c>
      <c r="P2731">
        <v>0.46016455000000001</v>
      </c>
      <c r="Q2731">
        <v>0</v>
      </c>
    </row>
    <row r="2732" spans="1:17" x14ac:dyDescent="0.2">
      <c r="A2732">
        <v>13.65</v>
      </c>
      <c r="B2732">
        <v>9.8925979999999996</v>
      </c>
      <c r="C2732">
        <v>10</v>
      </c>
      <c r="D2732">
        <v>7.1955504000000001</v>
      </c>
      <c r="E2732">
        <v>10</v>
      </c>
      <c r="F2732">
        <v>10.0489435</v>
      </c>
      <c r="G2732">
        <v>10</v>
      </c>
      <c r="H2732">
        <v>0.20187294</v>
      </c>
      <c r="I2732">
        <v>-0.43633232</v>
      </c>
      <c r="J2732">
        <v>0.12821293</v>
      </c>
      <c r="K2732">
        <v>-0.43633232</v>
      </c>
      <c r="L2732">
        <v>-2.3886464E-3</v>
      </c>
      <c r="M2732">
        <v>0</v>
      </c>
      <c r="N2732">
        <v>0.36292390000000002</v>
      </c>
      <c r="O2732">
        <v>1</v>
      </c>
      <c r="P2732">
        <v>0.60410620000000004</v>
      </c>
      <c r="Q2732">
        <v>0</v>
      </c>
    </row>
    <row r="2733" spans="1:17" x14ac:dyDescent="0.2">
      <c r="A2733">
        <v>13.654999999999999</v>
      </c>
      <c r="B2733">
        <v>9.8959229999999998</v>
      </c>
      <c r="C2733">
        <v>10</v>
      </c>
      <c r="D2733">
        <v>7.2066850000000002</v>
      </c>
      <c r="E2733">
        <v>10</v>
      </c>
      <c r="F2733">
        <v>10.049250000000001</v>
      </c>
      <c r="G2733">
        <v>10</v>
      </c>
      <c r="H2733">
        <v>0.19186547000000001</v>
      </c>
      <c r="I2733">
        <v>-0.43633232</v>
      </c>
      <c r="J2733">
        <v>0.12005891</v>
      </c>
      <c r="K2733">
        <v>-0.43633232</v>
      </c>
      <c r="L2733">
        <v>-2.5477512000000001E-3</v>
      </c>
      <c r="M2733">
        <v>0</v>
      </c>
      <c r="N2733">
        <v>0.50885402999999996</v>
      </c>
      <c r="O2733">
        <v>1</v>
      </c>
      <c r="P2733">
        <v>0.45692643999999999</v>
      </c>
      <c r="Q2733">
        <v>0</v>
      </c>
    </row>
    <row r="2734" spans="1:17" x14ac:dyDescent="0.2">
      <c r="A2734">
        <v>13.66</v>
      </c>
      <c r="B2734">
        <v>9.8993020000000005</v>
      </c>
      <c r="C2734">
        <v>10</v>
      </c>
      <c r="D2734">
        <v>7.217854</v>
      </c>
      <c r="E2734">
        <v>10</v>
      </c>
      <c r="F2734">
        <v>10.049587000000001</v>
      </c>
      <c r="G2734">
        <v>10</v>
      </c>
      <c r="H2734">
        <v>0.18166952</v>
      </c>
      <c r="I2734">
        <v>-0.43633232</v>
      </c>
      <c r="J2734">
        <v>0.11159998</v>
      </c>
      <c r="K2734">
        <v>-0.43633232</v>
      </c>
      <c r="L2734">
        <v>-2.7127976000000001E-3</v>
      </c>
      <c r="M2734">
        <v>0</v>
      </c>
      <c r="N2734">
        <v>0.36487692999999999</v>
      </c>
      <c r="O2734">
        <v>1</v>
      </c>
      <c r="P2734">
        <v>0.60080829999999996</v>
      </c>
      <c r="Q2734">
        <v>0</v>
      </c>
    </row>
    <row r="2735" spans="1:17" x14ac:dyDescent="0.2">
      <c r="A2735">
        <v>13.664999999999999</v>
      </c>
      <c r="B2735">
        <v>9.9027320000000003</v>
      </c>
      <c r="C2735">
        <v>10</v>
      </c>
      <c r="D2735">
        <v>7.2290545000000002</v>
      </c>
      <c r="E2735">
        <v>10</v>
      </c>
      <c r="F2735">
        <v>10.049956999999999</v>
      </c>
      <c r="G2735">
        <v>10</v>
      </c>
      <c r="H2735">
        <v>0.17121299000000001</v>
      </c>
      <c r="I2735">
        <v>-0.43633232</v>
      </c>
      <c r="J2735">
        <v>0.10290824</v>
      </c>
      <c r="K2735">
        <v>-0.43633232</v>
      </c>
      <c r="L2735">
        <v>-2.8839401999999998E-3</v>
      </c>
      <c r="M2735">
        <v>0</v>
      </c>
      <c r="N2735">
        <v>0.51051709999999995</v>
      </c>
      <c r="O2735">
        <v>1</v>
      </c>
      <c r="P2735">
        <v>0.45427321999999998</v>
      </c>
      <c r="Q2735">
        <v>0</v>
      </c>
    </row>
    <row r="2736" spans="1:17" x14ac:dyDescent="0.2">
      <c r="A2736">
        <v>13.67</v>
      </c>
      <c r="B2736">
        <v>9.9062099999999997</v>
      </c>
      <c r="C2736">
        <v>10</v>
      </c>
      <c r="D2736">
        <v>7.2402839999999999</v>
      </c>
      <c r="E2736">
        <v>10</v>
      </c>
      <c r="F2736">
        <v>10.05036</v>
      </c>
      <c r="G2736">
        <v>10</v>
      </c>
      <c r="H2736">
        <v>0.16056682</v>
      </c>
      <c r="I2736">
        <v>-0.43633232</v>
      </c>
      <c r="J2736">
        <v>9.391273E-2</v>
      </c>
      <c r="K2736">
        <v>-0.43633232</v>
      </c>
      <c r="L2736">
        <v>-3.0613762999999999E-3</v>
      </c>
      <c r="M2736">
        <v>0</v>
      </c>
      <c r="N2736">
        <v>0.36616290000000001</v>
      </c>
      <c r="O2736">
        <v>1</v>
      </c>
      <c r="P2736">
        <v>0.59748995000000005</v>
      </c>
      <c r="Q2736">
        <v>0</v>
      </c>
    </row>
    <row r="2737" spans="1:17" x14ac:dyDescent="0.2">
      <c r="A2737">
        <v>13.675000000000001</v>
      </c>
      <c r="B2737">
        <v>9.9097340000000003</v>
      </c>
      <c r="C2737">
        <v>10</v>
      </c>
      <c r="D2737">
        <v>7.2515400000000003</v>
      </c>
      <c r="E2737">
        <v>10</v>
      </c>
      <c r="F2737">
        <v>10.050796500000001</v>
      </c>
      <c r="G2737">
        <v>10</v>
      </c>
      <c r="H2737">
        <v>0.14965917000000001</v>
      </c>
      <c r="I2737">
        <v>-0.43633232</v>
      </c>
      <c r="J2737">
        <v>8.4685300000000005E-2</v>
      </c>
      <c r="K2737">
        <v>-0.43633232</v>
      </c>
      <c r="L2737">
        <v>-3.245113E-3</v>
      </c>
      <c r="M2737">
        <v>0</v>
      </c>
      <c r="N2737">
        <v>0.51177954999999997</v>
      </c>
      <c r="O2737">
        <v>1</v>
      </c>
      <c r="P2737">
        <v>0.45183158000000001</v>
      </c>
      <c r="Q2737">
        <v>0</v>
      </c>
    </row>
    <row r="2738" spans="1:17" x14ac:dyDescent="0.2">
      <c r="A2738">
        <v>13.68</v>
      </c>
      <c r="B2738">
        <v>9.9132999999999996</v>
      </c>
      <c r="C2738">
        <v>10</v>
      </c>
      <c r="D2738">
        <v>7.2628202000000002</v>
      </c>
      <c r="E2738">
        <v>10</v>
      </c>
      <c r="F2738">
        <v>10.051266999999999</v>
      </c>
      <c r="G2738">
        <v>10</v>
      </c>
      <c r="H2738">
        <v>0.13856060000000001</v>
      </c>
      <c r="I2738">
        <v>-0.43633232</v>
      </c>
      <c r="J2738">
        <v>7.5155410000000006E-2</v>
      </c>
      <c r="K2738">
        <v>-0.43633232</v>
      </c>
      <c r="L2738">
        <v>-3.4354989999999998E-3</v>
      </c>
      <c r="M2738">
        <v>0</v>
      </c>
      <c r="N2738">
        <v>0.36775534999999998</v>
      </c>
      <c r="O2738">
        <v>1</v>
      </c>
      <c r="P2738">
        <v>0.59384099999999995</v>
      </c>
      <c r="Q2738">
        <v>0</v>
      </c>
    </row>
    <row r="2739" spans="1:17" x14ac:dyDescent="0.2">
      <c r="A2739">
        <v>13.685</v>
      </c>
      <c r="B2739">
        <v>9.9169040000000006</v>
      </c>
      <c r="C2739">
        <v>10</v>
      </c>
      <c r="D2739">
        <v>7.2741217999999996</v>
      </c>
      <c r="E2739">
        <v>10</v>
      </c>
      <c r="F2739">
        <v>10.051772</v>
      </c>
      <c r="G2739">
        <v>10</v>
      </c>
      <c r="H2739">
        <v>0.1271998</v>
      </c>
      <c r="I2739">
        <v>-0.43633232</v>
      </c>
      <c r="J2739">
        <v>6.5394330000000001E-2</v>
      </c>
      <c r="K2739">
        <v>-0.43633232</v>
      </c>
      <c r="L2739">
        <v>-3.6323864000000002E-3</v>
      </c>
      <c r="M2739">
        <v>0</v>
      </c>
      <c r="N2739">
        <v>0.51266825000000005</v>
      </c>
      <c r="O2739">
        <v>1</v>
      </c>
      <c r="P2739">
        <v>0.44978297</v>
      </c>
      <c r="Q2739">
        <v>0</v>
      </c>
    </row>
    <row r="2740" spans="1:17" x14ac:dyDescent="0.2">
      <c r="A2740">
        <v>13.69</v>
      </c>
      <c r="B2740">
        <v>9.9205459999999999</v>
      </c>
      <c r="C2740">
        <v>10</v>
      </c>
      <c r="D2740">
        <v>7.2854419999999998</v>
      </c>
      <c r="E2740">
        <v>10</v>
      </c>
      <c r="F2740">
        <v>10.052313</v>
      </c>
      <c r="G2740">
        <v>10</v>
      </c>
      <c r="H2740">
        <v>0.11564678</v>
      </c>
      <c r="I2740">
        <v>-0.43633232</v>
      </c>
      <c r="J2740">
        <v>5.5332072000000003E-2</v>
      </c>
      <c r="K2740">
        <v>-0.43633232</v>
      </c>
      <c r="L2740">
        <v>-3.8360745999999999E-3</v>
      </c>
      <c r="M2740">
        <v>0</v>
      </c>
      <c r="N2740">
        <v>0.36995620000000001</v>
      </c>
      <c r="O2740">
        <v>1</v>
      </c>
      <c r="P2740">
        <v>0.59076613</v>
      </c>
      <c r="Q2740">
        <v>0</v>
      </c>
    </row>
    <row r="2741" spans="1:17" x14ac:dyDescent="0.2">
      <c r="A2741">
        <v>13.695</v>
      </c>
      <c r="B2741">
        <v>9.9242190000000008</v>
      </c>
      <c r="C2741">
        <v>10</v>
      </c>
      <c r="D2741">
        <v>7.2967776999999998</v>
      </c>
      <c r="E2741">
        <v>10</v>
      </c>
      <c r="F2741">
        <v>10.052889</v>
      </c>
      <c r="G2741">
        <v>10</v>
      </c>
      <c r="H2741">
        <v>0.10383089</v>
      </c>
      <c r="I2741">
        <v>-0.43633232</v>
      </c>
      <c r="J2741">
        <v>4.5039299999999997E-2</v>
      </c>
      <c r="K2741">
        <v>-0.43633232</v>
      </c>
      <c r="L2741">
        <v>-4.0465989999999997E-3</v>
      </c>
      <c r="M2741">
        <v>0</v>
      </c>
      <c r="N2741">
        <v>0.5130517</v>
      </c>
      <c r="O2741">
        <v>1</v>
      </c>
      <c r="P2741">
        <v>0.44746560000000002</v>
      </c>
      <c r="Q2741">
        <v>0</v>
      </c>
    </row>
    <row r="2742" spans="1:17" x14ac:dyDescent="0.2">
      <c r="A2742">
        <v>13.7</v>
      </c>
      <c r="B2742">
        <v>9.9279220000000006</v>
      </c>
      <c r="C2742">
        <v>10</v>
      </c>
      <c r="D2742">
        <v>7.3081259999999997</v>
      </c>
      <c r="E2742">
        <v>10</v>
      </c>
      <c r="F2742">
        <v>10.053502</v>
      </c>
      <c r="G2742">
        <v>10</v>
      </c>
      <c r="H2742">
        <v>9.1821539999999993E-2</v>
      </c>
      <c r="I2742">
        <v>-0.43633232</v>
      </c>
      <c r="J2742">
        <v>3.4446586000000001E-2</v>
      </c>
      <c r="K2742">
        <v>-0.43633232</v>
      </c>
      <c r="L2742">
        <v>-4.2639132999999999E-3</v>
      </c>
      <c r="M2742">
        <v>0</v>
      </c>
      <c r="N2742">
        <v>0.37248461999999999</v>
      </c>
      <c r="O2742">
        <v>1</v>
      </c>
      <c r="P2742">
        <v>0.58830110000000002</v>
      </c>
      <c r="Q2742">
        <v>0</v>
      </c>
    </row>
    <row r="2743" spans="1:17" x14ac:dyDescent="0.2">
      <c r="A2743">
        <v>13.705</v>
      </c>
      <c r="B2743">
        <v>9.9316510000000005</v>
      </c>
      <c r="C2743">
        <v>10</v>
      </c>
      <c r="D2743">
        <v>7.3194840000000001</v>
      </c>
      <c r="E2743">
        <v>10</v>
      </c>
      <c r="F2743">
        <v>10.054152</v>
      </c>
      <c r="G2743">
        <v>10</v>
      </c>
      <c r="H2743">
        <v>7.9548690000000005E-2</v>
      </c>
      <c r="I2743">
        <v>-0.43633232</v>
      </c>
      <c r="J2743">
        <v>2.3623973E-2</v>
      </c>
      <c r="K2743">
        <v>-0.43633232</v>
      </c>
      <c r="L2743">
        <v>-4.4883459999999998E-3</v>
      </c>
      <c r="M2743">
        <v>0</v>
      </c>
      <c r="N2743">
        <v>0.51349129999999998</v>
      </c>
      <c r="O2743">
        <v>1</v>
      </c>
      <c r="P2743">
        <v>0.44539509999999999</v>
      </c>
      <c r="Q2743">
        <v>0</v>
      </c>
    </row>
    <row r="2744" spans="1:17" x14ac:dyDescent="0.2">
      <c r="A2744">
        <v>13.71</v>
      </c>
      <c r="B2744">
        <v>9.9354030000000009</v>
      </c>
      <c r="C2744">
        <v>10</v>
      </c>
      <c r="D2744">
        <v>7.3308489999999997</v>
      </c>
      <c r="E2744">
        <v>10</v>
      </c>
      <c r="F2744">
        <v>10.054838</v>
      </c>
      <c r="G2744">
        <v>10</v>
      </c>
      <c r="H2744">
        <v>6.7081199999999994E-2</v>
      </c>
      <c r="I2744">
        <v>-0.43633232</v>
      </c>
      <c r="J2744">
        <v>1.2502600000000001E-2</v>
      </c>
      <c r="K2744">
        <v>-0.43633232</v>
      </c>
      <c r="L2744">
        <v>-4.7197402000000001E-3</v>
      </c>
      <c r="M2744">
        <v>0</v>
      </c>
      <c r="N2744">
        <v>0.37438320000000003</v>
      </c>
      <c r="O2744">
        <v>1</v>
      </c>
      <c r="P2744">
        <v>0.58541226000000002</v>
      </c>
      <c r="Q2744">
        <v>0</v>
      </c>
    </row>
    <row r="2745" spans="1:17" x14ac:dyDescent="0.2">
      <c r="A2745">
        <v>13.715</v>
      </c>
      <c r="B2745">
        <v>9.9391639999999999</v>
      </c>
      <c r="C2745">
        <v>10</v>
      </c>
      <c r="D2745">
        <v>7.3422155</v>
      </c>
      <c r="E2745">
        <v>10</v>
      </c>
      <c r="F2745">
        <v>10.055417</v>
      </c>
      <c r="G2745">
        <v>10</v>
      </c>
      <c r="H2745">
        <v>5.4596283000000002E-2</v>
      </c>
      <c r="I2745">
        <v>-0.43633232</v>
      </c>
      <c r="J2745">
        <v>1.3986547000000001E-3</v>
      </c>
      <c r="K2745">
        <v>-0.43633232</v>
      </c>
      <c r="L2745">
        <v>-4.7850439999999996E-3</v>
      </c>
      <c r="M2745">
        <v>0</v>
      </c>
      <c r="N2745">
        <v>0.51494735000000003</v>
      </c>
      <c r="O2745">
        <v>0</v>
      </c>
      <c r="P2745">
        <v>0.4443068</v>
      </c>
      <c r="Q2745">
        <v>0</v>
      </c>
    </row>
    <row r="2746" spans="1:17" x14ac:dyDescent="0.2">
      <c r="A2746">
        <v>13.72</v>
      </c>
      <c r="B2746">
        <v>9.9429300000000005</v>
      </c>
      <c r="C2746">
        <v>10</v>
      </c>
      <c r="D2746">
        <v>7.3535823999999996</v>
      </c>
      <c r="E2746">
        <v>10</v>
      </c>
      <c r="F2746">
        <v>10.055842999999999</v>
      </c>
      <c r="G2746">
        <v>10</v>
      </c>
      <c r="H2746">
        <v>4.2215780000000001E-2</v>
      </c>
      <c r="I2746">
        <v>-0.43633232</v>
      </c>
      <c r="J2746">
        <v>-9.702858E-3</v>
      </c>
      <c r="K2746">
        <v>-0.43633232</v>
      </c>
      <c r="L2746">
        <v>-4.8142686000000002E-3</v>
      </c>
      <c r="M2746">
        <v>0</v>
      </c>
      <c r="N2746">
        <v>0.10911899999999999</v>
      </c>
      <c r="O2746">
        <v>0</v>
      </c>
      <c r="P2746">
        <v>0.3158069</v>
      </c>
      <c r="Q2746">
        <v>0.21654981000000001</v>
      </c>
    </row>
    <row r="2747" spans="1:17" x14ac:dyDescent="0.2">
      <c r="A2747">
        <v>13.725</v>
      </c>
      <c r="B2747">
        <v>9.9467049999999997</v>
      </c>
      <c r="C2747">
        <v>10</v>
      </c>
      <c r="D2747">
        <v>7.3649469999999999</v>
      </c>
      <c r="E2747">
        <v>10</v>
      </c>
      <c r="F2747">
        <v>10.056236</v>
      </c>
      <c r="G2747">
        <v>10</v>
      </c>
      <c r="H2747">
        <v>3.0063879000000002E-2</v>
      </c>
      <c r="I2747">
        <v>-0.43633232</v>
      </c>
      <c r="J2747">
        <v>-2.0539574000000001E-2</v>
      </c>
      <c r="K2747">
        <v>-0.43633232</v>
      </c>
      <c r="L2747">
        <v>-4.9365850000000003E-3</v>
      </c>
      <c r="M2747">
        <v>0</v>
      </c>
      <c r="N2747">
        <v>0.26785113999999999</v>
      </c>
      <c r="O2747">
        <v>0</v>
      </c>
      <c r="P2747">
        <v>0.19449452</v>
      </c>
      <c r="Q2747">
        <v>1</v>
      </c>
    </row>
    <row r="2748" spans="1:17" x14ac:dyDescent="0.2">
      <c r="A2748">
        <v>13.73</v>
      </c>
      <c r="B2748">
        <v>9.950488</v>
      </c>
      <c r="C2748">
        <v>10</v>
      </c>
      <c r="D2748">
        <v>7.3763059999999996</v>
      </c>
      <c r="E2748">
        <v>10</v>
      </c>
      <c r="F2748">
        <v>10.056656</v>
      </c>
      <c r="G2748">
        <v>10</v>
      </c>
      <c r="H2748">
        <v>1.8208787000000001E-2</v>
      </c>
      <c r="I2748">
        <v>-0.43633232</v>
      </c>
      <c r="J2748">
        <v>-3.1179702E-2</v>
      </c>
      <c r="K2748">
        <v>-0.43633232</v>
      </c>
      <c r="L2748">
        <v>-5.0791524999999997E-3</v>
      </c>
      <c r="M2748">
        <v>0</v>
      </c>
      <c r="N2748">
        <v>0.33996116999999998</v>
      </c>
      <c r="O2748">
        <v>0</v>
      </c>
      <c r="P2748">
        <v>0.54308239999999997</v>
      </c>
      <c r="Q2748">
        <v>1</v>
      </c>
    </row>
    <row r="2749" spans="1:17" x14ac:dyDescent="0.2">
      <c r="A2749">
        <v>13.734999999999999</v>
      </c>
      <c r="B2749">
        <v>9.9542760000000001</v>
      </c>
      <c r="C2749">
        <v>10</v>
      </c>
      <c r="D2749">
        <v>7.3876559999999998</v>
      </c>
      <c r="E2749">
        <v>10</v>
      </c>
      <c r="F2749">
        <v>10.057111000000001</v>
      </c>
      <c r="G2749">
        <v>10</v>
      </c>
      <c r="H2749">
        <v>6.5815719999999999E-3</v>
      </c>
      <c r="I2749">
        <v>-0.43633232</v>
      </c>
      <c r="J2749">
        <v>-4.1554309999999997E-2</v>
      </c>
      <c r="K2749">
        <v>-0.43633232</v>
      </c>
      <c r="L2749">
        <v>-5.2317559999999997E-3</v>
      </c>
      <c r="M2749">
        <v>0</v>
      </c>
      <c r="N2749">
        <v>0.50916289999999997</v>
      </c>
      <c r="O2749">
        <v>0</v>
      </c>
      <c r="P2749">
        <v>0.43287277000000002</v>
      </c>
      <c r="Q2749">
        <v>1</v>
      </c>
    </row>
    <row r="2750" spans="1:17" x14ac:dyDescent="0.2">
      <c r="A2750">
        <v>13.74</v>
      </c>
      <c r="B2750">
        <v>9.9580660000000005</v>
      </c>
      <c r="C2750">
        <v>10</v>
      </c>
      <c r="D2750">
        <v>7.3989950000000002</v>
      </c>
      <c r="E2750">
        <v>10</v>
      </c>
      <c r="F2750">
        <v>10.057601999999999</v>
      </c>
      <c r="G2750">
        <v>10</v>
      </c>
      <c r="H2750">
        <v>-4.7497490000000002E-3</v>
      </c>
      <c r="I2750">
        <v>-0.43633232</v>
      </c>
      <c r="J2750">
        <v>-5.1731415000000003E-2</v>
      </c>
      <c r="K2750">
        <v>-0.43633232</v>
      </c>
      <c r="L2750">
        <v>-5.3929262999999998E-3</v>
      </c>
      <c r="M2750">
        <v>0</v>
      </c>
      <c r="N2750">
        <v>0.37555313000000001</v>
      </c>
      <c r="O2750">
        <v>0</v>
      </c>
      <c r="P2750">
        <v>0.57496643000000003</v>
      </c>
      <c r="Q2750">
        <v>1</v>
      </c>
    </row>
    <row r="2751" spans="1:17" x14ac:dyDescent="0.2">
      <c r="A2751">
        <v>13.744999999999999</v>
      </c>
      <c r="B2751">
        <v>9.9618549999999999</v>
      </c>
      <c r="C2751">
        <v>10</v>
      </c>
      <c r="D2751">
        <v>7.4103190000000003</v>
      </c>
      <c r="E2751">
        <v>10</v>
      </c>
      <c r="F2751">
        <v>10.058128999999999</v>
      </c>
      <c r="G2751">
        <v>10</v>
      </c>
      <c r="H2751">
        <v>-1.5853783E-2</v>
      </c>
      <c r="I2751">
        <v>-0.43633232</v>
      </c>
      <c r="J2751">
        <v>-6.1642410000000002E-2</v>
      </c>
      <c r="K2751">
        <v>-0.43633232</v>
      </c>
      <c r="L2751">
        <v>-5.5623249999999999E-3</v>
      </c>
      <c r="M2751">
        <v>0</v>
      </c>
      <c r="N2751">
        <v>0.51558199999999998</v>
      </c>
      <c r="O2751">
        <v>0</v>
      </c>
      <c r="P2751">
        <v>0.43689625999999998</v>
      </c>
      <c r="Q2751">
        <v>1</v>
      </c>
    </row>
    <row r="2752" spans="1:17" x14ac:dyDescent="0.2">
      <c r="A2752">
        <v>13.75</v>
      </c>
      <c r="B2752">
        <v>9.9656389999999995</v>
      </c>
      <c r="C2752">
        <v>10</v>
      </c>
      <c r="D2752">
        <v>7.4216255999999996</v>
      </c>
      <c r="E2752">
        <v>10</v>
      </c>
      <c r="F2752">
        <v>10.058693</v>
      </c>
      <c r="G2752">
        <v>10</v>
      </c>
      <c r="H2752">
        <v>-2.6662780000000001E-2</v>
      </c>
      <c r="I2752">
        <v>-0.43633232</v>
      </c>
      <c r="J2752">
        <v>-7.1355045000000006E-2</v>
      </c>
      <c r="K2752">
        <v>-0.43633232</v>
      </c>
      <c r="L2752">
        <v>-5.7397680000000001E-3</v>
      </c>
      <c r="M2752">
        <v>0</v>
      </c>
      <c r="N2752">
        <v>0.37879962</v>
      </c>
      <c r="O2752">
        <v>0</v>
      </c>
      <c r="P2752">
        <v>0.57474154</v>
      </c>
      <c r="Q2752">
        <v>1</v>
      </c>
    </row>
    <row r="2753" spans="1:17" x14ac:dyDescent="0.2">
      <c r="A2753">
        <v>13.755000000000001</v>
      </c>
      <c r="B2753">
        <v>9.9694160000000007</v>
      </c>
      <c r="C2753">
        <v>10</v>
      </c>
      <c r="D2753">
        <v>7.432912</v>
      </c>
      <c r="E2753">
        <v>10</v>
      </c>
      <c r="F2753">
        <v>10.059294</v>
      </c>
      <c r="G2753">
        <v>10</v>
      </c>
      <c r="H2753">
        <v>-3.7245124999999997E-2</v>
      </c>
      <c r="I2753">
        <v>-0.43633232</v>
      </c>
      <c r="J2753">
        <v>-8.0800936000000004E-2</v>
      </c>
      <c r="K2753">
        <v>-0.43633232</v>
      </c>
      <c r="L2753">
        <v>-5.9251217E-3</v>
      </c>
      <c r="M2753">
        <v>0</v>
      </c>
      <c r="N2753">
        <v>0.51778734000000004</v>
      </c>
      <c r="O2753">
        <v>0</v>
      </c>
      <c r="P2753">
        <v>0.43652284000000002</v>
      </c>
      <c r="Q2753">
        <v>1</v>
      </c>
    </row>
    <row r="2754" spans="1:17" x14ac:dyDescent="0.2">
      <c r="A2754">
        <v>13.76</v>
      </c>
      <c r="B2754">
        <v>9.9731819999999995</v>
      </c>
      <c r="C2754">
        <v>10</v>
      </c>
      <c r="D2754">
        <v>7.4441756999999997</v>
      </c>
      <c r="E2754">
        <v>10</v>
      </c>
      <c r="F2754">
        <v>10.05993</v>
      </c>
      <c r="G2754">
        <v>10</v>
      </c>
      <c r="H2754">
        <v>-4.753317E-2</v>
      </c>
      <c r="I2754">
        <v>-0.43633232</v>
      </c>
      <c r="J2754">
        <v>-9.0047724999999995E-2</v>
      </c>
      <c r="K2754">
        <v>-0.43633232</v>
      </c>
      <c r="L2754">
        <v>-6.1184717000000001E-3</v>
      </c>
      <c r="M2754">
        <v>0</v>
      </c>
      <c r="N2754">
        <v>0.38043199999999999</v>
      </c>
      <c r="O2754">
        <v>0</v>
      </c>
      <c r="P2754">
        <v>0.57338699999999998</v>
      </c>
      <c r="Q2754">
        <v>1</v>
      </c>
    </row>
    <row r="2755" spans="1:17" x14ac:dyDescent="0.2">
      <c r="A2755">
        <v>13.765000000000001</v>
      </c>
      <c r="B2755">
        <v>9.976934</v>
      </c>
      <c r="C2755">
        <v>10</v>
      </c>
      <c r="D2755">
        <v>7.4554140000000002</v>
      </c>
      <c r="E2755">
        <v>10</v>
      </c>
      <c r="F2755">
        <v>10.060601999999999</v>
      </c>
      <c r="G2755">
        <v>10</v>
      </c>
      <c r="H2755">
        <v>-5.7595189999999997E-2</v>
      </c>
      <c r="I2755">
        <v>-0.43633232</v>
      </c>
      <c r="J2755">
        <v>-9.902714E-2</v>
      </c>
      <c r="K2755">
        <v>-0.43633232</v>
      </c>
      <c r="L2755">
        <v>-6.3193696999999998E-3</v>
      </c>
      <c r="M2755">
        <v>0</v>
      </c>
      <c r="N2755">
        <v>0.52010166999999996</v>
      </c>
      <c r="O2755">
        <v>0</v>
      </c>
      <c r="P2755">
        <v>0.43630419999999998</v>
      </c>
      <c r="Q2755">
        <v>1</v>
      </c>
    </row>
    <row r="2756" spans="1:17" x14ac:dyDescent="0.2">
      <c r="A2756">
        <v>13.77</v>
      </c>
      <c r="B2756">
        <v>9.9806709999999992</v>
      </c>
      <c r="C2756">
        <v>10</v>
      </c>
      <c r="D2756">
        <v>7.4666243000000003</v>
      </c>
      <c r="E2756">
        <v>10</v>
      </c>
      <c r="F2756">
        <v>10.061310000000001</v>
      </c>
      <c r="G2756">
        <v>10</v>
      </c>
      <c r="H2756">
        <v>-6.7363690000000004E-2</v>
      </c>
      <c r="I2756">
        <v>-0.43633232</v>
      </c>
      <c r="J2756">
        <v>-0.10780668</v>
      </c>
      <c r="K2756">
        <v>-0.43633232</v>
      </c>
      <c r="L2756">
        <v>-6.5278089999999999E-3</v>
      </c>
      <c r="M2756">
        <v>0</v>
      </c>
      <c r="N2756">
        <v>0.38332129999999998</v>
      </c>
      <c r="O2756">
        <v>0</v>
      </c>
      <c r="P2756">
        <v>0.57312536000000003</v>
      </c>
      <c r="Q2756">
        <v>1</v>
      </c>
    </row>
    <row r="2757" spans="1:17" x14ac:dyDescent="0.2">
      <c r="A2757">
        <v>13.775</v>
      </c>
      <c r="B2757">
        <v>9.9843879999999992</v>
      </c>
      <c r="C2757">
        <v>10</v>
      </c>
      <c r="D2757">
        <v>7.4778039999999999</v>
      </c>
      <c r="E2757">
        <v>10</v>
      </c>
      <c r="F2757">
        <v>10.062054</v>
      </c>
      <c r="G2757">
        <v>10</v>
      </c>
      <c r="H2757">
        <v>-7.6906695999999997E-2</v>
      </c>
      <c r="I2757">
        <v>-0.43633232</v>
      </c>
      <c r="J2757">
        <v>-0.11631831500000001</v>
      </c>
      <c r="K2757">
        <v>-0.43633232</v>
      </c>
      <c r="L2757">
        <v>-6.7435189999999999E-3</v>
      </c>
      <c r="M2757">
        <v>0</v>
      </c>
      <c r="N2757">
        <v>0.52199304000000002</v>
      </c>
      <c r="O2757">
        <v>0</v>
      </c>
      <c r="P2757">
        <v>0.43601363999999998</v>
      </c>
      <c r="Q2757">
        <v>1</v>
      </c>
    </row>
    <row r="2758" spans="1:17" x14ac:dyDescent="0.2">
      <c r="A2758">
        <v>13.78</v>
      </c>
      <c r="B2758">
        <v>9.9880840000000006</v>
      </c>
      <c r="C2758">
        <v>10</v>
      </c>
      <c r="D2758">
        <v>7.4889510000000001</v>
      </c>
      <c r="E2758">
        <v>10</v>
      </c>
      <c r="F2758">
        <v>10.062832</v>
      </c>
      <c r="G2758">
        <v>10</v>
      </c>
      <c r="H2758">
        <v>-8.6156869999999997E-2</v>
      </c>
      <c r="I2758">
        <v>-0.43633232</v>
      </c>
      <c r="J2758">
        <v>-0.12462939000000001</v>
      </c>
      <c r="K2758">
        <v>-0.43633232</v>
      </c>
      <c r="L2758">
        <v>-6.966552E-3</v>
      </c>
      <c r="M2758">
        <v>0</v>
      </c>
      <c r="N2758">
        <v>0.38533872000000002</v>
      </c>
      <c r="O2758">
        <v>0</v>
      </c>
      <c r="P2758">
        <v>0.57236575999999995</v>
      </c>
      <c r="Q2758">
        <v>1</v>
      </c>
    </row>
    <row r="2759" spans="1:17" x14ac:dyDescent="0.2">
      <c r="A2759">
        <v>13.785</v>
      </c>
      <c r="B2759">
        <v>9.9917560000000005</v>
      </c>
      <c r="C2759">
        <v>10</v>
      </c>
      <c r="D2759">
        <v>7.5000644000000003</v>
      </c>
      <c r="E2759">
        <v>10</v>
      </c>
      <c r="F2759">
        <v>10.063634</v>
      </c>
      <c r="G2759">
        <v>10</v>
      </c>
      <c r="H2759">
        <v>-9.5202250000000002E-2</v>
      </c>
      <c r="I2759">
        <v>-0.43633232</v>
      </c>
      <c r="J2759">
        <v>-0.13269207</v>
      </c>
      <c r="K2759">
        <v>-0.43633232</v>
      </c>
      <c r="L2759">
        <v>-7.1823484999999996E-3</v>
      </c>
      <c r="M2759">
        <v>0</v>
      </c>
      <c r="N2759">
        <v>0.52433180000000001</v>
      </c>
      <c r="O2759">
        <v>0</v>
      </c>
      <c r="P2759">
        <v>0.43595672000000002</v>
      </c>
      <c r="Q2759">
        <v>0.91849040000000004</v>
      </c>
    </row>
    <row r="2760" spans="1:17" x14ac:dyDescent="0.2">
      <c r="A2760">
        <v>13.79</v>
      </c>
      <c r="B2760">
        <v>9.9954040000000006</v>
      </c>
      <c r="C2760">
        <v>10</v>
      </c>
      <c r="D2760">
        <v>7.5111436999999999</v>
      </c>
      <c r="E2760">
        <v>10</v>
      </c>
      <c r="F2760">
        <v>10.064443000000001</v>
      </c>
      <c r="G2760">
        <v>10</v>
      </c>
      <c r="H2760">
        <v>-0.10399177</v>
      </c>
      <c r="I2760">
        <v>-0.43633232</v>
      </c>
      <c r="J2760">
        <v>-0.14058988</v>
      </c>
      <c r="K2760">
        <v>-0.43633232</v>
      </c>
      <c r="L2760">
        <v>-7.3871472999999998E-3</v>
      </c>
      <c r="M2760">
        <v>0</v>
      </c>
      <c r="N2760">
        <v>0.36592150000000001</v>
      </c>
      <c r="O2760">
        <v>0</v>
      </c>
      <c r="P2760">
        <v>0.55033730000000003</v>
      </c>
      <c r="Q2760">
        <v>0.85274386000000002</v>
      </c>
    </row>
    <row r="2761" spans="1:17" x14ac:dyDescent="0.2">
      <c r="A2761">
        <v>13.795</v>
      </c>
      <c r="B2761">
        <v>9.9990260000000006</v>
      </c>
      <c r="C2761">
        <v>10</v>
      </c>
      <c r="D2761">
        <v>7.5221879999999999</v>
      </c>
      <c r="E2761">
        <v>10</v>
      </c>
      <c r="F2761">
        <v>10.065251</v>
      </c>
      <c r="G2761">
        <v>10</v>
      </c>
      <c r="H2761">
        <v>-0.11259400999999999</v>
      </c>
      <c r="I2761">
        <v>-0.43633232</v>
      </c>
      <c r="J2761">
        <v>-0.14825587000000001</v>
      </c>
      <c r="K2761">
        <v>-0.43633232</v>
      </c>
      <c r="L2761">
        <v>-7.5872316999999996E-3</v>
      </c>
      <c r="M2761">
        <v>0</v>
      </c>
      <c r="N2761">
        <v>0.48343265000000002</v>
      </c>
      <c r="O2761">
        <v>0</v>
      </c>
      <c r="P2761">
        <v>0.39318645000000002</v>
      </c>
      <c r="Q2761">
        <v>0.84938970000000003</v>
      </c>
    </row>
    <row r="2762" spans="1:17" x14ac:dyDescent="0.2">
      <c r="A2762">
        <v>13.8</v>
      </c>
      <c r="B2762">
        <v>10.002621</v>
      </c>
      <c r="C2762">
        <v>10</v>
      </c>
      <c r="D2762">
        <v>7.5331963999999996</v>
      </c>
      <c r="E2762">
        <v>10</v>
      </c>
      <c r="F2762">
        <v>10.066055</v>
      </c>
      <c r="G2762">
        <v>10</v>
      </c>
      <c r="H2762">
        <v>-0.12094923</v>
      </c>
      <c r="I2762">
        <v>-0.43633232</v>
      </c>
      <c r="J2762">
        <v>-0.15576434</v>
      </c>
      <c r="K2762">
        <v>-0.43633232</v>
      </c>
      <c r="L2762">
        <v>-7.778704E-3</v>
      </c>
      <c r="M2762">
        <v>0</v>
      </c>
      <c r="N2762">
        <v>0.34414827999999997</v>
      </c>
      <c r="O2762">
        <v>0</v>
      </c>
      <c r="P2762">
        <v>0.52550280000000005</v>
      </c>
      <c r="Q2762">
        <v>0.81991539999999996</v>
      </c>
    </row>
    <row r="2763" spans="1:17" x14ac:dyDescent="0.2">
      <c r="A2763">
        <v>13.805</v>
      </c>
      <c r="B2763">
        <v>10.0061865</v>
      </c>
      <c r="C2763">
        <v>10</v>
      </c>
      <c r="D2763">
        <v>7.5441675000000004</v>
      </c>
      <c r="E2763">
        <v>10</v>
      </c>
      <c r="F2763">
        <v>10.066850000000001</v>
      </c>
      <c r="G2763">
        <v>10</v>
      </c>
      <c r="H2763">
        <v>-0.12912719</v>
      </c>
      <c r="I2763">
        <v>-0.43633232</v>
      </c>
      <c r="J2763">
        <v>-0.16305016</v>
      </c>
      <c r="K2763">
        <v>-0.43633232</v>
      </c>
      <c r="L2763">
        <v>-7.9629969999999994E-3</v>
      </c>
      <c r="M2763">
        <v>0</v>
      </c>
      <c r="N2763">
        <v>0.47198099999999998</v>
      </c>
      <c r="O2763">
        <v>0</v>
      </c>
      <c r="P2763">
        <v>0.38002007999999998</v>
      </c>
      <c r="Q2763">
        <v>0.81053240000000004</v>
      </c>
    </row>
    <row r="2764" spans="1:17" x14ac:dyDescent="0.2">
      <c r="A2764">
        <v>13.81</v>
      </c>
      <c r="B2764">
        <v>10.009722</v>
      </c>
      <c r="C2764">
        <v>10</v>
      </c>
      <c r="D2764">
        <v>7.5551003999999997</v>
      </c>
      <c r="E2764">
        <v>10</v>
      </c>
      <c r="F2764">
        <v>10.067629999999999</v>
      </c>
      <c r="G2764">
        <v>10</v>
      </c>
      <c r="H2764">
        <v>-0.13706599</v>
      </c>
      <c r="I2764">
        <v>-0.43633232</v>
      </c>
      <c r="J2764">
        <v>-0.17018504000000001</v>
      </c>
      <c r="K2764">
        <v>-0.43633232</v>
      </c>
      <c r="L2764">
        <v>-8.1378419999999993E-3</v>
      </c>
      <c r="M2764">
        <v>0</v>
      </c>
      <c r="N2764">
        <v>0.33318757999999998</v>
      </c>
      <c r="O2764">
        <v>0</v>
      </c>
      <c r="P2764">
        <v>0.511992</v>
      </c>
      <c r="Q2764">
        <v>0.79061437000000001</v>
      </c>
    </row>
    <row r="2765" spans="1:17" x14ac:dyDescent="0.2">
      <c r="A2765">
        <v>13.815</v>
      </c>
      <c r="B2765">
        <v>10.013225</v>
      </c>
      <c r="C2765">
        <v>10</v>
      </c>
      <c r="D2765">
        <v>7.5659939999999999</v>
      </c>
      <c r="E2765">
        <v>10</v>
      </c>
      <c r="F2765">
        <v>10.068393</v>
      </c>
      <c r="G2765">
        <v>10</v>
      </c>
      <c r="H2765">
        <v>-0.14483573999999999</v>
      </c>
      <c r="I2765">
        <v>-0.43633232</v>
      </c>
      <c r="J2765">
        <v>-0.1771046</v>
      </c>
      <c r="K2765">
        <v>-0.43633232</v>
      </c>
      <c r="L2765">
        <v>-8.3031370000000004E-3</v>
      </c>
      <c r="M2765">
        <v>0</v>
      </c>
      <c r="N2765">
        <v>0.46399558000000002</v>
      </c>
      <c r="O2765">
        <v>0</v>
      </c>
      <c r="P2765">
        <v>0.37020743</v>
      </c>
      <c r="Q2765">
        <v>0.77904474999999995</v>
      </c>
    </row>
    <row r="2766" spans="1:17" x14ac:dyDescent="0.2">
      <c r="A2766">
        <v>13.82</v>
      </c>
      <c r="B2766">
        <v>10.016695</v>
      </c>
      <c r="C2766">
        <v>10</v>
      </c>
      <c r="D2766">
        <v>7.5768465999999997</v>
      </c>
      <c r="E2766">
        <v>10</v>
      </c>
      <c r="F2766">
        <v>10.069134</v>
      </c>
      <c r="G2766">
        <v>10</v>
      </c>
      <c r="H2766">
        <v>-0.15237397</v>
      </c>
      <c r="I2766">
        <v>-0.43633232</v>
      </c>
      <c r="J2766">
        <v>-0.18387972</v>
      </c>
      <c r="K2766">
        <v>-0.43633232</v>
      </c>
      <c r="L2766">
        <v>-8.4574420000000008E-3</v>
      </c>
      <c r="M2766">
        <v>0</v>
      </c>
      <c r="N2766">
        <v>0.32449519999999998</v>
      </c>
      <c r="O2766">
        <v>0</v>
      </c>
      <c r="P2766">
        <v>0.50097453999999997</v>
      </c>
      <c r="Q2766">
        <v>0.76200330000000005</v>
      </c>
    </row>
    <row r="2767" spans="1:17" x14ac:dyDescent="0.2">
      <c r="A2767">
        <v>13.824999999999999</v>
      </c>
      <c r="B2767">
        <v>10.020130999999999</v>
      </c>
      <c r="C2767">
        <v>10</v>
      </c>
      <c r="D2767">
        <v>7.5876580000000002</v>
      </c>
      <c r="E2767">
        <v>10</v>
      </c>
      <c r="F2767">
        <v>10.069849</v>
      </c>
      <c r="G2767">
        <v>10</v>
      </c>
      <c r="H2767">
        <v>-0.15975088000000001</v>
      </c>
      <c r="I2767">
        <v>-0.43633232</v>
      </c>
      <c r="J2767">
        <v>-0.19044643999999999</v>
      </c>
      <c r="K2767">
        <v>-0.43633232</v>
      </c>
      <c r="L2767">
        <v>-8.6002319999999993E-3</v>
      </c>
      <c r="M2767">
        <v>0</v>
      </c>
      <c r="N2767">
        <v>0.45561921999999999</v>
      </c>
      <c r="O2767">
        <v>0</v>
      </c>
      <c r="P2767">
        <v>0.36020035</v>
      </c>
      <c r="Q2767">
        <v>0.74931203999999996</v>
      </c>
    </row>
    <row r="2768" spans="1:17" x14ac:dyDescent="0.2">
      <c r="A2768">
        <v>13.83</v>
      </c>
      <c r="B2768">
        <v>10.023531999999999</v>
      </c>
      <c r="C2768">
        <v>10</v>
      </c>
      <c r="D2768">
        <v>7.5984273</v>
      </c>
      <c r="E2768">
        <v>10</v>
      </c>
      <c r="F2768">
        <v>10.070536000000001</v>
      </c>
      <c r="G2768">
        <v>10</v>
      </c>
      <c r="H2768">
        <v>-0.16690363999999999</v>
      </c>
      <c r="I2768">
        <v>-0.43633232</v>
      </c>
      <c r="J2768">
        <v>-0.19687472</v>
      </c>
      <c r="K2768">
        <v>-0.43633232</v>
      </c>
      <c r="L2768">
        <v>-8.7304050000000001E-3</v>
      </c>
      <c r="M2768">
        <v>0</v>
      </c>
      <c r="N2768">
        <v>0.31702184999999999</v>
      </c>
      <c r="O2768">
        <v>0</v>
      </c>
      <c r="P2768">
        <v>0.49072979999999999</v>
      </c>
      <c r="Q2768">
        <v>0.73487853999999997</v>
      </c>
    </row>
    <row r="2769" spans="1:17" x14ac:dyDescent="0.2">
      <c r="A2769">
        <v>13.835000000000001</v>
      </c>
      <c r="B2769">
        <v>10.0268955</v>
      </c>
      <c r="C2769">
        <v>10</v>
      </c>
      <c r="D2769">
        <v>7.6091537000000002</v>
      </c>
      <c r="E2769">
        <v>10</v>
      </c>
      <c r="F2769">
        <v>10.071189</v>
      </c>
      <c r="G2769">
        <v>10</v>
      </c>
      <c r="H2769">
        <v>-0.17390232999999999</v>
      </c>
      <c r="I2769">
        <v>-0.43633232</v>
      </c>
      <c r="J2769">
        <v>-0.20310125000000001</v>
      </c>
      <c r="K2769">
        <v>-0.43633232</v>
      </c>
      <c r="L2769">
        <v>-8.847321E-3</v>
      </c>
      <c r="M2769">
        <v>0</v>
      </c>
      <c r="N2769">
        <v>0.447181</v>
      </c>
      <c r="O2769">
        <v>0</v>
      </c>
      <c r="P2769">
        <v>0.35054898000000001</v>
      </c>
      <c r="Q2769">
        <v>0.72116780000000003</v>
      </c>
    </row>
    <row r="2770" spans="1:17" x14ac:dyDescent="0.2">
      <c r="A2770">
        <v>13.84</v>
      </c>
      <c r="B2770">
        <v>10.030222</v>
      </c>
      <c r="C2770">
        <v>10</v>
      </c>
      <c r="D2770">
        <v>7.6198363000000002</v>
      </c>
      <c r="E2770">
        <v>10</v>
      </c>
      <c r="F2770">
        <v>10.071806</v>
      </c>
      <c r="G2770">
        <v>10</v>
      </c>
      <c r="H2770">
        <v>-0.18068406000000001</v>
      </c>
      <c r="I2770">
        <v>-0.43633232</v>
      </c>
      <c r="J2770">
        <v>-0.20919535</v>
      </c>
      <c r="K2770">
        <v>-0.43633232</v>
      </c>
      <c r="L2770">
        <v>-8.9500829999999993E-3</v>
      </c>
      <c r="M2770">
        <v>0</v>
      </c>
      <c r="N2770">
        <v>0.30928433</v>
      </c>
      <c r="O2770">
        <v>0</v>
      </c>
      <c r="P2770">
        <v>0.48059857</v>
      </c>
      <c r="Q2770">
        <v>0.70813285999999998</v>
      </c>
    </row>
    <row r="2771" spans="1:17" x14ac:dyDescent="0.2">
      <c r="A2771">
        <v>13.845000000000001</v>
      </c>
      <c r="B2771">
        <v>10.03351</v>
      </c>
      <c r="C2771">
        <v>10</v>
      </c>
      <c r="D2771">
        <v>7.6304746000000003</v>
      </c>
      <c r="E2771">
        <v>10</v>
      </c>
      <c r="F2771">
        <v>10.072383</v>
      </c>
      <c r="G2771">
        <v>10</v>
      </c>
      <c r="H2771">
        <v>-0.18731855</v>
      </c>
      <c r="I2771">
        <v>-0.43633232</v>
      </c>
      <c r="J2771">
        <v>-0.2150938</v>
      </c>
      <c r="K2771">
        <v>-0.43633232</v>
      </c>
      <c r="L2771">
        <v>-9.0379740000000007E-3</v>
      </c>
      <c r="M2771">
        <v>0</v>
      </c>
      <c r="N2771">
        <v>0.43944054999999999</v>
      </c>
      <c r="O2771">
        <v>0</v>
      </c>
      <c r="P2771">
        <v>0.34138000000000002</v>
      </c>
      <c r="Q2771">
        <v>0.69493740000000004</v>
      </c>
    </row>
    <row r="2772" spans="1:17" x14ac:dyDescent="0.2">
      <c r="A2772">
        <v>13.85</v>
      </c>
      <c r="B2772">
        <v>10.036759</v>
      </c>
      <c r="C2772">
        <v>10</v>
      </c>
      <c r="D2772">
        <v>7.6410679999999997</v>
      </c>
      <c r="E2772">
        <v>10</v>
      </c>
      <c r="F2772">
        <v>10.072915999999999</v>
      </c>
      <c r="G2772">
        <v>10</v>
      </c>
      <c r="H2772">
        <v>-0.19374299</v>
      </c>
      <c r="I2772">
        <v>-0.43633232</v>
      </c>
      <c r="J2772">
        <v>-0.22086568000000001</v>
      </c>
      <c r="K2772">
        <v>-0.43633232</v>
      </c>
      <c r="L2772">
        <v>-9.1102639999999999E-3</v>
      </c>
      <c r="M2772">
        <v>0</v>
      </c>
      <c r="N2772">
        <v>0.30162895000000001</v>
      </c>
      <c r="O2772">
        <v>0</v>
      </c>
      <c r="P2772">
        <v>0.47076309999999999</v>
      </c>
      <c r="Q2772">
        <v>0.68228423999999999</v>
      </c>
    </row>
    <row r="2773" spans="1:17" x14ac:dyDescent="0.2">
      <c r="A2773">
        <v>13.855</v>
      </c>
      <c r="B2773">
        <v>10.039968500000001</v>
      </c>
      <c r="C2773">
        <v>10</v>
      </c>
      <c r="D2773">
        <v>7.6516159999999998</v>
      </c>
      <c r="E2773">
        <v>10</v>
      </c>
      <c r="F2773">
        <v>10.073402</v>
      </c>
      <c r="G2773">
        <v>10</v>
      </c>
      <c r="H2773">
        <v>-0.20002666</v>
      </c>
      <c r="I2773">
        <v>-0.43633232</v>
      </c>
      <c r="J2773">
        <v>-0.22644771999999999</v>
      </c>
      <c r="K2773">
        <v>-0.43633232</v>
      </c>
      <c r="L2773">
        <v>-9.1661999999999993E-3</v>
      </c>
      <c r="M2773">
        <v>0</v>
      </c>
      <c r="N2773">
        <v>0.43197215</v>
      </c>
      <c r="O2773">
        <v>0</v>
      </c>
      <c r="P2773">
        <v>0.33251535999999998</v>
      </c>
      <c r="Q2773">
        <v>0.67003999999999997</v>
      </c>
    </row>
    <row r="2774" spans="1:17" x14ac:dyDescent="0.2">
      <c r="A2774">
        <v>13.86</v>
      </c>
      <c r="B2774">
        <v>10.043137</v>
      </c>
      <c r="C2774">
        <v>10</v>
      </c>
      <c r="D2774">
        <v>7.6621183999999998</v>
      </c>
      <c r="E2774">
        <v>10</v>
      </c>
      <c r="F2774">
        <v>10.073839</v>
      </c>
      <c r="G2774">
        <v>10</v>
      </c>
      <c r="H2774">
        <v>-0.20610692</v>
      </c>
      <c r="I2774">
        <v>-0.43633232</v>
      </c>
      <c r="J2774">
        <v>-0.23190872000000001</v>
      </c>
      <c r="K2774">
        <v>-0.43633232</v>
      </c>
      <c r="L2774">
        <v>-9.2051210000000001E-3</v>
      </c>
      <c r="M2774">
        <v>0</v>
      </c>
      <c r="N2774">
        <v>0.29443222000000002</v>
      </c>
      <c r="O2774">
        <v>0</v>
      </c>
      <c r="P2774">
        <v>0.46141296999999998</v>
      </c>
      <c r="Q2774">
        <v>0.65757410000000005</v>
      </c>
    </row>
    <row r="2775" spans="1:17" x14ac:dyDescent="0.2">
      <c r="A2775">
        <v>13.865</v>
      </c>
      <c r="B2775">
        <v>10.046264000000001</v>
      </c>
      <c r="C2775">
        <v>10</v>
      </c>
      <c r="D2775">
        <v>7.6725744999999996</v>
      </c>
      <c r="E2775">
        <v>10</v>
      </c>
      <c r="F2775">
        <v>10.074223</v>
      </c>
      <c r="G2775">
        <v>10</v>
      </c>
      <c r="H2775">
        <v>-0.21205278999999999</v>
      </c>
      <c r="I2775">
        <v>-0.43633232</v>
      </c>
      <c r="J2775">
        <v>-0.23718569</v>
      </c>
      <c r="K2775">
        <v>-0.43633232</v>
      </c>
      <c r="L2775">
        <v>-9.2264819999999994E-3</v>
      </c>
      <c r="M2775">
        <v>0</v>
      </c>
      <c r="N2775">
        <v>0.42371523</v>
      </c>
      <c r="O2775">
        <v>0</v>
      </c>
      <c r="P2775">
        <v>0.32306637999999999</v>
      </c>
      <c r="Q2775">
        <v>0.64536726</v>
      </c>
    </row>
    <row r="2776" spans="1:17" x14ac:dyDescent="0.2">
      <c r="A2776">
        <v>13.87</v>
      </c>
      <c r="B2776">
        <v>10.049348999999999</v>
      </c>
      <c r="C2776">
        <v>10</v>
      </c>
      <c r="D2776">
        <v>7.6829840000000003</v>
      </c>
      <c r="E2776">
        <v>10</v>
      </c>
      <c r="F2776">
        <v>10.074548999999999</v>
      </c>
      <c r="G2776">
        <v>10</v>
      </c>
      <c r="H2776">
        <v>-0.21780163</v>
      </c>
      <c r="I2776">
        <v>-0.43633232</v>
      </c>
      <c r="J2776">
        <v>-0.24234696999999999</v>
      </c>
      <c r="K2776">
        <v>-0.43633232</v>
      </c>
      <c r="L2776">
        <v>-9.2296470000000005E-3</v>
      </c>
      <c r="M2776">
        <v>0</v>
      </c>
      <c r="N2776">
        <v>0.28699827</v>
      </c>
      <c r="O2776">
        <v>0</v>
      </c>
      <c r="P2776">
        <v>0.45190000000000002</v>
      </c>
      <c r="Q2776">
        <v>0.63380049999999999</v>
      </c>
    </row>
    <row r="2777" spans="1:17" x14ac:dyDescent="0.2">
      <c r="A2777">
        <v>13.875</v>
      </c>
      <c r="B2777">
        <v>10.052391999999999</v>
      </c>
      <c r="C2777">
        <v>10</v>
      </c>
      <c r="D2777">
        <v>7.6933464999999996</v>
      </c>
      <c r="E2777">
        <v>10</v>
      </c>
      <c r="F2777">
        <v>10.074816</v>
      </c>
      <c r="G2777">
        <v>10</v>
      </c>
      <c r="H2777">
        <v>-0.22342195000000001</v>
      </c>
      <c r="I2777">
        <v>-0.43633232</v>
      </c>
      <c r="J2777">
        <v>-0.24732952</v>
      </c>
      <c r="K2777">
        <v>-0.43633232</v>
      </c>
      <c r="L2777">
        <v>-9.2139360000000007E-3</v>
      </c>
      <c r="M2777">
        <v>0</v>
      </c>
      <c r="N2777">
        <v>0.41679016000000002</v>
      </c>
      <c r="O2777">
        <v>0</v>
      </c>
      <c r="P2777">
        <v>0.31500262000000001</v>
      </c>
      <c r="Q2777">
        <v>0.62277234000000004</v>
      </c>
    </row>
    <row r="2778" spans="1:17" x14ac:dyDescent="0.2">
      <c r="A2778">
        <v>13.88</v>
      </c>
      <c r="B2778">
        <v>10.055391999999999</v>
      </c>
      <c r="C2778">
        <v>10</v>
      </c>
      <c r="D2778">
        <v>7.7036619999999996</v>
      </c>
      <c r="E2778">
        <v>10</v>
      </c>
      <c r="F2778">
        <v>10.07502</v>
      </c>
      <c r="G2778">
        <v>10</v>
      </c>
      <c r="H2778">
        <v>-0.22885135000000001</v>
      </c>
      <c r="I2778">
        <v>-0.43633232</v>
      </c>
      <c r="J2778">
        <v>-0.25220150000000002</v>
      </c>
      <c r="K2778">
        <v>-0.43633232</v>
      </c>
      <c r="L2778">
        <v>-9.1788430000000008E-3</v>
      </c>
      <c r="M2778">
        <v>0</v>
      </c>
      <c r="N2778">
        <v>0.28005449999999998</v>
      </c>
      <c r="O2778">
        <v>0</v>
      </c>
      <c r="P2778">
        <v>0.44290965999999998</v>
      </c>
      <c r="Q2778">
        <v>0.6110312</v>
      </c>
    </row>
    <row r="2779" spans="1:17" x14ac:dyDescent="0.2">
      <c r="A2779">
        <v>13.885</v>
      </c>
      <c r="B2779">
        <v>10.058350000000001</v>
      </c>
      <c r="C2779">
        <v>10</v>
      </c>
      <c r="D2779">
        <v>7.7139296999999996</v>
      </c>
      <c r="E2779">
        <v>10</v>
      </c>
      <c r="F2779">
        <v>10.075157000000001</v>
      </c>
      <c r="G2779">
        <v>10</v>
      </c>
      <c r="H2779">
        <v>-0.23415800000000001</v>
      </c>
      <c r="I2779">
        <v>-0.43633232</v>
      </c>
      <c r="J2779">
        <v>-0.25690000000000002</v>
      </c>
      <c r="K2779">
        <v>-0.43633232</v>
      </c>
      <c r="L2779">
        <v>-9.1238350000000003E-3</v>
      </c>
      <c r="M2779">
        <v>0</v>
      </c>
      <c r="N2779">
        <v>0.40908894000000001</v>
      </c>
      <c r="O2779">
        <v>0</v>
      </c>
      <c r="P2779">
        <v>0.30629623</v>
      </c>
      <c r="Q2779">
        <v>0.6003617</v>
      </c>
    </row>
    <row r="2780" spans="1:17" x14ac:dyDescent="0.2">
      <c r="A2780">
        <v>13.89</v>
      </c>
      <c r="B2780">
        <v>10.061263</v>
      </c>
      <c r="C2780">
        <v>10</v>
      </c>
      <c r="D2780">
        <v>7.7241496999999999</v>
      </c>
      <c r="E2780">
        <v>10</v>
      </c>
      <c r="F2780">
        <v>10.075226000000001</v>
      </c>
      <c r="G2780">
        <v>10</v>
      </c>
      <c r="H2780">
        <v>-0.23927939000000001</v>
      </c>
      <c r="I2780">
        <v>-0.43633232</v>
      </c>
      <c r="J2780">
        <v>-0.26149264</v>
      </c>
      <c r="K2780">
        <v>-0.43633232</v>
      </c>
      <c r="L2780">
        <v>-9.0482519999999997E-3</v>
      </c>
      <c r="M2780">
        <v>0</v>
      </c>
      <c r="N2780">
        <v>0.27403364000000002</v>
      </c>
      <c r="O2780">
        <v>0</v>
      </c>
      <c r="P2780">
        <v>0.4348842</v>
      </c>
      <c r="Q2780">
        <v>0.59009299999999998</v>
      </c>
    </row>
    <row r="2781" spans="1:17" x14ac:dyDescent="0.2">
      <c r="A2781">
        <v>13.895</v>
      </c>
      <c r="B2781">
        <v>10.064133</v>
      </c>
      <c r="C2781">
        <v>10</v>
      </c>
      <c r="D2781">
        <v>7.7343219999999997</v>
      </c>
      <c r="E2781">
        <v>10</v>
      </c>
      <c r="F2781">
        <v>10.075222999999999</v>
      </c>
      <c r="G2781">
        <v>10</v>
      </c>
      <c r="H2781">
        <v>-0.24428347</v>
      </c>
      <c r="I2781">
        <v>-0.43633232</v>
      </c>
      <c r="J2781">
        <v>-0.26591675999999997</v>
      </c>
      <c r="K2781">
        <v>-0.43633232</v>
      </c>
      <c r="L2781">
        <v>-8.9516370000000001E-3</v>
      </c>
      <c r="M2781">
        <v>0</v>
      </c>
      <c r="N2781">
        <v>0.40223372000000002</v>
      </c>
      <c r="O2781">
        <v>0</v>
      </c>
      <c r="P2781">
        <v>0.29850447000000002</v>
      </c>
      <c r="Q2781">
        <v>0.57926213999999998</v>
      </c>
    </row>
    <row r="2782" spans="1:17" x14ac:dyDescent="0.2">
      <c r="A2782">
        <v>13.9</v>
      </c>
      <c r="B2782">
        <v>10.066958</v>
      </c>
      <c r="C2782">
        <v>10</v>
      </c>
      <c r="D2782">
        <v>7.7444462999999999</v>
      </c>
      <c r="E2782">
        <v>10</v>
      </c>
      <c r="F2782">
        <v>10.075146</v>
      </c>
      <c r="G2782">
        <v>10</v>
      </c>
      <c r="H2782">
        <v>-0.24910799</v>
      </c>
      <c r="I2782">
        <v>-0.43633232</v>
      </c>
      <c r="J2782">
        <v>-0.27023979999999997</v>
      </c>
      <c r="K2782">
        <v>-0.43633232</v>
      </c>
      <c r="L2782">
        <v>-8.8335610000000002E-3</v>
      </c>
      <c r="M2782">
        <v>0</v>
      </c>
      <c r="N2782">
        <v>0.26688063000000001</v>
      </c>
      <c r="O2782">
        <v>0</v>
      </c>
      <c r="P2782">
        <v>0.42588674999999998</v>
      </c>
      <c r="Q2782">
        <v>0.56881999999999999</v>
      </c>
    </row>
    <row r="2783" spans="1:17" x14ac:dyDescent="0.2">
      <c r="A2783">
        <v>13.904999999999999</v>
      </c>
      <c r="B2783">
        <v>10.069739999999999</v>
      </c>
      <c r="C2783">
        <v>10</v>
      </c>
      <c r="D2783">
        <v>7.7545229999999998</v>
      </c>
      <c r="E2783">
        <v>10</v>
      </c>
      <c r="F2783">
        <v>10.074991000000001</v>
      </c>
      <c r="G2783">
        <v>10</v>
      </c>
      <c r="H2783">
        <v>-0.2538205</v>
      </c>
      <c r="I2783">
        <v>-0.43633232</v>
      </c>
      <c r="J2783">
        <v>-0.27439915999999998</v>
      </c>
      <c r="K2783">
        <v>-0.43633232</v>
      </c>
      <c r="L2783">
        <v>-8.6935980000000003E-3</v>
      </c>
      <c r="M2783">
        <v>0</v>
      </c>
      <c r="N2783">
        <v>0.39492124000000001</v>
      </c>
      <c r="O2783">
        <v>0</v>
      </c>
      <c r="P2783">
        <v>0.29019635999999999</v>
      </c>
      <c r="Q2783">
        <v>0.55870754</v>
      </c>
    </row>
    <row r="2784" spans="1:17" x14ac:dyDescent="0.2">
      <c r="A2784">
        <v>13.91</v>
      </c>
      <c r="B2784">
        <v>10.072476999999999</v>
      </c>
      <c r="C2784">
        <v>10</v>
      </c>
      <c r="D2784">
        <v>7.764551</v>
      </c>
      <c r="E2784">
        <v>10</v>
      </c>
      <c r="F2784">
        <v>10.074757</v>
      </c>
      <c r="G2784">
        <v>10</v>
      </c>
      <c r="H2784">
        <v>-0.25835883999999998</v>
      </c>
      <c r="I2784">
        <v>-0.43633232</v>
      </c>
      <c r="J2784">
        <v>-0.27846193000000002</v>
      </c>
      <c r="K2784">
        <v>-0.43633232</v>
      </c>
      <c r="L2784">
        <v>-8.5313060000000007E-3</v>
      </c>
      <c r="M2784">
        <v>0</v>
      </c>
      <c r="N2784">
        <v>0.26023986999999998</v>
      </c>
      <c r="O2784">
        <v>0</v>
      </c>
      <c r="P2784">
        <v>0.41753889999999999</v>
      </c>
      <c r="Q2784">
        <v>0.54881639999999998</v>
      </c>
    </row>
    <row r="2785" spans="1:17" x14ac:dyDescent="0.2">
      <c r="A2785">
        <v>13.914999999999999</v>
      </c>
      <c r="B2785">
        <v>10.07517</v>
      </c>
      <c r="C2785">
        <v>10</v>
      </c>
      <c r="D2785">
        <v>7.7745313999999999</v>
      </c>
      <c r="E2785">
        <v>10</v>
      </c>
      <c r="F2785">
        <v>10.074439</v>
      </c>
      <c r="G2785">
        <v>10</v>
      </c>
      <c r="H2785">
        <v>-0.26279016999999999</v>
      </c>
      <c r="I2785">
        <v>-0.43633232</v>
      </c>
      <c r="J2785">
        <v>-0.28236561999999998</v>
      </c>
      <c r="K2785">
        <v>-0.43633232</v>
      </c>
      <c r="L2785">
        <v>-8.3462629999999996E-3</v>
      </c>
      <c r="M2785">
        <v>0</v>
      </c>
      <c r="N2785">
        <v>0.38812174999999999</v>
      </c>
      <c r="O2785">
        <v>0</v>
      </c>
      <c r="P2785">
        <v>0.28255000000000002</v>
      </c>
      <c r="Q2785">
        <v>0.53927857000000001</v>
      </c>
    </row>
    <row r="2786" spans="1:17" x14ac:dyDescent="0.2">
      <c r="A2786">
        <v>13.92</v>
      </c>
      <c r="B2786">
        <v>10.077817</v>
      </c>
      <c r="C2786">
        <v>10</v>
      </c>
      <c r="D2786">
        <v>7.7844633999999999</v>
      </c>
      <c r="E2786">
        <v>10</v>
      </c>
      <c r="F2786">
        <v>10.074037000000001</v>
      </c>
      <c r="G2786">
        <v>10</v>
      </c>
      <c r="H2786">
        <v>-0.26705237999999998</v>
      </c>
      <c r="I2786">
        <v>-0.43633232</v>
      </c>
      <c r="J2786">
        <v>-0.28617694999999999</v>
      </c>
      <c r="K2786">
        <v>-0.43633232</v>
      </c>
      <c r="L2786">
        <v>-8.1380359999999995E-3</v>
      </c>
      <c r="M2786">
        <v>0</v>
      </c>
      <c r="N2786">
        <v>0.25414857000000002</v>
      </c>
      <c r="O2786">
        <v>0</v>
      </c>
      <c r="P2786">
        <v>0.40972049999999999</v>
      </c>
      <c r="Q2786">
        <v>0.52996790000000005</v>
      </c>
    </row>
    <row r="2787" spans="1:17" x14ac:dyDescent="0.2">
      <c r="A2787">
        <v>13.925000000000001</v>
      </c>
      <c r="B2787">
        <v>10.080413</v>
      </c>
      <c r="C2787">
        <v>10</v>
      </c>
      <c r="D2787">
        <v>7.7943406</v>
      </c>
      <c r="E2787">
        <v>10</v>
      </c>
      <c r="F2787">
        <v>10.073569000000001</v>
      </c>
      <c r="G2787">
        <v>10</v>
      </c>
      <c r="H2787">
        <v>-0.27125537</v>
      </c>
      <c r="I2787">
        <v>-0.43633232</v>
      </c>
      <c r="J2787">
        <v>-0.28987655000000001</v>
      </c>
      <c r="K2787">
        <v>-0.43633232</v>
      </c>
      <c r="L2787">
        <v>-7.9364139999999993E-3</v>
      </c>
      <c r="M2787">
        <v>0</v>
      </c>
      <c r="N2787">
        <v>0.38128849999999997</v>
      </c>
      <c r="O2787">
        <v>0.17394254000000001</v>
      </c>
      <c r="P2787">
        <v>0.27486129999999998</v>
      </c>
      <c r="Q2787">
        <v>0.52035620000000005</v>
      </c>
    </row>
    <row r="2788" spans="1:17" x14ac:dyDescent="0.2">
      <c r="A2788">
        <v>13.93</v>
      </c>
      <c r="B2788">
        <v>10.082951</v>
      </c>
      <c r="C2788">
        <v>10</v>
      </c>
      <c r="D2788">
        <v>7.8041549999999997</v>
      </c>
      <c r="E2788">
        <v>10</v>
      </c>
      <c r="F2788">
        <v>10.073059000000001</v>
      </c>
      <c r="G2788">
        <v>10</v>
      </c>
      <c r="H2788">
        <v>-0.27530866999999998</v>
      </c>
      <c r="I2788">
        <v>-0.43633232</v>
      </c>
      <c r="J2788">
        <v>-0.29350241999999999</v>
      </c>
      <c r="K2788">
        <v>-0.43633232</v>
      </c>
      <c r="L2788">
        <v>-7.7392310000000001E-3</v>
      </c>
      <c r="M2788">
        <v>0</v>
      </c>
      <c r="N2788">
        <v>0.29545339999999998</v>
      </c>
      <c r="O2788">
        <v>0.15881917000000001</v>
      </c>
      <c r="P2788">
        <v>0.44941073999999998</v>
      </c>
      <c r="Q2788">
        <v>0.61167709999999997</v>
      </c>
    </row>
    <row r="2789" spans="1:17" x14ac:dyDescent="0.2">
      <c r="A2789">
        <v>13.935</v>
      </c>
      <c r="B2789">
        <v>10.085424</v>
      </c>
      <c r="C2789">
        <v>10</v>
      </c>
      <c r="D2789">
        <v>7.8139013999999998</v>
      </c>
      <c r="E2789">
        <v>10</v>
      </c>
      <c r="F2789">
        <v>10.072520000000001</v>
      </c>
      <c r="G2789">
        <v>10</v>
      </c>
      <c r="H2789">
        <v>-0.27930771999999998</v>
      </c>
      <c r="I2789">
        <v>-0.43633232</v>
      </c>
      <c r="J2789">
        <v>-0.29702118</v>
      </c>
      <c r="K2789">
        <v>-0.43633232</v>
      </c>
      <c r="L2789">
        <v>-7.5471653000000003E-3</v>
      </c>
      <c r="M2789">
        <v>0</v>
      </c>
      <c r="N2789">
        <v>0.45331630000000001</v>
      </c>
      <c r="O2789">
        <v>0.25099601999999999</v>
      </c>
      <c r="P2789">
        <v>0.34614906000000001</v>
      </c>
      <c r="Q2789">
        <v>0.57802710000000002</v>
      </c>
    </row>
    <row r="2790" spans="1:17" x14ac:dyDescent="0.2">
      <c r="A2790">
        <v>13.94</v>
      </c>
      <c r="B2790">
        <v>10.08783</v>
      </c>
      <c r="C2790">
        <v>10</v>
      </c>
      <c r="D2790">
        <v>7.8235754999999996</v>
      </c>
      <c r="E2790">
        <v>10</v>
      </c>
      <c r="F2790">
        <v>10.071963</v>
      </c>
      <c r="G2790">
        <v>10</v>
      </c>
      <c r="H2790">
        <v>-0.28316229999999998</v>
      </c>
      <c r="I2790">
        <v>-0.43633232</v>
      </c>
      <c r="J2790">
        <v>-0.30047059999999998</v>
      </c>
      <c r="K2790">
        <v>-0.43633232</v>
      </c>
      <c r="L2790">
        <v>-7.3597793999999996E-3</v>
      </c>
      <c r="M2790">
        <v>0</v>
      </c>
      <c r="N2790">
        <v>0.34403768000000001</v>
      </c>
      <c r="O2790">
        <v>0.21702895</v>
      </c>
      <c r="P2790">
        <v>0.49637666000000003</v>
      </c>
      <c r="Q2790">
        <v>0.65041389999999999</v>
      </c>
    </row>
    <row r="2791" spans="1:17" x14ac:dyDescent="0.2">
      <c r="A2791">
        <v>13.945</v>
      </c>
      <c r="B2791">
        <v>10.090164</v>
      </c>
      <c r="C2791">
        <v>10</v>
      </c>
      <c r="D2791">
        <v>7.8331739999999996</v>
      </c>
      <c r="E2791">
        <v>10</v>
      </c>
      <c r="F2791">
        <v>10.071395000000001</v>
      </c>
      <c r="G2791">
        <v>10</v>
      </c>
      <c r="H2791">
        <v>-0.28696734000000002</v>
      </c>
      <c r="I2791">
        <v>-0.43633232</v>
      </c>
      <c r="J2791">
        <v>-0.30381735999999998</v>
      </c>
      <c r="K2791">
        <v>-0.43633232</v>
      </c>
      <c r="L2791">
        <v>-7.1770795999999996E-3</v>
      </c>
      <c r="M2791">
        <v>0</v>
      </c>
      <c r="N2791">
        <v>0.48767349999999998</v>
      </c>
      <c r="O2791">
        <v>0.29315528000000002</v>
      </c>
      <c r="P2791">
        <v>0.37999984999999997</v>
      </c>
      <c r="Q2791">
        <v>0.60158305999999995</v>
      </c>
    </row>
    <row r="2792" spans="1:17" x14ac:dyDescent="0.2">
      <c r="A2792">
        <v>13.95</v>
      </c>
      <c r="B2792">
        <v>10.092423999999999</v>
      </c>
      <c r="C2792">
        <v>10</v>
      </c>
      <c r="D2792">
        <v>7.842695</v>
      </c>
      <c r="E2792">
        <v>10</v>
      </c>
      <c r="F2792">
        <v>10.070819</v>
      </c>
      <c r="G2792">
        <v>10</v>
      </c>
      <c r="H2792">
        <v>-0.29063286999999999</v>
      </c>
      <c r="I2792">
        <v>-0.43633232</v>
      </c>
      <c r="J2792">
        <v>-0.30709892999999999</v>
      </c>
      <c r="K2792">
        <v>-0.43633232</v>
      </c>
      <c r="L2792">
        <v>-6.9989016999999999E-3</v>
      </c>
      <c r="M2792">
        <v>0</v>
      </c>
      <c r="N2792">
        <v>0.36847287000000001</v>
      </c>
      <c r="O2792">
        <v>0.24937355999999999</v>
      </c>
      <c r="P2792">
        <v>0.51905619999999997</v>
      </c>
      <c r="Q2792">
        <v>0.66427150000000001</v>
      </c>
    </row>
    <row r="2793" spans="1:17" x14ac:dyDescent="0.2">
      <c r="A2793">
        <v>13.955</v>
      </c>
      <c r="B2793">
        <v>10.094609</v>
      </c>
      <c r="C2793">
        <v>10</v>
      </c>
      <c r="D2793">
        <v>7.8521359999999998</v>
      </c>
      <c r="E2793">
        <v>10</v>
      </c>
      <c r="F2793">
        <v>10.07024</v>
      </c>
      <c r="G2793">
        <v>10</v>
      </c>
      <c r="H2793">
        <v>-0.29425338000000001</v>
      </c>
      <c r="I2793">
        <v>-0.43633232</v>
      </c>
      <c r="J2793">
        <v>-0.31028208000000002</v>
      </c>
      <c r="K2793">
        <v>-0.43633232</v>
      </c>
      <c r="L2793">
        <v>-6.8251520000000001E-3</v>
      </c>
      <c r="M2793">
        <v>0</v>
      </c>
      <c r="N2793">
        <v>0.50544535999999995</v>
      </c>
      <c r="O2793">
        <v>0.31876078000000002</v>
      </c>
      <c r="P2793">
        <v>0.3972348</v>
      </c>
      <c r="Q2793">
        <v>0.60949313999999999</v>
      </c>
    </row>
    <row r="2794" spans="1:17" x14ac:dyDescent="0.2">
      <c r="A2794">
        <v>13.96</v>
      </c>
      <c r="B2794">
        <v>10.096717</v>
      </c>
      <c r="C2794">
        <v>10</v>
      </c>
      <c r="D2794">
        <v>7.8614955000000002</v>
      </c>
      <c r="E2794">
        <v>10</v>
      </c>
      <c r="F2794">
        <v>10.069659</v>
      </c>
      <c r="G2794">
        <v>10</v>
      </c>
      <c r="H2794">
        <v>-0.29773912000000002</v>
      </c>
      <c r="I2794">
        <v>-0.43633232</v>
      </c>
      <c r="J2794">
        <v>-0.31340395999999998</v>
      </c>
      <c r="K2794">
        <v>-0.43633232</v>
      </c>
      <c r="L2794">
        <v>-6.6557129999999997E-3</v>
      </c>
      <c r="M2794">
        <v>0</v>
      </c>
      <c r="N2794">
        <v>0.38158846000000002</v>
      </c>
      <c r="O2794">
        <v>0.26989317000000002</v>
      </c>
      <c r="P2794">
        <v>0.53061630000000004</v>
      </c>
      <c r="Q2794">
        <v>0.66721010000000003</v>
      </c>
    </row>
    <row r="2795" spans="1:17" x14ac:dyDescent="0.2">
      <c r="A2795">
        <v>13.965</v>
      </c>
      <c r="B2795">
        <v>10.098744999999999</v>
      </c>
      <c r="C2795">
        <v>10</v>
      </c>
      <c r="D2795">
        <v>7.8707719999999997</v>
      </c>
      <c r="E2795">
        <v>10</v>
      </c>
      <c r="F2795">
        <v>10.069077999999999</v>
      </c>
      <c r="G2795">
        <v>10</v>
      </c>
      <c r="H2795">
        <v>-0.30118405999999998</v>
      </c>
      <c r="I2795">
        <v>-0.43633232</v>
      </c>
      <c r="J2795">
        <v>-0.31643149999999998</v>
      </c>
      <c r="K2795">
        <v>-0.43633232</v>
      </c>
      <c r="L2795">
        <v>-6.4904810000000002E-3</v>
      </c>
      <c r="M2795">
        <v>0</v>
      </c>
      <c r="N2795">
        <v>0.51456270000000004</v>
      </c>
      <c r="O2795">
        <v>0.33548486</v>
      </c>
      <c r="P2795">
        <v>0.40600501999999999</v>
      </c>
      <c r="Q2795">
        <v>0.60937920000000001</v>
      </c>
    </row>
    <row r="2796" spans="1:17" x14ac:dyDescent="0.2">
      <c r="A2796">
        <v>13.97</v>
      </c>
      <c r="B2796">
        <v>10.100693</v>
      </c>
      <c r="C2796">
        <v>10</v>
      </c>
      <c r="D2796">
        <v>7.8799634000000003</v>
      </c>
      <c r="E2796">
        <v>10</v>
      </c>
      <c r="F2796">
        <v>10.068498999999999</v>
      </c>
      <c r="G2796">
        <v>10</v>
      </c>
      <c r="H2796">
        <v>-0.30449875999999998</v>
      </c>
      <c r="I2796">
        <v>-0.43633232</v>
      </c>
      <c r="J2796">
        <v>-0.31940152999999999</v>
      </c>
      <c r="K2796">
        <v>-0.43633232</v>
      </c>
      <c r="L2796">
        <v>-6.3293500000000001E-3</v>
      </c>
      <c r="M2796">
        <v>0</v>
      </c>
      <c r="N2796">
        <v>0.38962289999999999</v>
      </c>
      <c r="O2796">
        <v>0.28491506</v>
      </c>
      <c r="P2796">
        <v>0.53702276999999998</v>
      </c>
      <c r="Q2796">
        <v>0.66541773000000004</v>
      </c>
    </row>
    <row r="2797" spans="1:17" x14ac:dyDescent="0.2">
      <c r="A2797">
        <v>13.975</v>
      </c>
      <c r="B2797">
        <v>10.102558999999999</v>
      </c>
      <c r="C2797">
        <v>10</v>
      </c>
      <c r="D2797">
        <v>7.8890696</v>
      </c>
      <c r="E2797">
        <v>10</v>
      </c>
      <c r="F2797">
        <v>10.067921</v>
      </c>
      <c r="G2797">
        <v>10</v>
      </c>
      <c r="H2797">
        <v>-0.30777672</v>
      </c>
      <c r="I2797">
        <v>-0.43633232</v>
      </c>
      <c r="J2797">
        <v>-0.32228097</v>
      </c>
      <c r="K2797">
        <v>-0.43633232</v>
      </c>
      <c r="L2797">
        <v>-6.1722197999999999E-3</v>
      </c>
      <c r="M2797">
        <v>0</v>
      </c>
      <c r="N2797">
        <v>0.52034130000000001</v>
      </c>
      <c r="O2797">
        <v>0.3483039</v>
      </c>
      <c r="P2797">
        <v>0.41121609999999997</v>
      </c>
      <c r="Q2797">
        <v>0.60635673999999995</v>
      </c>
    </row>
    <row r="2798" spans="1:17" x14ac:dyDescent="0.2">
      <c r="A2798">
        <v>13.98</v>
      </c>
      <c r="B2798">
        <v>10.104342000000001</v>
      </c>
      <c r="C2798">
        <v>10</v>
      </c>
      <c r="D2798">
        <v>7.8980889999999997</v>
      </c>
      <c r="E2798">
        <v>10</v>
      </c>
      <c r="F2798">
        <v>10.067345</v>
      </c>
      <c r="G2798">
        <v>10</v>
      </c>
      <c r="H2798">
        <v>-0.31092872999999999</v>
      </c>
      <c r="I2798">
        <v>-0.43633232</v>
      </c>
      <c r="J2798">
        <v>-0.32510660000000002</v>
      </c>
      <c r="K2798">
        <v>-0.43633232</v>
      </c>
      <c r="L2798">
        <v>-6.0189893000000003E-3</v>
      </c>
      <c r="M2798">
        <v>0</v>
      </c>
      <c r="N2798">
        <v>0.39458349999999998</v>
      </c>
      <c r="O2798">
        <v>0.29672052999999998</v>
      </c>
      <c r="P2798">
        <v>0.54071975000000005</v>
      </c>
      <c r="Q2798">
        <v>0.66110705999999997</v>
      </c>
    </row>
    <row r="2799" spans="1:17" x14ac:dyDescent="0.2">
      <c r="A2799">
        <v>13.984999999999999</v>
      </c>
      <c r="B2799">
        <v>10.106042</v>
      </c>
      <c r="C2799">
        <v>10</v>
      </c>
      <c r="D2799">
        <v>7.9070206000000001</v>
      </c>
      <c r="E2799">
        <v>10</v>
      </c>
      <c r="F2799">
        <v>10.066770999999999</v>
      </c>
      <c r="G2799">
        <v>10</v>
      </c>
      <c r="H2799">
        <v>-0.31404784000000002</v>
      </c>
      <c r="I2799">
        <v>-0.43633232</v>
      </c>
      <c r="J2799">
        <v>-0.32784516000000002</v>
      </c>
      <c r="K2799">
        <v>-0.43633232</v>
      </c>
      <c r="L2799">
        <v>-5.8695626999999998E-3</v>
      </c>
      <c r="M2799">
        <v>0</v>
      </c>
      <c r="N2799">
        <v>0.52436539999999998</v>
      </c>
      <c r="O2799">
        <v>0.35896637999999997</v>
      </c>
      <c r="P2799">
        <v>0.41465279999999999</v>
      </c>
      <c r="Q2799">
        <v>0.60202169999999999</v>
      </c>
    </row>
    <row r="2800" spans="1:17" x14ac:dyDescent="0.2">
      <c r="A2800">
        <v>13.99</v>
      </c>
      <c r="B2800">
        <v>10.107656</v>
      </c>
      <c r="C2800">
        <v>10</v>
      </c>
      <c r="D2800">
        <v>7.9158635000000004</v>
      </c>
      <c r="E2800">
        <v>10</v>
      </c>
      <c r="F2800">
        <v>10.066198999999999</v>
      </c>
      <c r="G2800">
        <v>10</v>
      </c>
      <c r="H2800">
        <v>-0.31704512000000001</v>
      </c>
      <c r="I2800">
        <v>-0.43633232</v>
      </c>
      <c r="J2800">
        <v>-0.33053339999999998</v>
      </c>
      <c r="K2800">
        <v>-0.43633232</v>
      </c>
      <c r="L2800">
        <v>-5.723845E-3</v>
      </c>
      <c r="M2800">
        <v>0</v>
      </c>
      <c r="N2800">
        <v>0.3988834</v>
      </c>
      <c r="O2800">
        <v>0.30757517000000001</v>
      </c>
      <c r="P2800">
        <v>0.54382759999999997</v>
      </c>
      <c r="Q2800">
        <v>0.65655799999999997</v>
      </c>
    </row>
    <row r="2801" spans="1:17" x14ac:dyDescent="0.2">
      <c r="A2801">
        <v>13.994999999999999</v>
      </c>
      <c r="B2801">
        <v>10.109183</v>
      </c>
      <c r="C2801">
        <v>10</v>
      </c>
      <c r="D2801">
        <v>7.9246169999999996</v>
      </c>
      <c r="E2801">
        <v>10</v>
      </c>
      <c r="F2801">
        <v>10.065632000000001</v>
      </c>
      <c r="G2801">
        <v>10</v>
      </c>
      <c r="H2801">
        <v>-0.32001309999999999</v>
      </c>
      <c r="I2801">
        <v>-0.43633232</v>
      </c>
      <c r="J2801">
        <v>-0.33313801999999998</v>
      </c>
      <c r="K2801">
        <v>-0.43633232</v>
      </c>
      <c r="L2801">
        <v>-5.5817454000000001E-3</v>
      </c>
      <c r="M2801">
        <v>0</v>
      </c>
      <c r="N2801">
        <v>0.52767799999999998</v>
      </c>
      <c r="O2801">
        <v>0.36863829999999997</v>
      </c>
      <c r="P2801">
        <v>0.41754390000000002</v>
      </c>
      <c r="Q2801">
        <v>0.59747623999999999</v>
      </c>
    </row>
    <row r="2802" spans="1:17" x14ac:dyDescent="0.2">
      <c r="A2802">
        <v>14</v>
      </c>
      <c r="B2802">
        <v>10.110624</v>
      </c>
      <c r="C2802">
        <v>10</v>
      </c>
      <c r="D2802">
        <v>7.9332799999999999</v>
      </c>
      <c r="E2802">
        <v>10</v>
      </c>
      <c r="F2802">
        <v>10.065067000000001</v>
      </c>
      <c r="G2802">
        <v>10</v>
      </c>
      <c r="H2802">
        <v>-0.32286320000000002</v>
      </c>
      <c r="I2802">
        <v>-0.43633232</v>
      </c>
      <c r="J2802">
        <v>-0.33569549999999998</v>
      </c>
      <c r="K2802">
        <v>-0.43633232</v>
      </c>
      <c r="L2802">
        <v>-5.4431725000000002E-3</v>
      </c>
      <c r="M2802">
        <v>0</v>
      </c>
      <c r="N2802">
        <v>0.40157458000000001</v>
      </c>
      <c r="O2802">
        <v>0.31620118000000003</v>
      </c>
      <c r="P2802">
        <v>0.54497289999999998</v>
      </c>
      <c r="Q2802">
        <v>0.65071579999999996</v>
      </c>
    </row>
    <row r="2803" spans="1:17" x14ac:dyDescent="0.2">
      <c r="A2803">
        <v>14.005000000000001</v>
      </c>
      <c r="B2803">
        <v>10.111978000000001</v>
      </c>
      <c r="C2803">
        <v>10</v>
      </c>
      <c r="D2803">
        <v>7.9418515999999997</v>
      </c>
      <c r="E2803">
        <v>10</v>
      </c>
      <c r="F2803">
        <v>10.064506</v>
      </c>
      <c r="G2803">
        <v>10</v>
      </c>
      <c r="H2803">
        <v>-0.32568743999999999</v>
      </c>
      <c r="I2803">
        <v>-0.43633232</v>
      </c>
      <c r="J2803">
        <v>-0.33817269999999999</v>
      </c>
      <c r="K2803">
        <v>-0.43633232</v>
      </c>
      <c r="L2803">
        <v>-5.3080395000000002E-3</v>
      </c>
      <c r="M2803">
        <v>0</v>
      </c>
      <c r="N2803">
        <v>0.52966199999999997</v>
      </c>
      <c r="O2803">
        <v>0.37688863</v>
      </c>
      <c r="P2803">
        <v>0.41931619999999997</v>
      </c>
      <c r="Q2803">
        <v>0.59195745</v>
      </c>
    </row>
    <row r="2804" spans="1:17" x14ac:dyDescent="0.2">
      <c r="A2804">
        <v>14.01</v>
      </c>
      <c r="B2804">
        <v>10.113241</v>
      </c>
      <c r="C2804">
        <v>10</v>
      </c>
      <c r="D2804">
        <v>7.9503310000000003</v>
      </c>
      <c r="E2804">
        <v>10</v>
      </c>
      <c r="F2804">
        <v>10.063947000000001</v>
      </c>
      <c r="G2804">
        <v>10</v>
      </c>
      <c r="H2804">
        <v>-0.32839750000000001</v>
      </c>
      <c r="I2804">
        <v>-0.43633232</v>
      </c>
      <c r="J2804">
        <v>-0.34060584999999999</v>
      </c>
      <c r="K2804">
        <v>-0.43633232</v>
      </c>
      <c r="L2804">
        <v>-5.1762609999999997E-3</v>
      </c>
      <c r="M2804">
        <v>0</v>
      </c>
      <c r="N2804">
        <v>0.40461190000000002</v>
      </c>
      <c r="O2804">
        <v>0.32503145999999999</v>
      </c>
      <c r="P2804">
        <v>0.54676469999999999</v>
      </c>
      <c r="Q2804">
        <v>0.64571970000000001</v>
      </c>
    </row>
    <row r="2805" spans="1:17" x14ac:dyDescent="0.2">
      <c r="A2805">
        <v>14.015000000000001</v>
      </c>
      <c r="B2805">
        <v>10.114414999999999</v>
      </c>
      <c r="C2805">
        <v>10</v>
      </c>
      <c r="D2805">
        <v>7.9587180000000002</v>
      </c>
      <c r="E2805">
        <v>10</v>
      </c>
      <c r="F2805">
        <v>10.063390999999999</v>
      </c>
      <c r="G2805">
        <v>10</v>
      </c>
      <c r="H2805">
        <v>-0.33108503</v>
      </c>
      <c r="I2805">
        <v>-0.43633232</v>
      </c>
      <c r="J2805">
        <v>-0.34296185000000001</v>
      </c>
      <c r="K2805">
        <v>-0.43633232</v>
      </c>
      <c r="L2805">
        <v>-5.0477539999999998E-3</v>
      </c>
      <c r="M2805">
        <v>0</v>
      </c>
      <c r="N2805">
        <v>0.53219795000000003</v>
      </c>
      <c r="O2805">
        <v>0.38526250000000001</v>
      </c>
      <c r="P2805">
        <v>0.42154311999999999</v>
      </c>
      <c r="Q2805">
        <v>0.58737090000000003</v>
      </c>
    </row>
    <row r="2806" spans="1:17" x14ac:dyDescent="0.2">
      <c r="A2806">
        <v>14.02</v>
      </c>
      <c r="B2806">
        <v>10.115499</v>
      </c>
      <c r="C2806">
        <v>10</v>
      </c>
      <c r="D2806">
        <v>7.9670104999999998</v>
      </c>
      <c r="E2806">
        <v>10</v>
      </c>
      <c r="F2806">
        <v>10.062837999999999</v>
      </c>
      <c r="G2806">
        <v>10</v>
      </c>
      <c r="H2806">
        <v>-0.33366190000000001</v>
      </c>
      <c r="I2806">
        <v>-0.43633232</v>
      </c>
      <c r="J2806">
        <v>-0.34527669999999999</v>
      </c>
      <c r="K2806">
        <v>-0.43633232</v>
      </c>
      <c r="L2806">
        <v>-4.9224365999999999E-3</v>
      </c>
      <c r="M2806">
        <v>0</v>
      </c>
      <c r="N2806">
        <v>0.40759188000000002</v>
      </c>
      <c r="O2806">
        <v>0.33346438</v>
      </c>
      <c r="P2806">
        <v>0.5484791</v>
      </c>
      <c r="Q2806">
        <v>0.64102910000000002</v>
      </c>
    </row>
    <row r="2807" spans="1:17" x14ac:dyDescent="0.2">
      <c r="A2807">
        <v>14.025</v>
      </c>
      <c r="B2807">
        <v>10.116490000000001</v>
      </c>
      <c r="C2807">
        <v>10</v>
      </c>
      <c r="D2807">
        <v>7.9752087999999999</v>
      </c>
      <c r="E2807">
        <v>10</v>
      </c>
      <c r="F2807">
        <v>10.062288000000001</v>
      </c>
      <c r="G2807">
        <v>10</v>
      </c>
      <c r="H2807">
        <v>-0.33621933999999998</v>
      </c>
      <c r="I2807">
        <v>-0.43633232</v>
      </c>
      <c r="J2807">
        <v>-0.34751743000000002</v>
      </c>
      <c r="K2807">
        <v>-0.43633232</v>
      </c>
      <c r="L2807">
        <v>-4.8002299999999999E-3</v>
      </c>
      <c r="M2807">
        <v>0</v>
      </c>
      <c r="N2807">
        <v>0.53463660000000002</v>
      </c>
      <c r="O2807">
        <v>0.39331326</v>
      </c>
      <c r="P2807">
        <v>0.42372905999999999</v>
      </c>
      <c r="Q2807">
        <v>0.58301913999999999</v>
      </c>
    </row>
    <row r="2808" spans="1:17" x14ac:dyDescent="0.2">
      <c r="A2808">
        <v>14.03</v>
      </c>
      <c r="B2808">
        <v>10.11739</v>
      </c>
      <c r="C2808">
        <v>10</v>
      </c>
      <c r="D2808">
        <v>7.9833116999999998</v>
      </c>
      <c r="E2808">
        <v>10</v>
      </c>
      <c r="F2808">
        <v>10.061742000000001</v>
      </c>
      <c r="G2808">
        <v>10</v>
      </c>
      <c r="H2808">
        <v>-0.33866956999999998</v>
      </c>
      <c r="I2808">
        <v>-0.43633232</v>
      </c>
      <c r="J2808">
        <v>-0.34971975999999999</v>
      </c>
      <c r="K2808">
        <v>-0.43633232</v>
      </c>
      <c r="L2808">
        <v>-4.6810569999999998E-3</v>
      </c>
      <c r="M2808">
        <v>0</v>
      </c>
      <c r="N2808">
        <v>0.40998054</v>
      </c>
      <c r="O2808">
        <v>0.34096472999999999</v>
      </c>
      <c r="P2808">
        <v>0.54949163999999995</v>
      </c>
      <c r="Q2808">
        <v>0.63602970000000003</v>
      </c>
    </row>
    <row r="2809" spans="1:17" x14ac:dyDescent="0.2">
      <c r="A2809">
        <v>14.035</v>
      </c>
      <c r="B2809">
        <v>10.1181965</v>
      </c>
      <c r="C2809">
        <v>10</v>
      </c>
      <c r="D2809">
        <v>7.9913179999999997</v>
      </c>
      <c r="E2809">
        <v>10</v>
      </c>
      <c r="F2809">
        <v>10.061199</v>
      </c>
      <c r="G2809">
        <v>10</v>
      </c>
      <c r="H2809">
        <v>-0.34110326000000002</v>
      </c>
      <c r="I2809">
        <v>-0.43633232</v>
      </c>
      <c r="J2809">
        <v>-0.35185080000000002</v>
      </c>
      <c r="K2809">
        <v>-0.43633232</v>
      </c>
      <c r="L2809">
        <v>-4.5648420000000004E-3</v>
      </c>
      <c r="M2809">
        <v>0</v>
      </c>
      <c r="N2809">
        <v>0.53632310000000005</v>
      </c>
      <c r="O2809">
        <v>0.40040523</v>
      </c>
      <c r="P2809">
        <v>0.42536783</v>
      </c>
      <c r="Q2809">
        <v>0.57837130000000003</v>
      </c>
    </row>
    <row r="2810" spans="1:17" x14ac:dyDescent="0.2">
      <c r="A2810">
        <v>14.04</v>
      </c>
      <c r="B2810">
        <v>10.118909</v>
      </c>
      <c r="C2810">
        <v>10</v>
      </c>
      <c r="D2810">
        <v>7.9992279999999996</v>
      </c>
      <c r="E2810">
        <v>10</v>
      </c>
      <c r="F2810">
        <v>10.060658999999999</v>
      </c>
      <c r="G2810">
        <v>10</v>
      </c>
      <c r="H2810">
        <v>-0.34343299999999999</v>
      </c>
      <c r="I2810">
        <v>-0.43633232</v>
      </c>
      <c r="J2810">
        <v>-0.35394615000000001</v>
      </c>
      <c r="K2810">
        <v>-0.43633232</v>
      </c>
      <c r="L2810">
        <v>-4.4515123999999996E-3</v>
      </c>
      <c r="M2810">
        <v>0</v>
      </c>
      <c r="N2810">
        <v>0.41221314999999997</v>
      </c>
      <c r="O2810">
        <v>0.34813582999999998</v>
      </c>
      <c r="P2810">
        <v>0.55050840000000001</v>
      </c>
      <c r="Q2810">
        <v>0.63124645000000001</v>
      </c>
    </row>
    <row r="2811" spans="1:17" x14ac:dyDescent="0.2">
      <c r="A2811">
        <v>14.045</v>
      </c>
      <c r="B2811">
        <v>10.119527</v>
      </c>
      <c r="C2811">
        <v>10</v>
      </c>
      <c r="D2811">
        <v>8.0070399999999999</v>
      </c>
      <c r="E2811">
        <v>10</v>
      </c>
      <c r="F2811">
        <v>10.0601225</v>
      </c>
      <c r="G2811">
        <v>10</v>
      </c>
      <c r="H2811">
        <v>-0.34574899999999997</v>
      </c>
      <c r="I2811">
        <v>-0.38772390000000001</v>
      </c>
      <c r="J2811">
        <v>-0.35597283000000002</v>
      </c>
      <c r="K2811">
        <v>-0.43633232</v>
      </c>
      <c r="L2811">
        <v>-4.3409955999999996E-3</v>
      </c>
      <c r="M2811">
        <v>0</v>
      </c>
      <c r="N2811">
        <v>0.53805899999999995</v>
      </c>
      <c r="O2811">
        <v>0.40706179999999997</v>
      </c>
      <c r="P2811">
        <v>0.42680335000000003</v>
      </c>
      <c r="Q2811">
        <v>0.57404829999999996</v>
      </c>
    </row>
    <row r="2812" spans="1:17" x14ac:dyDescent="0.2">
      <c r="A2812">
        <v>14.05</v>
      </c>
      <c r="B2812">
        <v>10.120047</v>
      </c>
      <c r="C2812">
        <v>10</v>
      </c>
      <c r="D2812">
        <v>8.0147510000000004</v>
      </c>
      <c r="E2812">
        <v>10</v>
      </c>
      <c r="F2812">
        <v>10.059595</v>
      </c>
      <c r="G2812">
        <v>10</v>
      </c>
      <c r="H2812">
        <v>-0.34757157999999999</v>
      </c>
      <c r="I2812">
        <v>-0.31985356999999998</v>
      </c>
      <c r="J2812">
        <v>-0.35799950000000003</v>
      </c>
      <c r="K2812">
        <v>-0.43633232</v>
      </c>
      <c r="L2812">
        <v>-4.2304789999999997E-3</v>
      </c>
      <c r="M2812">
        <v>0</v>
      </c>
      <c r="N2812">
        <v>0</v>
      </c>
      <c r="O2812">
        <v>0</v>
      </c>
      <c r="P2812">
        <v>1</v>
      </c>
      <c r="Q2812">
        <v>1</v>
      </c>
    </row>
    <row r="2813" spans="1:17" x14ac:dyDescent="0.2">
      <c r="A2813">
        <v>14.055</v>
      </c>
      <c r="B2813">
        <v>10.120468000000001</v>
      </c>
      <c r="C2813">
        <v>10</v>
      </c>
      <c r="D2813">
        <v>8.0223619999999993</v>
      </c>
      <c r="E2813">
        <v>10</v>
      </c>
      <c r="F2813">
        <v>10.059077</v>
      </c>
      <c r="G2813">
        <v>10</v>
      </c>
      <c r="H2813">
        <v>-0.34890077000000003</v>
      </c>
      <c r="I2813">
        <v>-0.25181627000000001</v>
      </c>
      <c r="J2813">
        <v>-0.36002617999999997</v>
      </c>
      <c r="K2813">
        <v>-0.43633232</v>
      </c>
      <c r="L2813">
        <v>-4.1199619999999996E-3</v>
      </c>
      <c r="M2813">
        <v>0</v>
      </c>
      <c r="N2813">
        <v>0</v>
      </c>
      <c r="O2813">
        <v>0</v>
      </c>
      <c r="P2813">
        <v>1</v>
      </c>
      <c r="Q2813">
        <v>1</v>
      </c>
    </row>
    <row r="2814" spans="1:17" x14ac:dyDescent="0.2">
      <c r="A2814">
        <v>14.06</v>
      </c>
      <c r="B2814">
        <v>10.1207905</v>
      </c>
      <c r="C2814">
        <v>10</v>
      </c>
      <c r="D2814">
        <v>8.0298700000000007</v>
      </c>
      <c r="E2814">
        <v>10</v>
      </c>
      <c r="F2814">
        <v>10.058567999999999</v>
      </c>
      <c r="G2814">
        <v>10</v>
      </c>
      <c r="H2814">
        <v>-0.34973657000000002</v>
      </c>
      <c r="I2814">
        <v>-0.18294281000000001</v>
      </c>
      <c r="J2814">
        <v>-0.36205285999999998</v>
      </c>
      <c r="K2814">
        <v>-0.43633232</v>
      </c>
      <c r="L2814">
        <v>-4.0094450000000004E-3</v>
      </c>
      <c r="M2814">
        <v>0</v>
      </c>
      <c r="N2814">
        <v>0</v>
      </c>
      <c r="O2814">
        <v>0</v>
      </c>
      <c r="P2814">
        <v>1</v>
      </c>
      <c r="Q2814">
        <v>1</v>
      </c>
    </row>
    <row r="2815" spans="1:17" x14ac:dyDescent="0.2">
      <c r="A2815">
        <v>14.065</v>
      </c>
      <c r="B2815">
        <v>10.121014000000001</v>
      </c>
      <c r="C2815">
        <v>10</v>
      </c>
      <c r="D2815">
        <v>8.0372760000000003</v>
      </c>
      <c r="E2815">
        <v>10</v>
      </c>
      <c r="F2815">
        <v>10.058068</v>
      </c>
      <c r="G2815">
        <v>10</v>
      </c>
      <c r="H2815">
        <v>-0.35007896999999999</v>
      </c>
      <c r="I2815">
        <v>-0.113900736</v>
      </c>
      <c r="J2815">
        <v>-0.36407953999999998</v>
      </c>
      <c r="K2815">
        <v>-0.43633232</v>
      </c>
      <c r="L2815">
        <v>-3.8989286000000001E-3</v>
      </c>
      <c r="M2815">
        <v>0</v>
      </c>
      <c r="N2815">
        <v>0</v>
      </c>
      <c r="O2815">
        <v>0</v>
      </c>
      <c r="P2815">
        <v>1</v>
      </c>
      <c r="Q2815">
        <v>1</v>
      </c>
    </row>
    <row r="2816" spans="1:17" x14ac:dyDescent="0.2">
      <c r="A2816">
        <v>14.07</v>
      </c>
      <c r="B2816">
        <v>10.121138</v>
      </c>
      <c r="C2816">
        <v>10</v>
      </c>
      <c r="D2816">
        <v>8.0445794999999993</v>
      </c>
      <c r="E2816">
        <v>10</v>
      </c>
      <c r="F2816">
        <v>10.057577</v>
      </c>
      <c r="G2816">
        <v>10</v>
      </c>
      <c r="H2816">
        <v>-0.34992795999999998</v>
      </c>
      <c r="I2816">
        <v>-4.4690072999999997E-2</v>
      </c>
      <c r="J2816">
        <v>-0.36610619999999999</v>
      </c>
      <c r="K2816">
        <v>-0.43633232</v>
      </c>
      <c r="L2816">
        <v>-3.7884120000000001E-3</v>
      </c>
      <c r="M2816">
        <v>0</v>
      </c>
      <c r="N2816">
        <v>0</v>
      </c>
      <c r="O2816">
        <v>0</v>
      </c>
      <c r="P2816">
        <v>1</v>
      </c>
      <c r="Q2816">
        <v>1</v>
      </c>
    </row>
    <row r="2817" spans="1:17" x14ac:dyDescent="0.2">
      <c r="A2817">
        <v>14.074999999999999</v>
      </c>
      <c r="B2817">
        <v>10.121162999999999</v>
      </c>
      <c r="C2817">
        <v>10</v>
      </c>
      <c r="D2817">
        <v>8.0517800000000008</v>
      </c>
      <c r="E2817">
        <v>10</v>
      </c>
      <c r="F2817">
        <v>10.057093999999999</v>
      </c>
      <c r="G2817">
        <v>10</v>
      </c>
      <c r="H2817">
        <v>-0.34928357999999998</v>
      </c>
      <c r="I2817">
        <v>2.4020000999999999E-2</v>
      </c>
      <c r="J2817">
        <v>-0.36813289999999999</v>
      </c>
      <c r="K2817">
        <v>-0.43633232</v>
      </c>
      <c r="L2817">
        <v>-3.6778955000000002E-3</v>
      </c>
      <c r="M2817">
        <v>0</v>
      </c>
      <c r="N2817">
        <v>0</v>
      </c>
      <c r="O2817">
        <v>0</v>
      </c>
      <c r="P2817">
        <v>1</v>
      </c>
      <c r="Q2817">
        <v>1</v>
      </c>
    </row>
    <row r="2818" spans="1:17" x14ac:dyDescent="0.2">
      <c r="A2818">
        <v>14.08</v>
      </c>
      <c r="B2818">
        <v>10.121090000000001</v>
      </c>
      <c r="C2818">
        <v>10</v>
      </c>
      <c r="D2818">
        <v>8.0588750000000005</v>
      </c>
      <c r="E2818">
        <v>10</v>
      </c>
      <c r="F2818">
        <v>10.056619</v>
      </c>
      <c r="G2818">
        <v>10</v>
      </c>
      <c r="H2818">
        <v>-0.34814578000000002</v>
      </c>
      <c r="I2818">
        <v>9.3566300000000005E-2</v>
      </c>
      <c r="J2818">
        <v>-0.37015956999999999</v>
      </c>
      <c r="K2818">
        <v>-0.43633232</v>
      </c>
      <c r="L2818">
        <v>-3.5673789999999999E-3</v>
      </c>
      <c r="M2818">
        <v>0</v>
      </c>
      <c r="N2818">
        <v>0</v>
      </c>
      <c r="O2818">
        <v>0</v>
      </c>
      <c r="P2818">
        <v>1</v>
      </c>
      <c r="Q2818">
        <v>1</v>
      </c>
    </row>
    <row r="2819" spans="1:17" x14ac:dyDescent="0.2">
      <c r="A2819">
        <v>14.085000000000001</v>
      </c>
      <c r="B2819">
        <v>10.120917</v>
      </c>
      <c r="C2819">
        <v>10</v>
      </c>
      <c r="D2819">
        <v>8.0658659999999998</v>
      </c>
      <c r="E2819">
        <v>10</v>
      </c>
      <c r="F2819">
        <v>10.056151</v>
      </c>
      <c r="G2819">
        <v>10</v>
      </c>
      <c r="H2819">
        <v>-0.34651458000000002</v>
      </c>
      <c r="I2819">
        <v>0.16328118999999999</v>
      </c>
      <c r="J2819">
        <v>-0.37218624</v>
      </c>
      <c r="K2819">
        <v>-0.43633232</v>
      </c>
      <c r="L2819">
        <v>-3.4568623999999999E-3</v>
      </c>
      <c r="M2819">
        <v>0</v>
      </c>
      <c r="N2819">
        <v>0</v>
      </c>
      <c r="O2819">
        <v>0</v>
      </c>
      <c r="P2819">
        <v>1</v>
      </c>
      <c r="Q2819">
        <v>1</v>
      </c>
    </row>
    <row r="2820" spans="1:17" x14ac:dyDescent="0.2">
      <c r="A2820">
        <v>14.09</v>
      </c>
      <c r="B2820">
        <v>10.120646000000001</v>
      </c>
      <c r="C2820">
        <v>10</v>
      </c>
      <c r="D2820">
        <v>8.0727530000000005</v>
      </c>
      <c r="E2820">
        <v>10</v>
      </c>
      <c r="F2820">
        <v>10.055693</v>
      </c>
      <c r="G2820">
        <v>10</v>
      </c>
      <c r="H2820">
        <v>-0.34438999999999997</v>
      </c>
      <c r="I2820">
        <v>0.23249549999999999</v>
      </c>
      <c r="J2820">
        <v>-0.37421292</v>
      </c>
      <c r="K2820">
        <v>-0.43633232</v>
      </c>
      <c r="L2820">
        <v>-3.3463459E-3</v>
      </c>
      <c r="M2820">
        <v>0</v>
      </c>
      <c r="N2820">
        <v>0</v>
      </c>
      <c r="O2820">
        <v>0</v>
      </c>
      <c r="P2820">
        <v>1</v>
      </c>
      <c r="Q2820">
        <v>1</v>
      </c>
    </row>
    <row r="2821" spans="1:17" x14ac:dyDescent="0.2">
      <c r="A2821">
        <v>14.095000000000001</v>
      </c>
      <c r="B2821">
        <v>10.120278000000001</v>
      </c>
      <c r="C2821">
        <v>10</v>
      </c>
      <c r="D2821">
        <v>8.0795340000000007</v>
      </c>
      <c r="E2821">
        <v>10</v>
      </c>
      <c r="F2821">
        <v>10.055242</v>
      </c>
      <c r="G2821">
        <v>10</v>
      </c>
      <c r="H2821">
        <v>-0.34177202000000001</v>
      </c>
      <c r="I2821">
        <v>0.30120765999999999</v>
      </c>
      <c r="J2821">
        <v>-0.37623960000000001</v>
      </c>
      <c r="K2821">
        <v>-0.43633232</v>
      </c>
      <c r="L2821">
        <v>-3.2358293000000001E-3</v>
      </c>
      <c r="M2821">
        <v>0</v>
      </c>
      <c r="N2821">
        <v>0</v>
      </c>
      <c r="O2821">
        <v>0</v>
      </c>
      <c r="P2821">
        <v>1</v>
      </c>
      <c r="Q2821">
        <v>1</v>
      </c>
    </row>
    <row r="2822" spans="1:17" x14ac:dyDescent="0.2">
      <c r="A2822">
        <v>14.1</v>
      </c>
      <c r="B2822">
        <v>10.119814</v>
      </c>
      <c r="C2822">
        <v>10</v>
      </c>
      <c r="D2822">
        <v>8.0862069999999999</v>
      </c>
      <c r="E2822">
        <v>10</v>
      </c>
      <c r="F2822">
        <v>10.054798</v>
      </c>
      <c r="G2822">
        <v>10</v>
      </c>
      <c r="H2822">
        <v>-0.33866063000000002</v>
      </c>
      <c r="I2822">
        <v>0.36941596999999998</v>
      </c>
      <c r="J2822">
        <v>-0.37826627000000002</v>
      </c>
      <c r="K2822">
        <v>-0.43633232</v>
      </c>
      <c r="L2822">
        <v>-3.1253127000000001E-3</v>
      </c>
      <c r="M2822">
        <v>0</v>
      </c>
      <c r="N2822">
        <v>0</v>
      </c>
      <c r="O2822">
        <v>0</v>
      </c>
      <c r="P2822">
        <v>1</v>
      </c>
      <c r="Q2822">
        <v>1</v>
      </c>
    </row>
    <row r="2823" spans="1:17" x14ac:dyDescent="0.2">
      <c r="A2823">
        <v>14.105</v>
      </c>
      <c r="B2823">
        <v>10.119253</v>
      </c>
      <c r="C2823">
        <v>10</v>
      </c>
      <c r="D2823">
        <v>8.0927740000000004</v>
      </c>
      <c r="E2823">
        <v>10</v>
      </c>
      <c r="F2823">
        <v>10.054363</v>
      </c>
      <c r="G2823">
        <v>10</v>
      </c>
      <c r="H2823">
        <v>-0.33505585999999998</v>
      </c>
      <c r="I2823">
        <v>0.43633232</v>
      </c>
      <c r="J2823">
        <v>-0.38029295000000002</v>
      </c>
      <c r="K2823">
        <v>-0.43633232</v>
      </c>
      <c r="L2823">
        <v>-3.0147962000000002E-3</v>
      </c>
      <c r="M2823">
        <v>0</v>
      </c>
      <c r="N2823">
        <v>0</v>
      </c>
      <c r="O2823">
        <v>0</v>
      </c>
      <c r="P2823">
        <v>1</v>
      </c>
      <c r="Q2823">
        <v>1</v>
      </c>
    </row>
    <row r="2824" spans="1:17" x14ac:dyDescent="0.2">
      <c r="A2824">
        <v>14.11</v>
      </c>
      <c r="B2824">
        <v>10.118596999999999</v>
      </c>
      <c r="C2824">
        <v>10</v>
      </c>
      <c r="D2824">
        <v>8.0992350000000002</v>
      </c>
      <c r="E2824">
        <v>10</v>
      </c>
      <c r="F2824">
        <v>10.053936999999999</v>
      </c>
      <c r="G2824">
        <v>10</v>
      </c>
      <c r="H2824">
        <v>-0.33095767999999998</v>
      </c>
      <c r="I2824">
        <v>0.43633232</v>
      </c>
      <c r="J2824">
        <v>-0.38231963000000002</v>
      </c>
      <c r="K2824">
        <v>-0.43633232</v>
      </c>
      <c r="L2824">
        <v>-2.9042795999999998E-3</v>
      </c>
      <c r="M2824">
        <v>0</v>
      </c>
      <c r="N2824">
        <v>0</v>
      </c>
      <c r="O2824">
        <v>0</v>
      </c>
      <c r="P2824">
        <v>1</v>
      </c>
      <c r="Q2824">
        <v>1</v>
      </c>
    </row>
    <row r="2825" spans="1:17" x14ac:dyDescent="0.2">
      <c r="A2825">
        <v>14.115</v>
      </c>
      <c r="B2825">
        <v>10.117846999999999</v>
      </c>
      <c r="C2825">
        <v>10</v>
      </c>
      <c r="D2825">
        <v>8.1055869999999999</v>
      </c>
      <c r="E2825">
        <v>10</v>
      </c>
      <c r="F2825">
        <v>10.053518</v>
      </c>
      <c r="G2825">
        <v>10</v>
      </c>
      <c r="H2825">
        <v>-0.32636609999999999</v>
      </c>
      <c r="I2825">
        <v>0.43633232</v>
      </c>
      <c r="J2825">
        <v>-0.38434629999999997</v>
      </c>
      <c r="K2825">
        <v>-0.43633232</v>
      </c>
      <c r="L2825">
        <v>-2.7937629999999999E-3</v>
      </c>
      <c r="M2825">
        <v>0</v>
      </c>
      <c r="N2825">
        <v>0</v>
      </c>
      <c r="O2825">
        <v>0</v>
      </c>
      <c r="P2825">
        <v>1</v>
      </c>
      <c r="Q2825">
        <v>1</v>
      </c>
    </row>
    <row r="2826" spans="1:17" x14ac:dyDescent="0.2">
      <c r="A2826">
        <v>14.12</v>
      </c>
      <c r="B2826">
        <v>10.117005000000001</v>
      </c>
      <c r="C2826">
        <v>10</v>
      </c>
      <c r="D2826">
        <v>8.1118310000000005</v>
      </c>
      <c r="E2826">
        <v>10</v>
      </c>
      <c r="F2826">
        <v>10.053108</v>
      </c>
      <c r="G2826">
        <v>10</v>
      </c>
      <c r="H2826">
        <v>-0.32128109999999999</v>
      </c>
      <c r="I2826">
        <v>0.43633232</v>
      </c>
      <c r="J2826">
        <v>-0.38637297999999998</v>
      </c>
      <c r="K2826">
        <v>-0.43633232</v>
      </c>
      <c r="L2826">
        <v>-2.6832465E-3</v>
      </c>
      <c r="M2826">
        <v>0</v>
      </c>
      <c r="N2826">
        <v>0</v>
      </c>
      <c r="O2826">
        <v>0</v>
      </c>
      <c r="P2826">
        <v>1</v>
      </c>
      <c r="Q2826">
        <v>1</v>
      </c>
    </row>
    <row r="2827" spans="1:17" x14ac:dyDescent="0.2">
      <c r="A2827">
        <v>14.125</v>
      </c>
      <c r="B2827">
        <v>10.116072000000001</v>
      </c>
      <c r="C2827">
        <v>10</v>
      </c>
      <c r="D2827">
        <v>8.1179659999999991</v>
      </c>
      <c r="E2827">
        <v>10</v>
      </c>
      <c r="F2827">
        <v>10.052708000000001</v>
      </c>
      <c r="G2827">
        <v>10</v>
      </c>
      <c r="H2827">
        <v>-0.31570273999999998</v>
      </c>
      <c r="I2827">
        <v>0.43633232</v>
      </c>
      <c r="J2827">
        <v>-0.38839965999999998</v>
      </c>
      <c r="K2827">
        <v>-0.43633232</v>
      </c>
      <c r="L2827">
        <v>-2.5727300000000001E-3</v>
      </c>
      <c r="M2827">
        <v>0</v>
      </c>
      <c r="N2827">
        <v>0</v>
      </c>
      <c r="O2827">
        <v>0</v>
      </c>
      <c r="P2827">
        <v>1</v>
      </c>
      <c r="Q2827">
        <v>1</v>
      </c>
    </row>
    <row r="2828" spans="1:17" x14ac:dyDescent="0.2">
      <c r="A2828">
        <v>14.13</v>
      </c>
      <c r="B2828">
        <v>10.115048</v>
      </c>
      <c r="C2828">
        <v>10</v>
      </c>
      <c r="D2828">
        <v>8.1239910000000002</v>
      </c>
      <c r="E2828">
        <v>10</v>
      </c>
      <c r="F2828">
        <v>10.052315999999999</v>
      </c>
      <c r="G2828">
        <v>10</v>
      </c>
      <c r="H2828">
        <v>-0.30963096000000001</v>
      </c>
      <c r="I2828">
        <v>0.43633232</v>
      </c>
      <c r="J2828">
        <v>-0.39042633999999998</v>
      </c>
      <c r="K2828">
        <v>-0.43633232</v>
      </c>
      <c r="L2828">
        <v>-2.4622134000000001E-3</v>
      </c>
      <c r="M2828">
        <v>0</v>
      </c>
      <c r="N2828">
        <v>0</v>
      </c>
      <c r="O2828">
        <v>0</v>
      </c>
      <c r="P2828">
        <v>1</v>
      </c>
      <c r="Q2828">
        <v>1</v>
      </c>
    </row>
    <row r="2829" spans="1:17" x14ac:dyDescent="0.2">
      <c r="A2829">
        <v>14.135</v>
      </c>
      <c r="B2829">
        <v>10.113936000000001</v>
      </c>
      <c r="C2829">
        <v>10</v>
      </c>
      <c r="D2829">
        <v>8.1299069999999993</v>
      </c>
      <c r="E2829">
        <v>10</v>
      </c>
      <c r="F2829">
        <v>10.051933</v>
      </c>
      <c r="G2829">
        <v>10</v>
      </c>
      <c r="H2829">
        <v>-0.30306578000000001</v>
      </c>
      <c r="I2829">
        <v>0.43633232</v>
      </c>
      <c r="J2829">
        <v>-0.392453</v>
      </c>
      <c r="K2829">
        <v>-0.43633232</v>
      </c>
      <c r="L2829">
        <v>-2.3516968000000002E-3</v>
      </c>
      <c r="M2829">
        <v>0</v>
      </c>
      <c r="N2829">
        <v>0</v>
      </c>
      <c r="O2829">
        <v>0</v>
      </c>
      <c r="P2829">
        <v>1</v>
      </c>
      <c r="Q2829">
        <v>1</v>
      </c>
    </row>
    <row r="2830" spans="1:17" x14ac:dyDescent="0.2">
      <c r="A2830">
        <v>14.14</v>
      </c>
      <c r="B2830">
        <v>10.112738999999999</v>
      </c>
      <c r="C2830">
        <v>10</v>
      </c>
      <c r="D2830">
        <v>8.1357119999999998</v>
      </c>
      <c r="E2830">
        <v>10</v>
      </c>
      <c r="F2830">
        <v>10.05156</v>
      </c>
      <c r="G2830">
        <v>10</v>
      </c>
      <c r="H2830">
        <v>-0.29600722000000002</v>
      </c>
      <c r="I2830">
        <v>0.43633232</v>
      </c>
      <c r="J2830">
        <v>-0.39447969999999999</v>
      </c>
      <c r="K2830">
        <v>-0.43633232</v>
      </c>
      <c r="L2830">
        <v>-2.2411802999999998E-3</v>
      </c>
      <c r="M2830">
        <v>0</v>
      </c>
      <c r="N2830">
        <v>0</v>
      </c>
      <c r="O2830">
        <v>0</v>
      </c>
      <c r="P2830">
        <v>1</v>
      </c>
      <c r="Q2830">
        <v>1</v>
      </c>
    </row>
    <row r="2831" spans="1:17" x14ac:dyDescent="0.2">
      <c r="A2831">
        <v>14.145</v>
      </c>
      <c r="B2831">
        <v>10.111456</v>
      </c>
      <c r="C2831">
        <v>10</v>
      </c>
      <c r="D2831">
        <v>8.1414059999999999</v>
      </c>
      <c r="E2831">
        <v>10</v>
      </c>
      <c r="F2831">
        <v>10.051197</v>
      </c>
      <c r="G2831">
        <v>10</v>
      </c>
      <c r="H2831">
        <v>-0.28845525</v>
      </c>
      <c r="I2831">
        <v>0.43633232</v>
      </c>
      <c r="J2831">
        <v>-0.39650637</v>
      </c>
      <c r="K2831">
        <v>-0.43633232</v>
      </c>
      <c r="L2831">
        <v>-2.1306636999999999E-3</v>
      </c>
      <c r="M2831">
        <v>0</v>
      </c>
      <c r="N2831">
        <v>0</v>
      </c>
      <c r="O2831">
        <v>0</v>
      </c>
      <c r="P2831">
        <v>1</v>
      </c>
      <c r="Q2831">
        <v>1</v>
      </c>
    </row>
    <row r="2832" spans="1:17" x14ac:dyDescent="0.2">
      <c r="A2832">
        <v>14.15</v>
      </c>
      <c r="B2832">
        <v>10.110091000000001</v>
      </c>
      <c r="C2832">
        <v>10</v>
      </c>
      <c r="D2832">
        <v>8.1469880000000003</v>
      </c>
      <c r="E2832">
        <v>10</v>
      </c>
      <c r="F2832">
        <v>10.050844</v>
      </c>
      <c r="G2832">
        <v>10</v>
      </c>
      <c r="H2832">
        <v>-0.28040987000000001</v>
      </c>
      <c r="I2832">
        <v>0.43633232</v>
      </c>
      <c r="J2832">
        <v>-0.39853305</v>
      </c>
      <c r="K2832">
        <v>-0.43633232</v>
      </c>
      <c r="L2832">
        <v>-2.0201472E-3</v>
      </c>
      <c r="M2832">
        <v>0</v>
      </c>
      <c r="N2832">
        <v>0</v>
      </c>
      <c r="O2832">
        <v>0</v>
      </c>
      <c r="P2832">
        <v>1</v>
      </c>
      <c r="Q2832">
        <v>1</v>
      </c>
    </row>
    <row r="2833" spans="1:17" x14ac:dyDescent="0.2">
      <c r="A2833">
        <v>14.154999999999999</v>
      </c>
      <c r="B2833">
        <v>10.108646</v>
      </c>
      <c r="C2833">
        <v>10</v>
      </c>
      <c r="D2833">
        <v>8.1524579999999993</v>
      </c>
      <c r="E2833">
        <v>10</v>
      </c>
      <c r="F2833">
        <v>10.050503000000001</v>
      </c>
      <c r="G2833">
        <v>10</v>
      </c>
      <c r="H2833">
        <v>-0.27187112000000002</v>
      </c>
      <c r="I2833">
        <v>0.43633232</v>
      </c>
      <c r="J2833">
        <v>-0.40055972000000001</v>
      </c>
      <c r="K2833">
        <v>-0.43633232</v>
      </c>
      <c r="L2833">
        <v>-1.9096306E-3</v>
      </c>
      <c r="M2833">
        <v>0</v>
      </c>
      <c r="N2833">
        <v>0</v>
      </c>
      <c r="O2833">
        <v>0</v>
      </c>
      <c r="P2833">
        <v>1</v>
      </c>
      <c r="Q2833">
        <v>1</v>
      </c>
    </row>
    <row r="2834" spans="1:17" x14ac:dyDescent="0.2">
      <c r="A2834">
        <v>14.16</v>
      </c>
      <c r="B2834">
        <v>10.107124000000001</v>
      </c>
      <c r="C2834">
        <v>10</v>
      </c>
      <c r="D2834">
        <v>8.1578160000000004</v>
      </c>
      <c r="E2834">
        <v>10</v>
      </c>
      <c r="F2834">
        <v>10.050172</v>
      </c>
      <c r="G2834">
        <v>10</v>
      </c>
      <c r="H2834">
        <v>-0.26283896000000001</v>
      </c>
      <c r="I2834">
        <v>0.43633232</v>
      </c>
      <c r="J2834">
        <v>-0.40258640000000001</v>
      </c>
      <c r="K2834">
        <v>-0.41481375999999998</v>
      </c>
      <c r="L2834">
        <v>-1.7991140000000001E-3</v>
      </c>
      <c r="M2834">
        <v>0</v>
      </c>
      <c r="N2834">
        <v>0</v>
      </c>
      <c r="O2834">
        <v>0</v>
      </c>
      <c r="P2834">
        <v>1</v>
      </c>
      <c r="Q2834">
        <v>1</v>
      </c>
    </row>
    <row r="2835" spans="1:17" x14ac:dyDescent="0.2">
      <c r="A2835">
        <v>14.164999999999999</v>
      </c>
      <c r="B2835">
        <v>10.105527</v>
      </c>
      <c r="C2835">
        <v>10</v>
      </c>
      <c r="D2835">
        <v>8.1630599999999998</v>
      </c>
      <c r="E2835">
        <v>10</v>
      </c>
      <c r="F2835">
        <v>10.049852</v>
      </c>
      <c r="G2835">
        <v>10</v>
      </c>
      <c r="H2835">
        <v>-0.2538068</v>
      </c>
      <c r="I2835">
        <v>0.43633232</v>
      </c>
      <c r="J2835">
        <v>-0.40411970000000003</v>
      </c>
      <c r="K2835">
        <v>-0.34419608000000002</v>
      </c>
      <c r="L2835">
        <v>-1.6885975E-3</v>
      </c>
      <c r="M2835">
        <v>0</v>
      </c>
      <c r="N2835">
        <v>1</v>
      </c>
      <c r="O2835">
        <v>0</v>
      </c>
      <c r="P2835">
        <v>0</v>
      </c>
      <c r="Q2835">
        <v>1</v>
      </c>
    </row>
    <row r="2836" spans="1:17" x14ac:dyDescent="0.2">
      <c r="A2836">
        <v>14.17</v>
      </c>
      <c r="B2836">
        <v>10.103857</v>
      </c>
      <c r="C2836">
        <v>10</v>
      </c>
      <c r="D2836">
        <v>8.1681910000000002</v>
      </c>
      <c r="E2836">
        <v>10</v>
      </c>
      <c r="F2836">
        <v>10.049545</v>
      </c>
      <c r="G2836">
        <v>10</v>
      </c>
      <c r="H2836">
        <v>-0.24477463999999999</v>
      </c>
      <c r="I2836">
        <v>0.43633232</v>
      </c>
      <c r="J2836">
        <v>-0.40515960000000001</v>
      </c>
      <c r="K2836">
        <v>-0.27338575999999998</v>
      </c>
      <c r="L2836">
        <v>-1.5780809E-3</v>
      </c>
      <c r="M2836">
        <v>0</v>
      </c>
      <c r="N2836">
        <v>1</v>
      </c>
      <c r="O2836">
        <v>0</v>
      </c>
      <c r="P2836">
        <v>0</v>
      </c>
      <c r="Q2836">
        <v>1</v>
      </c>
    </row>
    <row r="2837" spans="1:17" x14ac:dyDescent="0.2">
      <c r="A2837">
        <v>14.175000000000001</v>
      </c>
      <c r="B2837">
        <v>10.102118000000001</v>
      </c>
      <c r="C2837">
        <v>10</v>
      </c>
      <c r="D2837">
        <v>8.1732069999999997</v>
      </c>
      <c r="E2837">
        <v>10</v>
      </c>
      <c r="F2837">
        <v>10.049251</v>
      </c>
      <c r="G2837">
        <v>10</v>
      </c>
      <c r="H2837">
        <v>-0.23574248</v>
      </c>
      <c r="I2837">
        <v>0.43633232</v>
      </c>
      <c r="J2837">
        <v>-0.40570608000000002</v>
      </c>
      <c r="K2837">
        <v>-0.20171355999999999</v>
      </c>
      <c r="L2837">
        <v>-1.4675643999999999E-3</v>
      </c>
      <c r="M2837">
        <v>0</v>
      </c>
      <c r="N2837">
        <v>1</v>
      </c>
      <c r="O2837">
        <v>0</v>
      </c>
      <c r="P2837">
        <v>0</v>
      </c>
      <c r="Q2837">
        <v>1</v>
      </c>
    </row>
    <row r="2838" spans="1:17" x14ac:dyDescent="0.2">
      <c r="A2838">
        <v>14.18</v>
      </c>
      <c r="B2838">
        <v>10.10031</v>
      </c>
      <c r="C2838">
        <v>10</v>
      </c>
      <c r="D2838">
        <v>8.1781100000000002</v>
      </c>
      <c r="E2838">
        <v>10</v>
      </c>
      <c r="F2838">
        <v>10.048969</v>
      </c>
      <c r="G2838">
        <v>10</v>
      </c>
      <c r="H2838">
        <v>-0.22671031999999999</v>
      </c>
      <c r="I2838">
        <v>0.43633232</v>
      </c>
      <c r="J2838">
        <v>-0.40575919999999999</v>
      </c>
      <c r="K2838">
        <v>-0.13051629000000001</v>
      </c>
      <c r="L2838">
        <v>-1.3570478E-3</v>
      </c>
      <c r="M2838">
        <v>0</v>
      </c>
      <c r="N2838">
        <v>1</v>
      </c>
      <c r="O2838">
        <v>0</v>
      </c>
      <c r="P2838">
        <v>0</v>
      </c>
      <c r="Q2838">
        <v>1</v>
      </c>
    </row>
    <row r="2839" spans="1:17" x14ac:dyDescent="0.2">
      <c r="A2839">
        <v>14.185</v>
      </c>
      <c r="B2839">
        <v>10.098438</v>
      </c>
      <c r="C2839">
        <v>10</v>
      </c>
      <c r="D2839">
        <v>8.1828985000000003</v>
      </c>
      <c r="E2839">
        <v>10</v>
      </c>
      <c r="F2839">
        <v>10.048700999999999</v>
      </c>
      <c r="G2839">
        <v>10</v>
      </c>
      <c r="H2839">
        <v>-0.21767816000000001</v>
      </c>
      <c r="I2839">
        <v>0.43633232</v>
      </c>
      <c r="J2839">
        <v>-0.40531889999999998</v>
      </c>
      <c r="K2839">
        <v>-5.8456898E-2</v>
      </c>
      <c r="L2839">
        <v>-1.2465313E-3</v>
      </c>
      <c r="M2839">
        <v>0</v>
      </c>
      <c r="N2839">
        <v>1</v>
      </c>
      <c r="O2839">
        <v>0</v>
      </c>
      <c r="P2839">
        <v>0</v>
      </c>
      <c r="Q2839">
        <v>1</v>
      </c>
    </row>
    <row r="2840" spans="1:17" x14ac:dyDescent="0.2">
      <c r="A2840">
        <v>14.19</v>
      </c>
      <c r="B2840">
        <v>10.096503</v>
      </c>
      <c r="C2840">
        <v>10</v>
      </c>
      <c r="D2840">
        <v>8.1875724999999999</v>
      </c>
      <c r="E2840">
        <v>10</v>
      </c>
      <c r="F2840">
        <v>10.048448</v>
      </c>
      <c r="G2840">
        <v>10</v>
      </c>
      <c r="H2840">
        <v>-0.208646</v>
      </c>
      <c r="I2840">
        <v>0.43633232</v>
      </c>
      <c r="J2840">
        <v>-0.40438518000000001</v>
      </c>
      <c r="K2840">
        <v>1.3796568E-2</v>
      </c>
      <c r="L2840">
        <v>-1.1360147000000001E-3</v>
      </c>
      <c r="M2840">
        <v>0</v>
      </c>
      <c r="N2840">
        <v>1</v>
      </c>
      <c r="O2840">
        <v>0</v>
      </c>
      <c r="P2840">
        <v>0</v>
      </c>
      <c r="Q2840">
        <v>1</v>
      </c>
    </row>
    <row r="2841" spans="1:17" x14ac:dyDescent="0.2">
      <c r="A2841">
        <v>14.195</v>
      </c>
      <c r="B2841">
        <v>10.094509</v>
      </c>
      <c r="C2841">
        <v>10</v>
      </c>
      <c r="D2841">
        <v>8.1921330000000001</v>
      </c>
      <c r="E2841">
        <v>10</v>
      </c>
      <c r="F2841">
        <v>10.048208000000001</v>
      </c>
      <c r="G2841">
        <v>10</v>
      </c>
      <c r="H2841">
        <v>-0.19961383999999999</v>
      </c>
      <c r="I2841">
        <v>0.43633232</v>
      </c>
      <c r="J2841">
        <v>-0.40295809999999999</v>
      </c>
      <c r="K2841">
        <v>8.5575103999999999E-2</v>
      </c>
      <c r="L2841">
        <v>-1.0254980999999999E-3</v>
      </c>
      <c r="M2841">
        <v>0</v>
      </c>
      <c r="N2841">
        <v>1</v>
      </c>
      <c r="O2841">
        <v>0</v>
      </c>
      <c r="P2841">
        <v>0</v>
      </c>
      <c r="Q2841">
        <v>1</v>
      </c>
    </row>
    <row r="2842" spans="1:17" x14ac:dyDescent="0.2">
      <c r="A2842">
        <v>14.2</v>
      </c>
      <c r="B2842">
        <v>10.092457</v>
      </c>
      <c r="C2842">
        <v>10</v>
      </c>
      <c r="D2842">
        <v>8.1965800000000009</v>
      </c>
      <c r="E2842">
        <v>10</v>
      </c>
      <c r="F2842">
        <v>10.047984</v>
      </c>
      <c r="G2842">
        <v>10</v>
      </c>
      <c r="H2842">
        <v>-0.19058168</v>
      </c>
      <c r="I2842">
        <v>0.43633232</v>
      </c>
      <c r="J2842">
        <v>-0.40103759999999999</v>
      </c>
      <c r="K2842">
        <v>0.15754676000000001</v>
      </c>
      <c r="L2842" s="1">
        <v>-9.1498152999999998E-4</v>
      </c>
      <c r="M2842">
        <v>0</v>
      </c>
      <c r="N2842">
        <v>1</v>
      </c>
      <c r="O2842">
        <v>0</v>
      </c>
      <c r="P2842">
        <v>0</v>
      </c>
      <c r="Q2842">
        <v>1</v>
      </c>
    </row>
    <row r="2843" spans="1:17" x14ac:dyDescent="0.2">
      <c r="A2843">
        <v>14.205</v>
      </c>
      <c r="B2843">
        <v>10.090350000000001</v>
      </c>
      <c r="C2843">
        <v>10</v>
      </c>
      <c r="D2843">
        <v>8.2009139999999991</v>
      </c>
      <c r="E2843">
        <v>10</v>
      </c>
      <c r="F2843">
        <v>10.047776000000001</v>
      </c>
      <c r="G2843">
        <v>10</v>
      </c>
      <c r="H2843">
        <v>-0.18154951999999999</v>
      </c>
      <c r="I2843">
        <v>0.43633232</v>
      </c>
      <c r="J2843">
        <v>-0.39862370000000003</v>
      </c>
      <c r="K2843">
        <v>0.22904157999999999</v>
      </c>
      <c r="L2843" s="1">
        <v>-8.0446490000000005E-4</v>
      </c>
      <c r="M2843">
        <v>0</v>
      </c>
      <c r="N2843">
        <v>1</v>
      </c>
      <c r="O2843">
        <v>0</v>
      </c>
      <c r="P2843">
        <v>0</v>
      </c>
      <c r="Q2843">
        <v>1</v>
      </c>
    </row>
    <row r="2844" spans="1:17" x14ac:dyDescent="0.2">
      <c r="A2844">
        <v>14.21</v>
      </c>
      <c r="B2844">
        <v>10.088191</v>
      </c>
      <c r="C2844">
        <v>10</v>
      </c>
      <c r="D2844">
        <v>8.2051359999999995</v>
      </c>
      <c r="E2844">
        <v>10</v>
      </c>
      <c r="F2844">
        <v>10.0475855</v>
      </c>
      <c r="G2844">
        <v>10</v>
      </c>
      <c r="H2844">
        <v>-0.17251736000000001</v>
      </c>
      <c r="I2844">
        <v>0.43633232</v>
      </c>
      <c r="J2844">
        <v>-0.39571643000000001</v>
      </c>
      <c r="K2844">
        <v>0.30072736999999999</v>
      </c>
      <c r="L2844" s="1">
        <v>-6.939483E-4</v>
      </c>
      <c r="M2844">
        <v>0</v>
      </c>
      <c r="N2844">
        <v>1</v>
      </c>
      <c r="O2844">
        <v>0</v>
      </c>
      <c r="P2844">
        <v>0</v>
      </c>
      <c r="Q2844">
        <v>1</v>
      </c>
    </row>
    <row r="2845" spans="1:17" x14ac:dyDescent="0.2">
      <c r="A2845">
        <v>14.215</v>
      </c>
      <c r="B2845">
        <v>10.085982</v>
      </c>
      <c r="C2845">
        <v>10</v>
      </c>
      <c r="D2845">
        <v>8.2092480000000005</v>
      </c>
      <c r="E2845">
        <v>10</v>
      </c>
      <c r="F2845">
        <v>10.047412</v>
      </c>
      <c r="G2845">
        <v>10</v>
      </c>
      <c r="H2845">
        <v>-0.1634852</v>
      </c>
      <c r="I2845">
        <v>0.43633232</v>
      </c>
      <c r="J2845">
        <v>-0.39231575000000002</v>
      </c>
      <c r="K2845">
        <v>0.37126613000000003</v>
      </c>
      <c r="L2845" s="1">
        <v>-5.8343170000000005E-4</v>
      </c>
      <c r="M2845">
        <v>0</v>
      </c>
      <c r="N2845">
        <v>1</v>
      </c>
      <c r="O2845">
        <v>0</v>
      </c>
      <c r="P2845">
        <v>0</v>
      </c>
      <c r="Q2845">
        <v>1</v>
      </c>
    </row>
    <row r="2846" spans="1:17" x14ac:dyDescent="0.2">
      <c r="A2846">
        <v>14.22</v>
      </c>
      <c r="B2846">
        <v>10.083727</v>
      </c>
      <c r="C2846">
        <v>10</v>
      </c>
      <c r="D2846">
        <v>8.2132480000000001</v>
      </c>
      <c r="E2846">
        <v>10</v>
      </c>
      <c r="F2846">
        <v>10.047256000000001</v>
      </c>
      <c r="G2846">
        <v>10</v>
      </c>
      <c r="H2846">
        <v>-0.15445304000000001</v>
      </c>
      <c r="I2846">
        <v>0.43633232</v>
      </c>
      <c r="J2846">
        <v>-0.38842165000000001</v>
      </c>
      <c r="K2846">
        <v>0.43633232</v>
      </c>
      <c r="L2846" s="1">
        <v>-4.729151E-4</v>
      </c>
      <c r="M2846">
        <v>0</v>
      </c>
      <c r="N2846">
        <v>1</v>
      </c>
      <c r="O2846">
        <v>0</v>
      </c>
      <c r="P2846">
        <v>0</v>
      </c>
      <c r="Q2846">
        <v>1</v>
      </c>
    </row>
    <row r="2847" spans="1:17" x14ac:dyDescent="0.2">
      <c r="A2847">
        <v>14.225</v>
      </c>
      <c r="B2847">
        <v>10.081427</v>
      </c>
      <c r="C2847">
        <v>10</v>
      </c>
      <c r="D2847">
        <v>8.2171389999999995</v>
      </c>
      <c r="E2847">
        <v>10</v>
      </c>
      <c r="F2847">
        <v>10.04712</v>
      </c>
      <c r="G2847">
        <v>10</v>
      </c>
      <c r="H2847">
        <v>-0.14542088</v>
      </c>
      <c r="I2847">
        <v>0.43633232</v>
      </c>
      <c r="J2847">
        <v>-0.38403419999999999</v>
      </c>
      <c r="K2847">
        <v>0.43633232</v>
      </c>
      <c r="L2847" s="1">
        <v>-3.623985E-4</v>
      </c>
      <c r="M2847">
        <v>0</v>
      </c>
      <c r="N2847">
        <v>1</v>
      </c>
      <c r="O2847">
        <v>0</v>
      </c>
      <c r="P2847">
        <v>0</v>
      </c>
      <c r="Q2847">
        <v>1</v>
      </c>
    </row>
    <row r="2848" spans="1:17" x14ac:dyDescent="0.2">
      <c r="A2848">
        <v>14.23</v>
      </c>
      <c r="B2848">
        <v>10.079084</v>
      </c>
      <c r="C2848">
        <v>10</v>
      </c>
      <c r="D2848">
        <v>8.2209214999999993</v>
      </c>
      <c r="E2848">
        <v>10</v>
      </c>
      <c r="F2848">
        <v>10.047003999999999</v>
      </c>
      <c r="G2848">
        <v>10</v>
      </c>
      <c r="H2848">
        <v>-0.13638871999999999</v>
      </c>
      <c r="I2848">
        <v>0.43633232</v>
      </c>
      <c r="J2848">
        <v>-0.37915330000000003</v>
      </c>
      <c r="K2848">
        <v>0.43633232</v>
      </c>
      <c r="L2848" s="1">
        <v>-2.5188191999999998E-4</v>
      </c>
      <c r="M2848">
        <v>0</v>
      </c>
      <c r="N2848">
        <v>1</v>
      </c>
      <c r="O2848">
        <v>0</v>
      </c>
      <c r="P2848">
        <v>0</v>
      </c>
      <c r="Q2848">
        <v>1</v>
      </c>
    </row>
    <row r="2849" spans="1:17" x14ac:dyDescent="0.2">
      <c r="A2849">
        <v>14.234999999999999</v>
      </c>
      <c r="B2849">
        <v>10.076703</v>
      </c>
      <c r="C2849">
        <v>10</v>
      </c>
      <c r="D2849">
        <v>8.2245969999999993</v>
      </c>
      <c r="E2849">
        <v>10</v>
      </c>
      <c r="F2849">
        <v>10.046908</v>
      </c>
      <c r="G2849">
        <v>10</v>
      </c>
      <c r="H2849">
        <v>-0.12735656000000001</v>
      </c>
      <c r="I2849">
        <v>0.43633232</v>
      </c>
      <c r="J2849">
        <v>-0.37377903000000001</v>
      </c>
      <c r="K2849">
        <v>0.43633232</v>
      </c>
      <c r="L2849" s="1">
        <v>-1.4136534000000001E-4</v>
      </c>
      <c r="M2849">
        <v>0</v>
      </c>
      <c r="N2849">
        <v>1</v>
      </c>
      <c r="O2849">
        <v>0</v>
      </c>
      <c r="P2849">
        <v>0</v>
      </c>
      <c r="Q2849">
        <v>1</v>
      </c>
    </row>
    <row r="2850" spans="1:17" x14ac:dyDescent="0.2">
      <c r="A2850">
        <v>14.24</v>
      </c>
      <c r="B2850">
        <v>10.0742855</v>
      </c>
      <c r="C2850">
        <v>10</v>
      </c>
      <c r="D2850">
        <v>8.2281669999999991</v>
      </c>
      <c r="E2850">
        <v>10</v>
      </c>
      <c r="F2850">
        <v>10.046835</v>
      </c>
      <c r="G2850">
        <v>10</v>
      </c>
      <c r="H2850">
        <v>-0.1183244</v>
      </c>
      <c r="I2850">
        <v>0.43633232</v>
      </c>
      <c r="J2850">
        <v>-0.36791137000000002</v>
      </c>
      <c r="K2850">
        <v>0.43633232</v>
      </c>
      <c r="L2850" s="1">
        <v>-3.0848742999999999E-5</v>
      </c>
      <c r="M2850">
        <v>0</v>
      </c>
      <c r="N2850">
        <v>1</v>
      </c>
      <c r="O2850">
        <v>0</v>
      </c>
      <c r="P2850">
        <v>0</v>
      </c>
      <c r="Q2850">
        <v>1</v>
      </c>
    </row>
    <row r="2851" spans="1:17" x14ac:dyDescent="0.2">
      <c r="A2851">
        <v>14.244999999999999</v>
      </c>
      <c r="B2851">
        <v>10.071834000000001</v>
      </c>
      <c r="C2851">
        <v>10</v>
      </c>
      <c r="D2851">
        <v>8.2316319999999994</v>
      </c>
      <c r="E2851">
        <v>10</v>
      </c>
      <c r="F2851">
        <v>10.046783</v>
      </c>
      <c r="G2851">
        <v>10</v>
      </c>
      <c r="H2851">
        <v>-0.10929224</v>
      </c>
      <c r="I2851">
        <v>0.43633232</v>
      </c>
      <c r="J2851">
        <v>-0.36155029999999999</v>
      </c>
      <c r="K2851">
        <v>0.43633232</v>
      </c>
      <c r="L2851" s="1">
        <v>7.966785E-5</v>
      </c>
      <c r="M2851">
        <v>0</v>
      </c>
      <c r="N2851">
        <v>1</v>
      </c>
      <c r="O2851">
        <v>0</v>
      </c>
      <c r="P2851">
        <v>0</v>
      </c>
      <c r="Q2851">
        <v>1</v>
      </c>
    </row>
    <row r="2852" spans="1:17" x14ac:dyDescent="0.2">
      <c r="A2852">
        <v>14.25</v>
      </c>
      <c r="B2852">
        <v>10.06935</v>
      </c>
      <c r="C2852">
        <v>10</v>
      </c>
      <c r="D2852">
        <v>8.2349960000000006</v>
      </c>
      <c r="E2852">
        <v>10</v>
      </c>
      <c r="F2852">
        <v>10.046756</v>
      </c>
      <c r="G2852">
        <v>10</v>
      </c>
      <c r="H2852">
        <v>-0.10026008</v>
      </c>
      <c r="I2852">
        <v>0.43633232</v>
      </c>
      <c r="J2852">
        <v>-0.35469582999999999</v>
      </c>
      <c r="K2852">
        <v>0.43633232</v>
      </c>
      <c r="L2852" s="1">
        <v>1.9018445E-4</v>
      </c>
      <c r="M2852">
        <v>0</v>
      </c>
      <c r="N2852">
        <v>1</v>
      </c>
      <c r="O2852">
        <v>0</v>
      </c>
      <c r="P2852">
        <v>0</v>
      </c>
      <c r="Q2852">
        <v>1</v>
      </c>
    </row>
    <row r="2853" spans="1:17" x14ac:dyDescent="0.2">
      <c r="A2853">
        <v>14.255000000000001</v>
      </c>
      <c r="B2853">
        <v>10.066837</v>
      </c>
      <c r="C2853">
        <v>10</v>
      </c>
      <c r="D2853">
        <v>8.2382589999999993</v>
      </c>
      <c r="E2853">
        <v>10</v>
      </c>
      <c r="F2853">
        <v>10.046752</v>
      </c>
      <c r="G2853">
        <v>10</v>
      </c>
      <c r="H2853">
        <v>-9.1227920000000004E-2</v>
      </c>
      <c r="I2853">
        <v>0.43633232</v>
      </c>
      <c r="J2853">
        <v>-0.34734797000000001</v>
      </c>
      <c r="K2853">
        <v>0.43633232</v>
      </c>
      <c r="L2853" s="1">
        <v>3.0070104000000001E-4</v>
      </c>
      <c r="M2853">
        <v>0</v>
      </c>
      <c r="N2853">
        <v>1</v>
      </c>
      <c r="O2853">
        <v>0</v>
      </c>
      <c r="P2853">
        <v>0</v>
      </c>
      <c r="Q2853">
        <v>1</v>
      </c>
    </row>
    <row r="2854" spans="1:17" x14ac:dyDescent="0.2">
      <c r="A2854">
        <v>14.26</v>
      </c>
      <c r="B2854">
        <v>10.064299</v>
      </c>
      <c r="C2854">
        <v>10</v>
      </c>
      <c r="D2854">
        <v>8.2414249999999996</v>
      </c>
      <c r="E2854">
        <v>10</v>
      </c>
      <c r="F2854">
        <v>10.046773999999999</v>
      </c>
      <c r="G2854">
        <v>10</v>
      </c>
      <c r="H2854">
        <v>-8.2195760000000007E-2</v>
      </c>
      <c r="I2854">
        <v>0.43633232</v>
      </c>
      <c r="J2854">
        <v>-0.33950671999999998</v>
      </c>
      <c r="K2854">
        <v>0.43633232</v>
      </c>
      <c r="L2854" s="1">
        <v>4.1121761999999998E-4</v>
      </c>
      <c r="M2854">
        <v>0</v>
      </c>
      <c r="N2854">
        <v>1</v>
      </c>
      <c r="O2854">
        <v>0</v>
      </c>
      <c r="P2854">
        <v>0</v>
      </c>
      <c r="Q2854">
        <v>1</v>
      </c>
    </row>
    <row r="2855" spans="1:17" x14ac:dyDescent="0.2">
      <c r="A2855">
        <v>14.265000000000001</v>
      </c>
      <c r="B2855">
        <v>10.061736</v>
      </c>
      <c r="C2855">
        <v>10</v>
      </c>
      <c r="D2855">
        <v>8.2444935000000008</v>
      </c>
      <c r="E2855">
        <v>10</v>
      </c>
      <c r="F2855">
        <v>10.046823</v>
      </c>
      <c r="G2855">
        <v>10</v>
      </c>
      <c r="H2855">
        <v>-7.3163599999999995E-2</v>
      </c>
      <c r="I2855">
        <v>0.43633232</v>
      </c>
      <c r="J2855">
        <v>-0.33117205</v>
      </c>
      <c r="K2855">
        <v>0.43633232</v>
      </c>
      <c r="L2855" s="1">
        <v>5.2173423999999995E-4</v>
      </c>
      <c r="M2855">
        <v>0</v>
      </c>
      <c r="N2855">
        <v>1</v>
      </c>
      <c r="O2855">
        <v>0</v>
      </c>
      <c r="P2855">
        <v>0</v>
      </c>
      <c r="Q2855">
        <v>1</v>
      </c>
    </row>
    <row r="2856" spans="1:17" x14ac:dyDescent="0.2">
      <c r="A2856">
        <v>14.27</v>
      </c>
      <c r="B2856">
        <v>10.059153</v>
      </c>
      <c r="C2856">
        <v>10</v>
      </c>
      <c r="D2856">
        <v>8.2474679999999996</v>
      </c>
      <c r="E2856">
        <v>10</v>
      </c>
      <c r="F2856">
        <v>10.046898000000001</v>
      </c>
      <c r="G2856">
        <v>10</v>
      </c>
      <c r="H2856">
        <v>-6.4131439999999998E-2</v>
      </c>
      <c r="I2856">
        <v>0.43633232</v>
      </c>
      <c r="J2856">
        <v>-0.32234397999999997</v>
      </c>
      <c r="K2856">
        <v>0.43633232</v>
      </c>
      <c r="L2856" s="1">
        <v>6.3225086000000003E-4</v>
      </c>
      <c r="M2856">
        <v>0</v>
      </c>
      <c r="N2856">
        <v>1</v>
      </c>
      <c r="O2856">
        <v>0</v>
      </c>
      <c r="P2856">
        <v>0</v>
      </c>
      <c r="Q2856">
        <v>1</v>
      </c>
    </row>
    <row r="2857" spans="1:17" x14ac:dyDescent="0.2">
      <c r="A2857">
        <v>14.275</v>
      </c>
      <c r="B2857">
        <v>10.05655</v>
      </c>
      <c r="C2857">
        <v>10</v>
      </c>
      <c r="D2857">
        <v>8.2503510000000002</v>
      </c>
      <c r="E2857">
        <v>10</v>
      </c>
      <c r="F2857">
        <v>10.047002000000001</v>
      </c>
      <c r="G2857">
        <v>10</v>
      </c>
      <c r="H2857">
        <v>-5.509928E-2</v>
      </c>
      <c r="I2857">
        <v>0.43633232</v>
      </c>
      <c r="J2857">
        <v>-0.31302252000000003</v>
      </c>
      <c r="K2857">
        <v>0.43633232</v>
      </c>
      <c r="L2857" s="1">
        <v>7.4276750000000003E-4</v>
      </c>
      <c r="M2857">
        <v>0</v>
      </c>
      <c r="N2857">
        <v>1</v>
      </c>
      <c r="O2857">
        <v>0</v>
      </c>
      <c r="P2857">
        <v>0</v>
      </c>
      <c r="Q2857">
        <v>1</v>
      </c>
    </row>
    <row r="2858" spans="1:17" x14ac:dyDescent="0.2">
      <c r="A2858">
        <v>14.28</v>
      </c>
      <c r="B2858">
        <v>10.053932</v>
      </c>
      <c r="C2858">
        <v>10</v>
      </c>
      <c r="D2858">
        <v>8.253145</v>
      </c>
      <c r="E2858">
        <v>10</v>
      </c>
      <c r="F2858">
        <v>10.047135000000001</v>
      </c>
      <c r="G2858">
        <v>10</v>
      </c>
      <c r="H2858">
        <v>-4.6067120000000003E-2</v>
      </c>
      <c r="I2858">
        <v>0.43633232</v>
      </c>
      <c r="J2858">
        <v>-0.30320766999999998</v>
      </c>
      <c r="K2858">
        <v>0.43633232</v>
      </c>
      <c r="L2858" s="1">
        <v>8.5328409999999998E-4</v>
      </c>
      <c r="M2858">
        <v>0</v>
      </c>
      <c r="N2858">
        <v>1</v>
      </c>
      <c r="O2858">
        <v>0</v>
      </c>
      <c r="P2858">
        <v>0</v>
      </c>
      <c r="Q2858">
        <v>1</v>
      </c>
    </row>
    <row r="2859" spans="1:17" x14ac:dyDescent="0.2">
      <c r="A2859">
        <v>14.285</v>
      </c>
      <c r="B2859">
        <v>10.051301</v>
      </c>
      <c r="C2859">
        <v>10</v>
      </c>
      <c r="D2859">
        <v>8.2558530000000001</v>
      </c>
      <c r="E2859">
        <v>10</v>
      </c>
      <c r="F2859">
        <v>10.047299000000001</v>
      </c>
      <c r="G2859">
        <v>10</v>
      </c>
      <c r="H2859">
        <v>-3.7034959999999999E-2</v>
      </c>
      <c r="I2859">
        <v>0.43633232</v>
      </c>
      <c r="J2859">
        <v>-0.29289939999999998</v>
      </c>
      <c r="K2859">
        <v>0.43633232</v>
      </c>
      <c r="L2859" s="1">
        <v>9.6380070000000003E-4</v>
      </c>
      <c r="M2859">
        <v>0</v>
      </c>
      <c r="N2859">
        <v>1</v>
      </c>
      <c r="O2859">
        <v>0</v>
      </c>
      <c r="P2859">
        <v>0</v>
      </c>
      <c r="Q2859">
        <v>1</v>
      </c>
    </row>
    <row r="2860" spans="1:17" x14ac:dyDescent="0.2">
      <c r="A2860">
        <v>14.29</v>
      </c>
      <c r="B2860">
        <v>10.048659000000001</v>
      </c>
      <c r="C2860">
        <v>10</v>
      </c>
      <c r="D2860">
        <v>8.2584769999999992</v>
      </c>
      <c r="E2860">
        <v>10</v>
      </c>
      <c r="F2860">
        <v>10.047495</v>
      </c>
      <c r="G2860">
        <v>10</v>
      </c>
      <c r="H2860">
        <v>-2.8002798999999998E-2</v>
      </c>
      <c r="I2860">
        <v>0.43633232</v>
      </c>
      <c r="J2860">
        <v>-0.28209775999999998</v>
      </c>
      <c r="K2860">
        <v>0.43633232</v>
      </c>
      <c r="L2860">
        <v>1.0743173000000001E-3</v>
      </c>
      <c r="M2860">
        <v>0</v>
      </c>
      <c r="N2860">
        <v>1</v>
      </c>
      <c r="O2860">
        <v>0</v>
      </c>
      <c r="P2860">
        <v>0</v>
      </c>
      <c r="Q2860">
        <v>1</v>
      </c>
    </row>
    <row r="2861" spans="1:17" x14ac:dyDescent="0.2">
      <c r="A2861">
        <v>14.295</v>
      </c>
      <c r="B2861">
        <v>10.046009</v>
      </c>
      <c r="C2861">
        <v>10</v>
      </c>
      <c r="D2861">
        <v>8.2610220000000005</v>
      </c>
      <c r="E2861">
        <v>10</v>
      </c>
      <c r="F2861">
        <v>10.047722</v>
      </c>
      <c r="G2861">
        <v>10</v>
      </c>
      <c r="H2861">
        <v>-1.8970639000000001E-2</v>
      </c>
      <c r="I2861">
        <v>0.43633232</v>
      </c>
      <c r="J2861">
        <v>-0.27080270000000001</v>
      </c>
      <c r="K2861">
        <v>0.43633232</v>
      </c>
      <c r="L2861">
        <v>1.1848338E-3</v>
      </c>
      <c r="M2861">
        <v>0</v>
      </c>
      <c r="N2861">
        <v>1</v>
      </c>
      <c r="O2861">
        <v>0</v>
      </c>
      <c r="P2861">
        <v>0</v>
      </c>
      <c r="Q2861">
        <v>1</v>
      </c>
    </row>
    <row r="2862" spans="1:17" x14ac:dyDescent="0.2">
      <c r="A2862">
        <v>14.3</v>
      </c>
      <c r="B2862">
        <v>10.043353</v>
      </c>
      <c r="C2862">
        <v>10</v>
      </c>
      <c r="D2862">
        <v>8.2634889999999999</v>
      </c>
      <c r="E2862">
        <v>10</v>
      </c>
      <c r="F2862">
        <v>10.047981999999999</v>
      </c>
      <c r="G2862">
        <v>10</v>
      </c>
      <c r="H2862">
        <v>-9.9384790000000001E-3</v>
      </c>
      <c r="I2862">
        <v>0.43633232</v>
      </c>
      <c r="J2862">
        <v>-0.25901425</v>
      </c>
      <c r="K2862">
        <v>0.43633232</v>
      </c>
      <c r="L2862">
        <v>1.2953503999999999E-3</v>
      </c>
      <c r="M2862">
        <v>0</v>
      </c>
      <c r="N2862">
        <v>1</v>
      </c>
      <c r="O2862">
        <v>0</v>
      </c>
      <c r="P2862">
        <v>0</v>
      </c>
      <c r="Q2862">
        <v>1</v>
      </c>
    </row>
    <row r="2863" spans="1:17" x14ac:dyDescent="0.2">
      <c r="A2863">
        <v>14.305</v>
      </c>
      <c r="B2863">
        <v>10.040694</v>
      </c>
      <c r="C2863">
        <v>10</v>
      </c>
      <c r="D2863">
        <v>8.2658819999999995</v>
      </c>
      <c r="E2863">
        <v>10</v>
      </c>
      <c r="F2863">
        <v>10.048277000000001</v>
      </c>
      <c r="G2863">
        <v>10</v>
      </c>
      <c r="H2863" s="1">
        <v>-9.0632029999999995E-4</v>
      </c>
      <c r="I2863">
        <v>0.43633232</v>
      </c>
      <c r="J2863">
        <v>-0.24673239999999999</v>
      </c>
      <c r="K2863">
        <v>0.43633232</v>
      </c>
      <c r="L2863">
        <v>1.4058669000000001E-3</v>
      </c>
      <c r="M2863">
        <v>0</v>
      </c>
      <c r="N2863">
        <v>1</v>
      </c>
      <c r="O2863">
        <v>0</v>
      </c>
      <c r="P2863">
        <v>0</v>
      </c>
      <c r="Q2863">
        <v>1</v>
      </c>
    </row>
    <row r="2864" spans="1:17" x14ac:dyDescent="0.2">
      <c r="A2864">
        <v>14.31</v>
      </c>
      <c r="B2864">
        <v>10.038035000000001</v>
      </c>
      <c r="C2864">
        <v>10</v>
      </c>
      <c r="D2864">
        <v>8.2682040000000008</v>
      </c>
      <c r="E2864">
        <v>10</v>
      </c>
      <c r="F2864">
        <v>10.048607000000001</v>
      </c>
      <c r="G2864">
        <v>10</v>
      </c>
      <c r="H2864">
        <v>8.1258389999999993E-3</v>
      </c>
      <c r="I2864">
        <v>0.43633232</v>
      </c>
      <c r="J2864">
        <v>-0.23395716</v>
      </c>
      <c r="K2864">
        <v>0.43633232</v>
      </c>
      <c r="L2864">
        <v>1.5163835E-3</v>
      </c>
      <c r="M2864">
        <v>0</v>
      </c>
      <c r="N2864">
        <v>1</v>
      </c>
      <c r="O2864">
        <v>0</v>
      </c>
      <c r="P2864">
        <v>0</v>
      </c>
      <c r="Q2864">
        <v>1</v>
      </c>
    </row>
    <row r="2865" spans="1:17" x14ac:dyDescent="0.2">
      <c r="A2865">
        <v>14.315</v>
      </c>
      <c r="B2865">
        <v>10.035378</v>
      </c>
      <c r="C2865">
        <v>10</v>
      </c>
      <c r="D2865">
        <v>8.2704590000000007</v>
      </c>
      <c r="E2865">
        <v>10</v>
      </c>
      <c r="F2865">
        <v>10.048971999999999</v>
      </c>
      <c r="G2865">
        <v>10</v>
      </c>
      <c r="H2865">
        <v>1.7157998000000001E-2</v>
      </c>
      <c r="I2865">
        <v>0.43633232</v>
      </c>
      <c r="J2865">
        <v>-0.22068852</v>
      </c>
      <c r="K2865">
        <v>0.43633232</v>
      </c>
      <c r="L2865">
        <v>1.6268999999999999E-3</v>
      </c>
      <c r="M2865">
        <v>0</v>
      </c>
      <c r="N2865">
        <v>1</v>
      </c>
      <c r="O2865">
        <v>0</v>
      </c>
      <c r="P2865">
        <v>0</v>
      </c>
      <c r="Q2865">
        <v>1</v>
      </c>
    </row>
    <row r="2866" spans="1:17" x14ac:dyDescent="0.2">
      <c r="A2866">
        <v>14.32</v>
      </c>
      <c r="B2866">
        <v>10.032727</v>
      </c>
      <c r="C2866">
        <v>10</v>
      </c>
      <c r="D2866">
        <v>8.2726509999999998</v>
      </c>
      <c r="E2866">
        <v>10</v>
      </c>
      <c r="F2866">
        <v>10.049375</v>
      </c>
      <c r="G2866">
        <v>10</v>
      </c>
      <c r="H2866">
        <v>2.6190158000000002E-2</v>
      </c>
      <c r="I2866">
        <v>0.43633232</v>
      </c>
      <c r="J2866">
        <v>-0.20692648</v>
      </c>
      <c r="K2866">
        <v>0.43633232</v>
      </c>
      <c r="L2866">
        <v>1.7374166000000001E-3</v>
      </c>
      <c r="M2866">
        <v>0</v>
      </c>
      <c r="N2866">
        <v>1</v>
      </c>
      <c r="O2866">
        <v>0</v>
      </c>
      <c r="P2866">
        <v>0</v>
      </c>
      <c r="Q2866">
        <v>1</v>
      </c>
    </row>
    <row r="2867" spans="1:17" x14ac:dyDescent="0.2">
      <c r="A2867">
        <v>14.324999999999999</v>
      </c>
      <c r="B2867">
        <v>10.030084</v>
      </c>
      <c r="C2867">
        <v>10</v>
      </c>
      <c r="D2867">
        <v>8.2747829999999993</v>
      </c>
      <c r="E2867">
        <v>10</v>
      </c>
      <c r="F2867">
        <v>10.049814</v>
      </c>
      <c r="G2867">
        <v>10</v>
      </c>
      <c r="H2867">
        <v>3.5222318000000002E-2</v>
      </c>
      <c r="I2867">
        <v>0.43633232</v>
      </c>
      <c r="J2867">
        <v>-0.19267105000000001</v>
      </c>
      <c r="K2867">
        <v>0.43633232</v>
      </c>
      <c r="L2867">
        <v>1.8479332E-3</v>
      </c>
      <c r="M2867">
        <v>0</v>
      </c>
      <c r="N2867">
        <v>1</v>
      </c>
      <c r="O2867">
        <v>0</v>
      </c>
      <c r="P2867">
        <v>0</v>
      </c>
      <c r="Q2867">
        <v>1</v>
      </c>
    </row>
    <row r="2868" spans="1:17" x14ac:dyDescent="0.2">
      <c r="A2868">
        <v>14.33</v>
      </c>
      <c r="B2868">
        <v>10.027448</v>
      </c>
      <c r="C2868">
        <v>10</v>
      </c>
      <c r="D2868">
        <v>8.2768719999999991</v>
      </c>
      <c r="E2868">
        <v>10</v>
      </c>
      <c r="F2868">
        <v>10.050234</v>
      </c>
      <c r="G2868">
        <v>10</v>
      </c>
      <c r="H2868">
        <v>4.4356807999999998E-2</v>
      </c>
      <c r="I2868">
        <v>0.43633232</v>
      </c>
      <c r="J2868">
        <v>-0.17802455</v>
      </c>
      <c r="K2868">
        <v>0.43633232</v>
      </c>
      <c r="L2868">
        <v>1.8866271999999999E-3</v>
      </c>
      <c r="M2868">
        <v>0</v>
      </c>
      <c r="N2868">
        <v>0.58518840000000005</v>
      </c>
      <c r="O2868">
        <v>0</v>
      </c>
      <c r="P2868">
        <v>0</v>
      </c>
      <c r="Q2868">
        <v>1</v>
      </c>
    </row>
    <row r="2869" spans="1:17" x14ac:dyDescent="0.2">
      <c r="A2869">
        <v>14.335000000000001</v>
      </c>
      <c r="B2869">
        <v>10.024818</v>
      </c>
      <c r="C2869">
        <v>10</v>
      </c>
      <c r="D2869">
        <v>8.2789345000000001</v>
      </c>
      <c r="E2869">
        <v>10</v>
      </c>
      <c r="F2869">
        <v>10.050549999999999</v>
      </c>
      <c r="G2869">
        <v>10</v>
      </c>
      <c r="H2869">
        <v>5.3737998000000002E-2</v>
      </c>
      <c r="I2869">
        <v>0.43633232</v>
      </c>
      <c r="J2869">
        <v>-0.16313134000000001</v>
      </c>
      <c r="K2869">
        <v>0.43633232</v>
      </c>
      <c r="L2869">
        <v>1.752176E-3</v>
      </c>
      <c r="M2869">
        <v>0</v>
      </c>
      <c r="N2869">
        <v>0</v>
      </c>
      <c r="O2869">
        <v>0</v>
      </c>
      <c r="P2869">
        <v>0</v>
      </c>
      <c r="Q2869">
        <v>1</v>
      </c>
    </row>
    <row r="2870" spans="1:17" x14ac:dyDescent="0.2">
      <c r="A2870">
        <v>14.34</v>
      </c>
      <c r="B2870">
        <v>10.022195</v>
      </c>
      <c r="C2870">
        <v>10</v>
      </c>
      <c r="D2870">
        <v>8.2809779999999993</v>
      </c>
      <c r="E2870">
        <v>10</v>
      </c>
      <c r="F2870">
        <v>10.050735</v>
      </c>
      <c r="G2870">
        <v>10</v>
      </c>
      <c r="H2870">
        <v>6.3306710000000002E-2</v>
      </c>
      <c r="I2870">
        <v>0.43633232</v>
      </c>
      <c r="J2870">
        <v>-0.14823058</v>
      </c>
      <c r="K2870">
        <v>0.43633232</v>
      </c>
      <c r="L2870">
        <v>1.6198286E-3</v>
      </c>
      <c r="M2870">
        <v>0</v>
      </c>
      <c r="N2870">
        <v>2.1391838999999999E-2</v>
      </c>
      <c r="O2870">
        <v>0</v>
      </c>
      <c r="P2870">
        <v>0.38614556</v>
      </c>
      <c r="Q2870">
        <v>0.39538684000000002</v>
      </c>
    </row>
    <row r="2871" spans="1:17" x14ac:dyDescent="0.2">
      <c r="A2871">
        <v>14.345000000000001</v>
      </c>
      <c r="B2871">
        <v>10.019586</v>
      </c>
      <c r="C2871">
        <v>10</v>
      </c>
      <c r="D2871">
        <v>8.2829894999999993</v>
      </c>
      <c r="E2871">
        <v>10</v>
      </c>
      <c r="F2871">
        <v>10.050896</v>
      </c>
      <c r="G2871">
        <v>10</v>
      </c>
      <c r="H2871">
        <v>7.2678549999999995E-2</v>
      </c>
      <c r="I2871">
        <v>0.43633232</v>
      </c>
      <c r="J2871">
        <v>-0.13361448000000001</v>
      </c>
      <c r="K2871">
        <v>0.43633232</v>
      </c>
      <c r="L2871">
        <v>1.4169142999999999E-3</v>
      </c>
      <c r="M2871">
        <v>0</v>
      </c>
      <c r="N2871">
        <v>0.1952517</v>
      </c>
      <c r="O2871">
        <v>0.97596859999999996</v>
      </c>
      <c r="P2871">
        <v>0.37315774000000002</v>
      </c>
      <c r="Q2871">
        <v>0</v>
      </c>
    </row>
    <row r="2872" spans="1:17" x14ac:dyDescent="0.2">
      <c r="A2872">
        <v>14.35</v>
      </c>
      <c r="B2872">
        <v>10.016996000000001</v>
      </c>
      <c r="C2872">
        <v>10</v>
      </c>
      <c r="D2872">
        <v>8.2849640000000004</v>
      </c>
      <c r="E2872">
        <v>10</v>
      </c>
      <c r="F2872">
        <v>10.051083</v>
      </c>
      <c r="G2872">
        <v>10</v>
      </c>
      <c r="H2872">
        <v>8.1890404E-2</v>
      </c>
      <c r="I2872">
        <v>0.43633232</v>
      </c>
      <c r="J2872">
        <v>-0.1193318</v>
      </c>
      <c r="K2872">
        <v>0.43633232</v>
      </c>
      <c r="L2872">
        <v>1.1965289E-3</v>
      </c>
      <c r="M2872">
        <v>0</v>
      </c>
      <c r="N2872">
        <v>0.27380090000000001</v>
      </c>
      <c r="O2872">
        <v>1</v>
      </c>
      <c r="P2872">
        <v>0.62529480000000004</v>
      </c>
      <c r="Q2872">
        <v>0</v>
      </c>
    </row>
    <row r="2873" spans="1:17" x14ac:dyDescent="0.2">
      <c r="A2873">
        <v>14.355</v>
      </c>
      <c r="B2873">
        <v>10.014430000000001</v>
      </c>
      <c r="C2873">
        <v>10</v>
      </c>
      <c r="D2873">
        <v>8.2869039999999998</v>
      </c>
      <c r="E2873">
        <v>10</v>
      </c>
      <c r="F2873">
        <v>10.051304</v>
      </c>
      <c r="G2873">
        <v>10</v>
      </c>
      <c r="H2873">
        <v>9.0896110000000002E-2</v>
      </c>
      <c r="I2873">
        <v>0.43633232</v>
      </c>
      <c r="J2873">
        <v>-0.10533637</v>
      </c>
      <c r="K2873">
        <v>0.43633232</v>
      </c>
      <c r="L2873" s="1">
        <v>9.6871214999999999E-4</v>
      </c>
      <c r="M2873">
        <v>0</v>
      </c>
      <c r="N2873">
        <v>0.39634666000000002</v>
      </c>
      <c r="O2873">
        <v>1</v>
      </c>
      <c r="P2873">
        <v>0.56073344000000003</v>
      </c>
      <c r="Q2873">
        <v>0</v>
      </c>
    </row>
    <row r="2874" spans="1:17" x14ac:dyDescent="0.2">
      <c r="A2874">
        <v>14.36</v>
      </c>
      <c r="B2874">
        <v>10.011889</v>
      </c>
      <c r="C2874">
        <v>10</v>
      </c>
      <c r="D2874">
        <v>8.2888155000000001</v>
      </c>
      <c r="E2874">
        <v>10</v>
      </c>
      <c r="F2874">
        <v>10.051561</v>
      </c>
      <c r="G2874">
        <v>10</v>
      </c>
      <c r="H2874">
        <v>9.9738830000000001E-2</v>
      </c>
      <c r="I2874">
        <v>0.43633232</v>
      </c>
      <c r="J2874">
        <v>-9.1671349999999999E-2</v>
      </c>
      <c r="K2874">
        <v>0.43633232</v>
      </c>
      <c r="L2874" s="1">
        <v>7.3503447000000004E-4</v>
      </c>
      <c r="M2874">
        <v>0</v>
      </c>
      <c r="N2874">
        <v>0.31340885000000002</v>
      </c>
      <c r="O2874">
        <v>1</v>
      </c>
      <c r="P2874">
        <v>0.65274142999999996</v>
      </c>
      <c r="Q2874">
        <v>0</v>
      </c>
    </row>
    <row r="2875" spans="1:17" x14ac:dyDescent="0.2">
      <c r="A2875">
        <v>14.365</v>
      </c>
      <c r="B2875">
        <v>10.009377499999999</v>
      </c>
      <c r="C2875">
        <v>10</v>
      </c>
      <c r="D2875">
        <v>8.2907010000000003</v>
      </c>
      <c r="E2875">
        <v>10</v>
      </c>
      <c r="F2875">
        <v>10.051855</v>
      </c>
      <c r="G2875">
        <v>10</v>
      </c>
      <c r="H2875">
        <v>0.10837218</v>
      </c>
      <c r="I2875">
        <v>0.43633232</v>
      </c>
      <c r="J2875">
        <v>-7.8290366E-2</v>
      </c>
      <c r="K2875">
        <v>0.43633232</v>
      </c>
      <c r="L2875" s="1">
        <v>4.9562105999999999E-4</v>
      </c>
      <c r="M2875">
        <v>0</v>
      </c>
      <c r="N2875">
        <v>0.40776457999999999</v>
      </c>
      <c r="O2875">
        <v>1</v>
      </c>
      <c r="P2875">
        <v>0.55910884999999999</v>
      </c>
      <c r="Q2875">
        <v>0</v>
      </c>
    </row>
    <row r="2876" spans="1:17" x14ac:dyDescent="0.2">
      <c r="A2876">
        <v>14.37</v>
      </c>
      <c r="B2876">
        <v>10.006895999999999</v>
      </c>
      <c r="C2876">
        <v>10</v>
      </c>
      <c r="D2876">
        <v>8.2925629999999995</v>
      </c>
      <c r="E2876">
        <v>10</v>
      </c>
      <c r="F2876">
        <v>10.052185</v>
      </c>
      <c r="G2876">
        <v>10</v>
      </c>
      <c r="H2876">
        <v>0.116839714</v>
      </c>
      <c r="I2876">
        <v>0.43633232</v>
      </c>
      <c r="J2876">
        <v>-6.5236955999999999E-2</v>
      </c>
      <c r="K2876">
        <v>0.43633232</v>
      </c>
      <c r="L2876" s="1">
        <v>2.5054702000000003E-4</v>
      </c>
      <c r="M2876">
        <v>0</v>
      </c>
      <c r="N2876">
        <v>0.31973782000000001</v>
      </c>
      <c r="O2876">
        <v>1</v>
      </c>
      <c r="P2876">
        <v>0.64756906000000003</v>
      </c>
      <c r="Q2876">
        <v>0</v>
      </c>
    </row>
    <row r="2877" spans="1:17" x14ac:dyDescent="0.2">
      <c r="A2877">
        <v>14.375</v>
      </c>
      <c r="B2877">
        <v>10.004448</v>
      </c>
      <c r="C2877">
        <v>10</v>
      </c>
      <c r="D2877">
        <v>8.2944080000000007</v>
      </c>
      <c r="E2877">
        <v>10</v>
      </c>
      <c r="F2877">
        <v>10.052552</v>
      </c>
      <c r="G2877">
        <v>10</v>
      </c>
      <c r="H2877">
        <v>0.12509492</v>
      </c>
      <c r="I2877">
        <v>0.43633232</v>
      </c>
      <c r="J2877">
        <v>-5.2464619999999997E-2</v>
      </c>
      <c r="K2877">
        <v>0.43633232</v>
      </c>
      <c r="L2877" s="1">
        <v>-1.2942473000000001E-7</v>
      </c>
      <c r="M2877">
        <v>0</v>
      </c>
      <c r="N2877">
        <v>0.41415770000000002</v>
      </c>
      <c r="O2877">
        <v>1</v>
      </c>
      <c r="P2877">
        <v>0.55348569999999997</v>
      </c>
      <c r="Q2877">
        <v>0</v>
      </c>
    </row>
    <row r="2878" spans="1:17" x14ac:dyDescent="0.2">
      <c r="A2878">
        <v>14.38</v>
      </c>
      <c r="B2878">
        <v>10.002034999999999</v>
      </c>
      <c r="C2878">
        <v>10</v>
      </c>
      <c r="D2878">
        <v>8.2962369999999996</v>
      </c>
      <c r="E2878">
        <v>10</v>
      </c>
      <c r="F2878">
        <v>10.052956</v>
      </c>
      <c r="G2878">
        <v>10</v>
      </c>
      <c r="H2878">
        <v>0.13318136</v>
      </c>
      <c r="I2878">
        <v>0.43633232</v>
      </c>
      <c r="J2878">
        <v>-4.0016910000000003E-2</v>
      </c>
      <c r="K2878">
        <v>0.43633232</v>
      </c>
      <c r="L2878" s="1">
        <v>-2.5655588000000001E-4</v>
      </c>
      <c r="M2878">
        <v>0</v>
      </c>
      <c r="N2878">
        <v>0.32544975999999998</v>
      </c>
      <c r="O2878">
        <v>1</v>
      </c>
      <c r="P2878">
        <v>0.64134102999999998</v>
      </c>
      <c r="Q2878">
        <v>0</v>
      </c>
    </row>
    <row r="2879" spans="1:17" x14ac:dyDescent="0.2">
      <c r="A2879">
        <v>14.385</v>
      </c>
      <c r="B2879">
        <v>9.9996604999999992</v>
      </c>
      <c r="C2879">
        <v>10</v>
      </c>
      <c r="D2879">
        <v>8.2980549999999997</v>
      </c>
      <c r="E2879">
        <v>10</v>
      </c>
      <c r="F2879">
        <v>10.053395</v>
      </c>
      <c r="G2879">
        <v>10</v>
      </c>
      <c r="H2879">
        <v>0.14105284000000001</v>
      </c>
      <c r="I2879">
        <v>0.43633232</v>
      </c>
      <c r="J2879">
        <v>-2.7847635999999999E-2</v>
      </c>
      <c r="K2879">
        <v>0.43633232</v>
      </c>
      <c r="L2879" s="1">
        <v>-5.1854289999999996E-4</v>
      </c>
      <c r="M2879">
        <v>0</v>
      </c>
      <c r="N2879">
        <v>0.41961442999999998</v>
      </c>
      <c r="O2879">
        <v>1</v>
      </c>
      <c r="P2879">
        <v>0.54827075999999997</v>
      </c>
      <c r="Q2879">
        <v>0</v>
      </c>
    </row>
    <row r="2880" spans="1:17" x14ac:dyDescent="0.2">
      <c r="A2880">
        <v>14.39</v>
      </c>
      <c r="B2880">
        <v>9.9973259999999993</v>
      </c>
      <c r="C2880">
        <v>10</v>
      </c>
      <c r="D2880">
        <v>8.2998650000000005</v>
      </c>
      <c r="E2880">
        <v>10</v>
      </c>
      <c r="F2880">
        <v>10.053870999999999</v>
      </c>
      <c r="G2880">
        <v>10</v>
      </c>
      <c r="H2880">
        <v>0.14875274999999999</v>
      </c>
      <c r="I2880">
        <v>0.43633232</v>
      </c>
      <c r="J2880">
        <v>-1.6000183000000001E-2</v>
      </c>
      <c r="K2880">
        <v>0.43633232</v>
      </c>
      <c r="L2880" s="1">
        <v>-7.8599859999999998E-4</v>
      </c>
      <c r="M2880">
        <v>0</v>
      </c>
      <c r="N2880">
        <v>0.33195752000000001</v>
      </c>
      <c r="O2880">
        <v>1</v>
      </c>
      <c r="P2880">
        <v>0.63645803999999995</v>
      </c>
      <c r="Q2880">
        <v>0</v>
      </c>
    </row>
    <row r="2881" spans="1:17" x14ac:dyDescent="0.2">
      <c r="A2881">
        <v>14.395</v>
      </c>
      <c r="B2881">
        <v>9.9950329999999994</v>
      </c>
      <c r="C2881">
        <v>10</v>
      </c>
      <c r="D2881">
        <v>8.3016699999999997</v>
      </c>
      <c r="E2881">
        <v>10</v>
      </c>
      <c r="F2881">
        <v>10.054383</v>
      </c>
      <c r="G2881">
        <v>10</v>
      </c>
      <c r="H2881">
        <v>0.15623513</v>
      </c>
      <c r="I2881">
        <v>0.43633232</v>
      </c>
      <c r="J2881">
        <v>-4.4286166999999996E-3</v>
      </c>
      <c r="K2881">
        <v>0.43633232</v>
      </c>
      <c r="L2881">
        <v>-1.0588628999999999E-3</v>
      </c>
      <c r="M2881">
        <v>0</v>
      </c>
      <c r="N2881">
        <v>0.42522686999999998</v>
      </c>
      <c r="O2881">
        <v>1</v>
      </c>
      <c r="P2881">
        <v>0.54353589999999996</v>
      </c>
      <c r="Q2881">
        <v>0</v>
      </c>
    </row>
    <row r="2882" spans="1:17" x14ac:dyDescent="0.2">
      <c r="A2882">
        <v>14.4</v>
      </c>
      <c r="B2882">
        <v>9.9927845000000008</v>
      </c>
      <c r="C2882">
        <v>10</v>
      </c>
      <c r="D2882">
        <v>8.3034739999999996</v>
      </c>
      <c r="E2882">
        <v>10</v>
      </c>
      <c r="F2882">
        <v>10.054932000000001</v>
      </c>
      <c r="G2882">
        <v>10</v>
      </c>
      <c r="H2882">
        <v>0.16354326999999999</v>
      </c>
      <c r="I2882">
        <v>0.43633232</v>
      </c>
      <c r="J2882">
        <v>6.8238014000000001E-3</v>
      </c>
      <c r="K2882">
        <v>0.43633232</v>
      </c>
      <c r="L2882">
        <v>-1.3370864000000001E-3</v>
      </c>
      <c r="M2882">
        <v>0</v>
      </c>
      <c r="N2882">
        <v>0.33768569999999998</v>
      </c>
      <c r="O2882">
        <v>1</v>
      </c>
      <c r="P2882">
        <v>0.63136210000000004</v>
      </c>
      <c r="Q2882">
        <v>0</v>
      </c>
    </row>
    <row r="2883" spans="1:17" x14ac:dyDescent="0.2">
      <c r="A2883">
        <v>14.404999999999999</v>
      </c>
      <c r="B2883">
        <v>9.9905819999999999</v>
      </c>
      <c r="C2883">
        <v>10</v>
      </c>
      <c r="D2883">
        <v>8.3052810000000008</v>
      </c>
      <c r="E2883">
        <v>10</v>
      </c>
      <c r="F2883">
        <v>10.055515</v>
      </c>
      <c r="G2883">
        <v>10</v>
      </c>
      <c r="H2883">
        <v>0.17063149999999999</v>
      </c>
      <c r="I2883">
        <v>0.43633232</v>
      </c>
      <c r="J2883">
        <v>1.7802726000000001E-2</v>
      </c>
      <c r="K2883">
        <v>0.43633232</v>
      </c>
      <c r="L2883">
        <v>-1.620624E-3</v>
      </c>
      <c r="M2883">
        <v>0</v>
      </c>
      <c r="N2883">
        <v>0.43034726000000001</v>
      </c>
      <c r="O2883">
        <v>1</v>
      </c>
      <c r="P2883">
        <v>0.53896120000000003</v>
      </c>
      <c r="Q2883">
        <v>0</v>
      </c>
    </row>
    <row r="2884" spans="1:17" x14ac:dyDescent="0.2">
      <c r="A2884">
        <v>14.41</v>
      </c>
      <c r="B2884">
        <v>9.988429</v>
      </c>
      <c r="C2884">
        <v>10</v>
      </c>
      <c r="D2884">
        <v>8.3070920000000008</v>
      </c>
      <c r="E2884">
        <v>10</v>
      </c>
      <c r="F2884">
        <v>10.056134</v>
      </c>
      <c r="G2884">
        <v>10</v>
      </c>
      <c r="H2884">
        <v>0.17754286999999999</v>
      </c>
      <c r="I2884">
        <v>0.43633232</v>
      </c>
      <c r="J2884">
        <v>2.8465114999999999E-2</v>
      </c>
      <c r="K2884">
        <v>0.43633232</v>
      </c>
      <c r="L2884">
        <v>-1.9092327999999999E-3</v>
      </c>
      <c r="M2884">
        <v>0</v>
      </c>
      <c r="N2884">
        <v>0.34380929999999998</v>
      </c>
      <c r="O2884">
        <v>1</v>
      </c>
      <c r="P2884">
        <v>0.62690179999999995</v>
      </c>
      <c r="Q2884">
        <v>0</v>
      </c>
    </row>
    <row r="2885" spans="1:17" x14ac:dyDescent="0.2">
      <c r="A2885">
        <v>14.414999999999999</v>
      </c>
      <c r="B2885">
        <v>9.9863239999999998</v>
      </c>
      <c r="C2885">
        <v>10</v>
      </c>
      <c r="D2885">
        <v>8.3089099999999991</v>
      </c>
      <c r="E2885">
        <v>10</v>
      </c>
      <c r="F2885">
        <v>10.056782</v>
      </c>
      <c r="G2885">
        <v>10</v>
      </c>
      <c r="H2885">
        <v>0.18424346</v>
      </c>
      <c r="I2885">
        <v>0.43633232</v>
      </c>
      <c r="J2885">
        <v>3.8867529999999997E-2</v>
      </c>
      <c r="K2885">
        <v>0.43633232</v>
      </c>
      <c r="L2885">
        <v>-2.1948670000000001E-3</v>
      </c>
      <c r="M2885">
        <v>0</v>
      </c>
      <c r="N2885">
        <v>0.43580649999999999</v>
      </c>
      <c r="O2885">
        <v>0.95411663999999996</v>
      </c>
      <c r="P2885">
        <v>0.53549020000000003</v>
      </c>
      <c r="Q2885">
        <v>0</v>
      </c>
    </row>
    <row r="2886" spans="1:17" x14ac:dyDescent="0.2">
      <c r="A2886">
        <v>14.42</v>
      </c>
      <c r="B2886">
        <v>9.9842669999999991</v>
      </c>
      <c r="C2886">
        <v>10</v>
      </c>
      <c r="D2886">
        <v>8.3107395000000004</v>
      </c>
      <c r="E2886">
        <v>10</v>
      </c>
      <c r="F2886">
        <v>10.057437999999999</v>
      </c>
      <c r="G2886">
        <v>10</v>
      </c>
      <c r="H2886">
        <v>0.19080438999999999</v>
      </c>
      <c r="I2886">
        <v>0.43633232</v>
      </c>
      <c r="J2886">
        <v>4.8995643999999998E-2</v>
      </c>
      <c r="K2886">
        <v>0.43633232</v>
      </c>
      <c r="L2886">
        <v>-2.4617739999999999E-3</v>
      </c>
      <c r="M2886">
        <v>0</v>
      </c>
      <c r="N2886">
        <v>0.33710444000000001</v>
      </c>
      <c r="O2886">
        <v>0.83896696999999998</v>
      </c>
      <c r="P2886">
        <v>0.61002122999999997</v>
      </c>
      <c r="Q2886">
        <v>0</v>
      </c>
    </row>
    <row r="2887" spans="1:17" x14ac:dyDescent="0.2">
      <c r="A2887">
        <v>14.425000000000001</v>
      </c>
      <c r="B2887">
        <v>9.9822579999999999</v>
      </c>
      <c r="C2887">
        <v>10</v>
      </c>
      <c r="D2887">
        <v>8.3125809999999998</v>
      </c>
      <c r="E2887">
        <v>10</v>
      </c>
      <c r="F2887">
        <v>10.058096000000001</v>
      </c>
      <c r="G2887">
        <v>10</v>
      </c>
      <c r="H2887">
        <v>0.1971754</v>
      </c>
      <c r="I2887">
        <v>0.43633232</v>
      </c>
      <c r="J2887">
        <v>5.8888839999999998E-2</v>
      </c>
      <c r="K2887">
        <v>0.43633232</v>
      </c>
      <c r="L2887">
        <v>-2.7250564000000001E-3</v>
      </c>
      <c r="M2887">
        <v>0</v>
      </c>
      <c r="N2887">
        <v>0.39543116</v>
      </c>
      <c r="O2887">
        <v>0.86108459999999998</v>
      </c>
      <c r="P2887">
        <v>0.48658717000000001</v>
      </c>
      <c r="Q2887">
        <v>0</v>
      </c>
    </row>
    <row r="2888" spans="1:17" x14ac:dyDescent="0.2">
      <c r="A2888">
        <v>14.43</v>
      </c>
      <c r="B2888">
        <v>9.9802959999999992</v>
      </c>
      <c r="C2888">
        <v>10</v>
      </c>
      <c r="D2888">
        <v>8.3144369999999999</v>
      </c>
      <c r="E2888">
        <v>10</v>
      </c>
      <c r="F2888">
        <v>10.058748</v>
      </c>
      <c r="G2888">
        <v>10</v>
      </c>
      <c r="H2888">
        <v>0.20341049999999999</v>
      </c>
      <c r="I2888">
        <v>0.43633232</v>
      </c>
      <c r="J2888">
        <v>6.8516179999999996E-2</v>
      </c>
      <c r="K2888">
        <v>0.43633232</v>
      </c>
      <c r="L2888">
        <v>-2.9761000000000002E-3</v>
      </c>
      <c r="M2888">
        <v>0</v>
      </c>
      <c r="N2888">
        <v>0.31076962000000002</v>
      </c>
      <c r="O2888">
        <v>0.81426449999999995</v>
      </c>
      <c r="P2888">
        <v>0.57418020000000003</v>
      </c>
      <c r="Q2888">
        <v>0</v>
      </c>
    </row>
    <row r="2889" spans="1:17" x14ac:dyDescent="0.2">
      <c r="A2889">
        <v>14.435</v>
      </c>
      <c r="B2889">
        <v>9.9783840000000001</v>
      </c>
      <c r="C2889">
        <v>10</v>
      </c>
      <c r="D2889">
        <v>8.3163099999999996</v>
      </c>
      <c r="E2889">
        <v>10</v>
      </c>
      <c r="F2889">
        <v>10.059393</v>
      </c>
      <c r="G2889">
        <v>10</v>
      </c>
      <c r="H2889">
        <v>0.20946472999999999</v>
      </c>
      <c r="I2889">
        <v>0.43633232</v>
      </c>
      <c r="J2889">
        <v>7.7921870000000004E-2</v>
      </c>
      <c r="K2889">
        <v>0.43633232</v>
      </c>
      <c r="L2889">
        <v>-3.219254E-3</v>
      </c>
      <c r="M2889">
        <v>0</v>
      </c>
      <c r="N2889">
        <v>0.38939357000000002</v>
      </c>
      <c r="O2889">
        <v>0.81584763999999999</v>
      </c>
      <c r="P2889">
        <v>0.47201989999999999</v>
      </c>
      <c r="Q2889">
        <v>0</v>
      </c>
    </row>
    <row r="2890" spans="1:17" x14ac:dyDescent="0.2">
      <c r="A2890">
        <v>14.44</v>
      </c>
      <c r="B2890">
        <v>9.9765215000000005</v>
      </c>
      <c r="C2890">
        <v>10</v>
      </c>
      <c r="D2890">
        <v>8.3182010000000002</v>
      </c>
      <c r="E2890">
        <v>10</v>
      </c>
      <c r="F2890">
        <v>10.060024</v>
      </c>
      <c r="G2890">
        <v>10</v>
      </c>
      <c r="H2890">
        <v>0.21538723000000001</v>
      </c>
      <c r="I2890">
        <v>0.43633232</v>
      </c>
      <c r="J2890">
        <v>8.7070085000000005E-2</v>
      </c>
      <c r="K2890">
        <v>0.43633232</v>
      </c>
      <c r="L2890">
        <v>-3.4506232E-3</v>
      </c>
      <c r="M2890">
        <v>0</v>
      </c>
      <c r="N2890">
        <v>0.30099313999999999</v>
      </c>
      <c r="O2890">
        <v>0.78878550000000003</v>
      </c>
      <c r="P2890">
        <v>0.55585689999999999</v>
      </c>
      <c r="Q2890">
        <v>0</v>
      </c>
    </row>
    <row r="2891" spans="1:17" x14ac:dyDescent="0.2">
      <c r="A2891">
        <v>14.445</v>
      </c>
      <c r="B2891">
        <v>9.9747090000000007</v>
      </c>
      <c r="C2891">
        <v>10</v>
      </c>
      <c r="D2891">
        <v>8.320112</v>
      </c>
      <c r="E2891">
        <v>10</v>
      </c>
      <c r="F2891">
        <v>10.060638000000001</v>
      </c>
      <c r="G2891">
        <v>10</v>
      </c>
      <c r="H2891">
        <v>0.22113548</v>
      </c>
      <c r="I2891">
        <v>0.43633232</v>
      </c>
      <c r="J2891">
        <v>9.600736E-2</v>
      </c>
      <c r="K2891">
        <v>0.43633232</v>
      </c>
      <c r="L2891">
        <v>-3.6712869E-3</v>
      </c>
      <c r="M2891">
        <v>0</v>
      </c>
      <c r="N2891">
        <v>0.38408196</v>
      </c>
      <c r="O2891">
        <v>0.78069602999999999</v>
      </c>
      <c r="P2891">
        <v>0.45844375999999998</v>
      </c>
      <c r="Q2891">
        <v>0</v>
      </c>
    </row>
    <row r="2892" spans="1:17" x14ac:dyDescent="0.2">
      <c r="A2892">
        <v>14.45</v>
      </c>
      <c r="B2892">
        <v>9.9729460000000003</v>
      </c>
      <c r="C2892">
        <v>10</v>
      </c>
      <c r="D2892">
        <v>8.3220460000000003</v>
      </c>
      <c r="E2892">
        <v>10</v>
      </c>
      <c r="F2892">
        <v>10.061232</v>
      </c>
      <c r="G2892">
        <v>10</v>
      </c>
      <c r="H2892">
        <v>0.22675650999999999</v>
      </c>
      <c r="I2892">
        <v>0.43633232</v>
      </c>
      <c r="J2892">
        <v>0.10469576999999999</v>
      </c>
      <c r="K2892">
        <v>0.43633232</v>
      </c>
      <c r="L2892">
        <v>-3.8791445999999999E-3</v>
      </c>
      <c r="M2892">
        <v>0</v>
      </c>
      <c r="N2892">
        <v>0.29481548000000002</v>
      </c>
      <c r="O2892">
        <v>0.76223759999999996</v>
      </c>
      <c r="P2892">
        <v>0.54138224999999995</v>
      </c>
      <c r="Q2892">
        <v>0</v>
      </c>
    </row>
    <row r="2893" spans="1:17" x14ac:dyDescent="0.2">
      <c r="A2893">
        <v>14.455</v>
      </c>
      <c r="B2893">
        <v>9.9712350000000001</v>
      </c>
      <c r="C2893">
        <v>10</v>
      </c>
      <c r="D2893">
        <v>8.3240029999999994</v>
      </c>
      <c r="E2893">
        <v>10</v>
      </c>
      <c r="F2893">
        <v>10.0618</v>
      </c>
      <c r="G2893">
        <v>10</v>
      </c>
      <c r="H2893">
        <v>0.2322089</v>
      </c>
      <c r="I2893">
        <v>0.43633232</v>
      </c>
      <c r="J2893">
        <v>0.11318267</v>
      </c>
      <c r="K2893">
        <v>0.43633232</v>
      </c>
      <c r="L2893">
        <v>-4.0740617999999998E-3</v>
      </c>
      <c r="M2893">
        <v>0</v>
      </c>
      <c r="N2893">
        <v>0.37920802999999997</v>
      </c>
      <c r="O2893">
        <v>0.75023660000000003</v>
      </c>
      <c r="P2893">
        <v>0.44576686999999998</v>
      </c>
      <c r="Q2893">
        <v>0</v>
      </c>
    </row>
    <row r="2894" spans="1:17" x14ac:dyDescent="0.2">
      <c r="A2894">
        <v>14.46</v>
      </c>
      <c r="B2894">
        <v>9.969576</v>
      </c>
      <c r="C2894">
        <v>10</v>
      </c>
      <c r="D2894">
        <v>8.3259860000000003</v>
      </c>
      <c r="E2894">
        <v>10</v>
      </c>
      <c r="F2894">
        <v>10.062340000000001</v>
      </c>
      <c r="G2894">
        <v>10</v>
      </c>
      <c r="H2894">
        <v>0.23753879999999999</v>
      </c>
      <c r="I2894">
        <v>0.43633232</v>
      </c>
      <c r="J2894">
        <v>0.12142936999999999</v>
      </c>
      <c r="K2894">
        <v>0.43633232</v>
      </c>
      <c r="L2894">
        <v>-4.2548320000000001E-3</v>
      </c>
      <c r="M2894">
        <v>0</v>
      </c>
      <c r="N2894">
        <v>0.28905819999999999</v>
      </c>
      <c r="O2894">
        <v>0.73503923000000004</v>
      </c>
      <c r="P2894">
        <v>0.52768660000000001</v>
      </c>
      <c r="Q2894">
        <v>0</v>
      </c>
    </row>
    <row r="2895" spans="1:17" x14ac:dyDescent="0.2">
      <c r="A2895">
        <v>14.465</v>
      </c>
      <c r="B2895">
        <v>9.9679690000000001</v>
      </c>
      <c r="C2895">
        <v>10</v>
      </c>
      <c r="D2895">
        <v>8.3279949999999996</v>
      </c>
      <c r="E2895">
        <v>10</v>
      </c>
      <c r="F2895">
        <v>10.062848000000001</v>
      </c>
      <c r="G2895">
        <v>10</v>
      </c>
      <c r="H2895">
        <v>0.24270520000000001</v>
      </c>
      <c r="I2895">
        <v>0.43633232</v>
      </c>
      <c r="J2895">
        <v>0.12948327000000001</v>
      </c>
      <c r="K2895">
        <v>0.43633232</v>
      </c>
      <c r="L2895">
        <v>-4.4208939999999999E-3</v>
      </c>
      <c r="M2895">
        <v>0</v>
      </c>
      <c r="N2895">
        <v>0.37389028000000002</v>
      </c>
      <c r="O2895">
        <v>0.72219169999999999</v>
      </c>
      <c r="P2895">
        <v>0.43324697000000001</v>
      </c>
      <c r="Q2895">
        <v>0</v>
      </c>
    </row>
    <row r="2896" spans="1:17" x14ac:dyDescent="0.2">
      <c r="A2896">
        <v>14.47</v>
      </c>
      <c r="B2896">
        <v>9.9664134999999998</v>
      </c>
      <c r="C2896">
        <v>10</v>
      </c>
      <c r="D2896">
        <v>8.3300330000000002</v>
      </c>
      <c r="E2896">
        <v>10</v>
      </c>
      <c r="F2896">
        <v>10.063319999999999</v>
      </c>
      <c r="G2896">
        <v>10</v>
      </c>
      <c r="H2896">
        <v>0.2477539</v>
      </c>
      <c r="I2896">
        <v>0.43633232</v>
      </c>
      <c r="J2896">
        <v>0.13730550999999999</v>
      </c>
      <c r="K2896">
        <v>0.43633232</v>
      </c>
      <c r="L2896">
        <v>-4.5714520000000002E-3</v>
      </c>
      <c r="M2896">
        <v>0</v>
      </c>
      <c r="N2896">
        <v>0.28329460000000001</v>
      </c>
      <c r="O2896">
        <v>0.70801579999999997</v>
      </c>
      <c r="P2896">
        <v>0.51426875999999999</v>
      </c>
      <c r="Q2896">
        <v>0</v>
      </c>
    </row>
    <row r="2897" spans="1:17" x14ac:dyDescent="0.2">
      <c r="A2897">
        <v>14.475</v>
      </c>
      <c r="B2897">
        <v>9.9649110000000007</v>
      </c>
      <c r="C2897">
        <v>10</v>
      </c>
      <c r="D2897">
        <v>8.3321000000000005</v>
      </c>
      <c r="E2897">
        <v>10</v>
      </c>
      <c r="F2897">
        <v>10.063753</v>
      </c>
      <c r="G2897">
        <v>10</v>
      </c>
      <c r="H2897">
        <v>0.25264394000000001</v>
      </c>
      <c r="I2897">
        <v>0.43633232</v>
      </c>
      <c r="J2897">
        <v>0.14494314999999999</v>
      </c>
      <c r="K2897">
        <v>0.43633232</v>
      </c>
      <c r="L2897">
        <v>-4.7058077E-3</v>
      </c>
      <c r="M2897">
        <v>0</v>
      </c>
      <c r="N2897">
        <v>0.36837720000000002</v>
      </c>
      <c r="O2897">
        <v>0.6957622</v>
      </c>
      <c r="P2897">
        <v>0.42095900000000003</v>
      </c>
      <c r="Q2897">
        <v>0</v>
      </c>
    </row>
    <row r="2898" spans="1:17" x14ac:dyDescent="0.2">
      <c r="A2898">
        <v>14.48</v>
      </c>
      <c r="B2898">
        <v>9.9634619999999998</v>
      </c>
      <c r="C2898">
        <v>10</v>
      </c>
      <c r="D2898">
        <v>8.3341969999999996</v>
      </c>
      <c r="E2898">
        <v>10</v>
      </c>
      <c r="F2898">
        <v>10.064144000000001</v>
      </c>
      <c r="G2898">
        <v>10</v>
      </c>
      <c r="H2898">
        <v>0.25742071999999999</v>
      </c>
      <c r="I2898">
        <v>0.43633232</v>
      </c>
      <c r="J2898">
        <v>0.15235731</v>
      </c>
      <c r="K2898">
        <v>0.43633232</v>
      </c>
      <c r="L2898">
        <v>-4.8231810000000002E-3</v>
      </c>
      <c r="M2898">
        <v>0</v>
      </c>
      <c r="N2898">
        <v>0.27857169999999998</v>
      </c>
      <c r="O2898">
        <v>0.68244183000000003</v>
      </c>
      <c r="P2898">
        <v>0.50195277000000005</v>
      </c>
      <c r="Q2898">
        <v>0</v>
      </c>
    </row>
    <row r="2899" spans="1:17" x14ac:dyDescent="0.2">
      <c r="A2899">
        <v>14.484999999999999</v>
      </c>
      <c r="B2899">
        <v>9.9620660000000001</v>
      </c>
      <c r="C2899">
        <v>10</v>
      </c>
      <c r="D2899">
        <v>8.3363270000000007</v>
      </c>
      <c r="E2899">
        <v>10</v>
      </c>
      <c r="F2899">
        <v>10.064488000000001</v>
      </c>
      <c r="G2899">
        <v>10</v>
      </c>
      <c r="H2899">
        <v>0.26204368</v>
      </c>
      <c r="I2899">
        <v>0.43633232</v>
      </c>
      <c r="J2899">
        <v>0.15959480000000001</v>
      </c>
      <c r="K2899">
        <v>0.43633232</v>
      </c>
      <c r="L2899">
        <v>-4.9230806E-3</v>
      </c>
      <c r="M2899">
        <v>0</v>
      </c>
      <c r="N2899">
        <v>0.362207</v>
      </c>
      <c r="O2899">
        <v>0.66982509999999995</v>
      </c>
      <c r="P2899">
        <v>0.40853650000000002</v>
      </c>
      <c r="Q2899">
        <v>0</v>
      </c>
    </row>
    <row r="2900" spans="1:17" x14ac:dyDescent="0.2">
      <c r="A2900">
        <v>14.49</v>
      </c>
      <c r="B2900">
        <v>9.9607220000000005</v>
      </c>
      <c r="C2900">
        <v>10</v>
      </c>
      <c r="D2900">
        <v>8.3384889999999992</v>
      </c>
      <c r="E2900">
        <v>10</v>
      </c>
      <c r="F2900">
        <v>10.064783</v>
      </c>
      <c r="G2900">
        <v>10</v>
      </c>
      <c r="H2900">
        <v>0.26655765999999997</v>
      </c>
      <c r="I2900">
        <v>0.43633232</v>
      </c>
      <c r="J2900">
        <v>0.16661656</v>
      </c>
      <c r="K2900">
        <v>0.43633232</v>
      </c>
      <c r="L2900">
        <v>-5.0047444999999999E-3</v>
      </c>
      <c r="M2900">
        <v>0</v>
      </c>
      <c r="N2900">
        <v>0.27355000000000002</v>
      </c>
      <c r="O2900">
        <v>0.65812139999999997</v>
      </c>
      <c r="P2900">
        <v>0.48989100000000002</v>
      </c>
      <c r="Q2900">
        <v>0</v>
      </c>
    </row>
    <row r="2901" spans="1:17" x14ac:dyDescent="0.2">
      <c r="A2901">
        <v>14.494999999999999</v>
      </c>
      <c r="B2901">
        <v>9.9594319999999996</v>
      </c>
      <c r="C2901">
        <v>10</v>
      </c>
      <c r="D2901">
        <v>8.3406839999999995</v>
      </c>
      <c r="E2901">
        <v>10</v>
      </c>
      <c r="F2901">
        <v>10.065025</v>
      </c>
      <c r="G2901">
        <v>10</v>
      </c>
      <c r="H2901">
        <v>0.27092214999999997</v>
      </c>
      <c r="I2901">
        <v>0.43633232</v>
      </c>
      <c r="J2901">
        <v>0.17346903999999999</v>
      </c>
      <c r="K2901">
        <v>0.43633232</v>
      </c>
      <c r="L2901">
        <v>-5.0675175000000003E-3</v>
      </c>
      <c r="M2901">
        <v>0</v>
      </c>
      <c r="N2901">
        <v>0.35754641999999998</v>
      </c>
      <c r="O2901">
        <v>0.64608920000000003</v>
      </c>
      <c r="P2901">
        <v>0.39764842</v>
      </c>
      <c r="Q2901">
        <v>0</v>
      </c>
    </row>
    <row r="2902" spans="1:17" x14ac:dyDescent="0.2">
      <c r="A2902">
        <v>14.5</v>
      </c>
      <c r="B2902">
        <v>9.9581949999999999</v>
      </c>
      <c r="C2902">
        <v>10</v>
      </c>
      <c r="D2902">
        <v>8.3429140000000004</v>
      </c>
      <c r="E2902">
        <v>10</v>
      </c>
      <c r="F2902">
        <v>10.065212000000001</v>
      </c>
      <c r="G2902">
        <v>10</v>
      </c>
      <c r="H2902">
        <v>0.27518192000000002</v>
      </c>
      <c r="I2902">
        <v>0.43633232</v>
      </c>
      <c r="J2902">
        <v>0.1801133</v>
      </c>
      <c r="K2902">
        <v>0.43633232</v>
      </c>
      <c r="L2902">
        <v>-5.1108765999999996E-3</v>
      </c>
      <c r="M2902">
        <v>0</v>
      </c>
      <c r="N2902">
        <v>0.26833036999999998</v>
      </c>
      <c r="O2902">
        <v>0.63427109999999998</v>
      </c>
      <c r="P2902">
        <v>0.47806623999999998</v>
      </c>
      <c r="Q2902">
        <v>0</v>
      </c>
    </row>
    <row r="2903" spans="1:17" x14ac:dyDescent="0.2">
      <c r="A2903">
        <v>14.505000000000001</v>
      </c>
      <c r="B2903">
        <v>9.9570109999999996</v>
      </c>
      <c r="C2903">
        <v>10</v>
      </c>
      <c r="D2903">
        <v>8.3451789999999999</v>
      </c>
      <c r="E2903">
        <v>10</v>
      </c>
      <c r="F2903">
        <v>10.065340000000001</v>
      </c>
      <c r="G2903">
        <v>10</v>
      </c>
      <c r="H2903">
        <v>0.27929654999999998</v>
      </c>
      <c r="I2903">
        <v>0.43633232</v>
      </c>
      <c r="J2903">
        <v>0.18659556999999999</v>
      </c>
      <c r="K2903">
        <v>0.43633232</v>
      </c>
      <c r="L2903">
        <v>-5.1343040000000001E-3</v>
      </c>
      <c r="M2903">
        <v>0</v>
      </c>
      <c r="N2903">
        <v>0.35169634</v>
      </c>
      <c r="O2903">
        <v>0.62243809999999999</v>
      </c>
      <c r="P2903">
        <v>0.38585504999999998</v>
      </c>
      <c r="Q2903">
        <v>0</v>
      </c>
    </row>
    <row r="2904" spans="1:17" x14ac:dyDescent="0.2">
      <c r="A2904">
        <v>14.51</v>
      </c>
      <c r="B2904">
        <v>9.9558809999999998</v>
      </c>
      <c r="C2904">
        <v>10</v>
      </c>
      <c r="D2904">
        <v>8.3474799999999991</v>
      </c>
      <c r="E2904">
        <v>10</v>
      </c>
      <c r="F2904">
        <v>10.065405</v>
      </c>
      <c r="G2904">
        <v>10</v>
      </c>
      <c r="H2904">
        <v>0.28331053</v>
      </c>
      <c r="I2904">
        <v>0.43633232</v>
      </c>
      <c r="J2904">
        <v>0.19287673999999999</v>
      </c>
      <c r="K2904">
        <v>0.43633232</v>
      </c>
      <c r="L2904">
        <v>-5.1372605E-3</v>
      </c>
      <c r="M2904">
        <v>0</v>
      </c>
      <c r="N2904">
        <v>0.26309433999999998</v>
      </c>
      <c r="O2904">
        <v>0.61158020000000002</v>
      </c>
      <c r="P2904">
        <v>0.46671620000000003</v>
      </c>
      <c r="Q2904">
        <v>0</v>
      </c>
    </row>
    <row r="2905" spans="1:17" x14ac:dyDescent="0.2">
      <c r="A2905">
        <v>14.515000000000001</v>
      </c>
      <c r="B2905">
        <v>9.9548050000000003</v>
      </c>
      <c r="C2905">
        <v>10</v>
      </c>
      <c r="D2905">
        <v>8.3498169999999998</v>
      </c>
      <c r="E2905">
        <v>10</v>
      </c>
      <c r="F2905">
        <v>10.065405</v>
      </c>
      <c r="G2905">
        <v>10</v>
      </c>
      <c r="H2905">
        <v>0.28718325</v>
      </c>
      <c r="I2905">
        <v>0.43633232</v>
      </c>
      <c r="J2905">
        <v>0.19900264000000001</v>
      </c>
      <c r="K2905">
        <v>0.43633232</v>
      </c>
      <c r="L2905">
        <v>-5.1190825000000002E-3</v>
      </c>
      <c r="M2905">
        <v>0</v>
      </c>
      <c r="N2905">
        <v>0.34732857</v>
      </c>
      <c r="O2905">
        <v>0.60101039999999994</v>
      </c>
      <c r="P2905">
        <v>0.37574425</v>
      </c>
      <c r="Q2905">
        <v>0</v>
      </c>
    </row>
    <row r="2906" spans="1:17" x14ac:dyDescent="0.2">
      <c r="A2906">
        <v>14.52</v>
      </c>
      <c r="B2906">
        <v>9.9537820000000004</v>
      </c>
      <c r="C2906">
        <v>10</v>
      </c>
      <c r="D2906">
        <v>8.3521920000000005</v>
      </c>
      <c r="E2906">
        <v>10</v>
      </c>
      <c r="F2906">
        <v>10.065337</v>
      </c>
      <c r="G2906">
        <v>10</v>
      </c>
      <c r="H2906">
        <v>0.29095919999999997</v>
      </c>
      <c r="I2906">
        <v>0.43633232</v>
      </c>
      <c r="J2906">
        <v>0.20493422</v>
      </c>
      <c r="K2906">
        <v>0.43633232</v>
      </c>
      <c r="L2906">
        <v>-5.0793345999999998E-3</v>
      </c>
      <c r="M2906">
        <v>0</v>
      </c>
      <c r="N2906">
        <v>0.25840299999999999</v>
      </c>
      <c r="O2906">
        <v>0.5899276</v>
      </c>
      <c r="P2906">
        <v>0.4561016</v>
      </c>
      <c r="Q2906">
        <v>0</v>
      </c>
    </row>
    <row r="2907" spans="1:17" x14ac:dyDescent="0.2">
      <c r="A2907">
        <v>14.525</v>
      </c>
      <c r="B2907">
        <v>9.9528119999999998</v>
      </c>
      <c r="C2907">
        <v>10</v>
      </c>
      <c r="D2907">
        <v>8.3546049999999994</v>
      </c>
      <c r="E2907">
        <v>10</v>
      </c>
      <c r="F2907">
        <v>10.065199</v>
      </c>
      <c r="G2907">
        <v>10</v>
      </c>
      <c r="H2907">
        <v>0.29459797999999998</v>
      </c>
      <c r="I2907">
        <v>0.43633232</v>
      </c>
      <c r="J2907">
        <v>0.21071723000000001</v>
      </c>
      <c r="K2907">
        <v>0.43633232</v>
      </c>
      <c r="L2907">
        <v>-5.0176070000000003E-3</v>
      </c>
      <c r="M2907">
        <v>0</v>
      </c>
      <c r="N2907">
        <v>0.34153317999999999</v>
      </c>
      <c r="O2907">
        <v>0.57920289999999996</v>
      </c>
      <c r="P2907">
        <v>0.36461495999999999</v>
      </c>
      <c r="Q2907">
        <v>0</v>
      </c>
    </row>
    <row r="2908" spans="1:17" x14ac:dyDescent="0.2">
      <c r="A2908">
        <v>14.53</v>
      </c>
      <c r="B2908">
        <v>9.9518959999999996</v>
      </c>
      <c r="C2908">
        <v>10</v>
      </c>
      <c r="D2908">
        <v>8.357056</v>
      </c>
      <c r="E2908">
        <v>10</v>
      </c>
      <c r="F2908">
        <v>10.064985999999999</v>
      </c>
      <c r="G2908">
        <v>10</v>
      </c>
      <c r="H2908">
        <v>0.29814376999999997</v>
      </c>
      <c r="I2908">
        <v>0.43633232</v>
      </c>
      <c r="J2908">
        <v>0.21631257000000001</v>
      </c>
      <c r="K2908">
        <v>0.43633232</v>
      </c>
      <c r="L2908">
        <v>-4.9334955000000002E-3</v>
      </c>
      <c r="M2908">
        <v>0</v>
      </c>
      <c r="N2908">
        <v>0.25309767999999999</v>
      </c>
      <c r="O2908">
        <v>0.56881760000000003</v>
      </c>
      <c r="P2908">
        <v>0.44499602999999999</v>
      </c>
      <c r="Q2908">
        <v>0</v>
      </c>
    </row>
    <row r="2909" spans="1:17" x14ac:dyDescent="0.2">
      <c r="A2909">
        <v>14.535</v>
      </c>
      <c r="B2909">
        <v>9.9510330000000007</v>
      </c>
      <c r="C2909">
        <v>10</v>
      </c>
      <c r="D2909">
        <v>8.3595459999999999</v>
      </c>
      <c r="E2909">
        <v>10</v>
      </c>
      <c r="F2909">
        <v>10.064697000000001</v>
      </c>
      <c r="G2909">
        <v>10</v>
      </c>
      <c r="H2909">
        <v>0.30155608</v>
      </c>
      <c r="I2909">
        <v>0.43633232</v>
      </c>
      <c r="J2909">
        <v>0.22176549000000001</v>
      </c>
      <c r="K2909">
        <v>0.43633232</v>
      </c>
      <c r="L2909">
        <v>-4.8264780000000004E-3</v>
      </c>
      <c r="M2909">
        <v>0</v>
      </c>
      <c r="N2909">
        <v>0.33669388</v>
      </c>
      <c r="O2909">
        <v>0.55921113</v>
      </c>
      <c r="P2909">
        <v>0.35481180000000001</v>
      </c>
      <c r="Q2909">
        <v>0</v>
      </c>
    </row>
    <row r="2910" spans="1:17" x14ac:dyDescent="0.2">
      <c r="A2910">
        <v>14.54</v>
      </c>
      <c r="B2910">
        <v>9.9502229999999994</v>
      </c>
      <c r="C2910">
        <v>10</v>
      </c>
      <c r="D2910">
        <v>8.3620760000000001</v>
      </c>
      <c r="E2910">
        <v>10</v>
      </c>
      <c r="F2910">
        <v>10.064332</v>
      </c>
      <c r="G2910">
        <v>10</v>
      </c>
      <c r="H2910">
        <v>0.30488517999999998</v>
      </c>
      <c r="I2910">
        <v>0.43633232</v>
      </c>
      <c r="J2910">
        <v>0.22704321</v>
      </c>
      <c r="K2910">
        <v>0.43633232</v>
      </c>
      <c r="L2910">
        <v>-4.7005390000000001E-3</v>
      </c>
      <c r="M2910">
        <v>0</v>
      </c>
      <c r="N2910">
        <v>0.24859191</v>
      </c>
      <c r="O2910">
        <v>0.54900276999999997</v>
      </c>
      <c r="P2910">
        <v>0.43499900000000002</v>
      </c>
      <c r="Q2910">
        <v>2.5307759999999999E-2</v>
      </c>
    </row>
    <row r="2911" spans="1:17" x14ac:dyDescent="0.2">
      <c r="A2911">
        <v>14.545</v>
      </c>
      <c r="B2911">
        <v>9.9494760000000007</v>
      </c>
      <c r="C2911">
        <v>10</v>
      </c>
      <c r="D2911">
        <v>8.3646530000000006</v>
      </c>
      <c r="E2911">
        <v>10</v>
      </c>
      <c r="F2911">
        <v>10.063916000000001</v>
      </c>
      <c r="G2911">
        <v>10</v>
      </c>
      <c r="H2911">
        <v>0.30813099999999999</v>
      </c>
      <c r="I2911">
        <v>0.43633232</v>
      </c>
      <c r="J2911">
        <v>0.23223113000000001</v>
      </c>
      <c r="K2911">
        <v>0.43633232</v>
      </c>
      <c r="L2911">
        <v>-4.5862495999999999E-3</v>
      </c>
      <c r="M2911">
        <v>0</v>
      </c>
      <c r="N2911">
        <v>0.33858149999999998</v>
      </c>
      <c r="O2911">
        <v>0.55425120000000005</v>
      </c>
      <c r="P2911">
        <v>0.35190242999999999</v>
      </c>
      <c r="Q2911">
        <v>0.20351264999999999</v>
      </c>
    </row>
    <row r="2912" spans="1:17" x14ac:dyDescent="0.2">
      <c r="A2912">
        <v>14.55</v>
      </c>
      <c r="B2912">
        <v>9.9487989999999993</v>
      </c>
      <c r="C2912">
        <v>10</v>
      </c>
      <c r="D2912">
        <v>8.3672819999999994</v>
      </c>
      <c r="E2912">
        <v>10</v>
      </c>
      <c r="F2912">
        <v>10.063466999999999</v>
      </c>
      <c r="G2912">
        <v>10</v>
      </c>
      <c r="H2912">
        <v>0.31129780000000001</v>
      </c>
      <c r="I2912">
        <v>0.43633232</v>
      </c>
      <c r="J2912">
        <v>0.2372505</v>
      </c>
      <c r="K2912">
        <v>0.43633232</v>
      </c>
      <c r="L2912">
        <v>-4.4714306000000004E-3</v>
      </c>
      <c r="M2912">
        <v>0</v>
      </c>
      <c r="N2912">
        <v>0.30453732999999999</v>
      </c>
      <c r="O2912">
        <v>0.64457410000000004</v>
      </c>
      <c r="P2912">
        <v>0.48589566000000001</v>
      </c>
      <c r="Q2912">
        <v>0.14280023999999999</v>
      </c>
    </row>
    <row r="2913" spans="1:17" x14ac:dyDescent="0.2">
      <c r="A2913">
        <v>14.555</v>
      </c>
      <c r="B2913">
        <v>9.9481950000000001</v>
      </c>
      <c r="C2913">
        <v>10</v>
      </c>
      <c r="D2913">
        <v>8.3699670000000008</v>
      </c>
      <c r="E2913">
        <v>10</v>
      </c>
      <c r="F2913">
        <v>10.062995000000001</v>
      </c>
      <c r="G2913">
        <v>10</v>
      </c>
      <c r="H2913">
        <v>0.31438529999999998</v>
      </c>
      <c r="I2913">
        <v>0.43633232</v>
      </c>
      <c r="J2913">
        <v>0.24218634</v>
      </c>
      <c r="K2913">
        <v>0.43633232</v>
      </c>
      <c r="L2913">
        <v>-4.3607910000000001E-3</v>
      </c>
      <c r="M2913">
        <v>0</v>
      </c>
      <c r="N2913">
        <v>0.40636295</v>
      </c>
      <c r="O2913">
        <v>0.58778640000000004</v>
      </c>
      <c r="P2913">
        <v>0.41498511999999999</v>
      </c>
      <c r="Q2913">
        <v>0.25770157999999999</v>
      </c>
    </row>
    <row r="2914" spans="1:17" x14ac:dyDescent="0.2">
      <c r="A2914">
        <v>14.56</v>
      </c>
      <c r="B2914">
        <v>9.9476689999999994</v>
      </c>
      <c r="C2914">
        <v>10</v>
      </c>
      <c r="D2914">
        <v>8.3727129999999992</v>
      </c>
      <c r="E2914">
        <v>10</v>
      </c>
      <c r="F2914">
        <v>10.062509</v>
      </c>
      <c r="G2914">
        <v>10</v>
      </c>
      <c r="H2914">
        <v>0.31739764999999998</v>
      </c>
      <c r="I2914">
        <v>0.43633232</v>
      </c>
      <c r="J2914">
        <v>0.24695998</v>
      </c>
      <c r="K2914">
        <v>0.43633232</v>
      </c>
      <c r="L2914">
        <v>-4.2523732000000003E-3</v>
      </c>
      <c r="M2914">
        <v>0</v>
      </c>
      <c r="N2914">
        <v>0.34134734</v>
      </c>
      <c r="O2914">
        <v>0.67647789999999997</v>
      </c>
      <c r="P2914">
        <v>0.51780950000000003</v>
      </c>
      <c r="Q2914">
        <v>0.19551134000000001</v>
      </c>
    </row>
    <row r="2915" spans="1:17" x14ac:dyDescent="0.2">
      <c r="A2915">
        <v>14.565</v>
      </c>
      <c r="B2915">
        <v>9.9472229999999993</v>
      </c>
      <c r="C2915">
        <v>10</v>
      </c>
      <c r="D2915">
        <v>8.3755220000000001</v>
      </c>
      <c r="E2915">
        <v>10</v>
      </c>
      <c r="F2915">
        <v>10.062014</v>
      </c>
      <c r="G2915">
        <v>10</v>
      </c>
      <c r="H2915">
        <v>0.32033455</v>
      </c>
      <c r="I2915">
        <v>0.43633232</v>
      </c>
      <c r="J2915">
        <v>0.25165599999999999</v>
      </c>
      <c r="K2915">
        <v>0.43633232</v>
      </c>
      <c r="L2915">
        <v>-4.1468535000000004E-3</v>
      </c>
      <c r="M2915">
        <v>0</v>
      </c>
      <c r="N2915">
        <v>0.43741548000000002</v>
      </c>
      <c r="O2915">
        <v>0.60310640000000004</v>
      </c>
      <c r="P2915">
        <v>0.44178711999999998</v>
      </c>
      <c r="Q2915">
        <v>0.29283421999999998</v>
      </c>
    </row>
    <row r="2916" spans="1:17" x14ac:dyDescent="0.2">
      <c r="A2916">
        <v>14.57</v>
      </c>
      <c r="B2916">
        <v>9.9468580000000006</v>
      </c>
      <c r="C2916">
        <v>10</v>
      </c>
      <c r="D2916">
        <v>8.3783949999999994</v>
      </c>
      <c r="E2916">
        <v>10</v>
      </c>
      <c r="F2916">
        <v>10.061513</v>
      </c>
      <c r="G2916">
        <v>10</v>
      </c>
      <c r="H2916">
        <v>0.32320001999999998</v>
      </c>
      <c r="I2916">
        <v>0.43633232</v>
      </c>
      <c r="J2916">
        <v>0.25619593000000002</v>
      </c>
      <c r="K2916">
        <v>0.43633232</v>
      </c>
      <c r="L2916">
        <v>-4.0438719999999996E-3</v>
      </c>
      <c r="M2916">
        <v>0</v>
      </c>
      <c r="N2916">
        <v>0.36194342000000002</v>
      </c>
      <c r="O2916">
        <v>0.68563706000000002</v>
      </c>
      <c r="P2916">
        <v>0.53351705999999999</v>
      </c>
      <c r="Q2916">
        <v>0.22448214999999999</v>
      </c>
    </row>
    <row r="2917" spans="1:17" x14ac:dyDescent="0.2">
      <c r="A2917">
        <v>14.574999999999999</v>
      </c>
      <c r="B2917">
        <v>9.9465780000000006</v>
      </c>
      <c r="C2917">
        <v>10</v>
      </c>
      <c r="D2917">
        <v>8.3813359999999992</v>
      </c>
      <c r="E2917">
        <v>10</v>
      </c>
      <c r="F2917">
        <v>10.061009</v>
      </c>
      <c r="G2917">
        <v>10</v>
      </c>
      <c r="H2917">
        <v>0.32599366000000002</v>
      </c>
      <c r="I2917">
        <v>0.43633232</v>
      </c>
      <c r="J2917">
        <v>0.2606638</v>
      </c>
      <c r="K2917">
        <v>0.43633232</v>
      </c>
      <c r="L2917">
        <v>-3.9434787000000001E-3</v>
      </c>
      <c r="M2917">
        <v>0</v>
      </c>
      <c r="N2917">
        <v>0.45334797999999998</v>
      </c>
      <c r="O2917">
        <v>0.60686560000000001</v>
      </c>
      <c r="P2917">
        <v>0.45381050000000001</v>
      </c>
      <c r="Q2917">
        <v>0.31524056</v>
      </c>
    </row>
    <row r="2918" spans="1:17" x14ac:dyDescent="0.2">
      <c r="A2918">
        <v>14.58</v>
      </c>
      <c r="B2918">
        <v>9.9463830000000009</v>
      </c>
      <c r="C2918">
        <v>10</v>
      </c>
      <c r="D2918">
        <v>8.3843460000000007</v>
      </c>
      <c r="E2918">
        <v>10</v>
      </c>
      <c r="F2918">
        <v>10.060504999999999</v>
      </c>
      <c r="G2918">
        <v>10</v>
      </c>
      <c r="H2918">
        <v>0.32871938000000001</v>
      </c>
      <c r="I2918">
        <v>0.43633232</v>
      </c>
      <c r="J2918">
        <v>0.26498139999999998</v>
      </c>
      <c r="K2918">
        <v>0.43633232</v>
      </c>
      <c r="L2918">
        <v>-3.8455647999999999E-3</v>
      </c>
      <c r="M2918">
        <v>0</v>
      </c>
      <c r="N2918">
        <v>0.37449290000000002</v>
      </c>
      <c r="O2918">
        <v>0.68621659999999995</v>
      </c>
      <c r="P2918">
        <v>0.54141735999999996</v>
      </c>
      <c r="Q2918">
        <v>0.24401400000000001</v>
      </c>
    </row>
    <row r="2919" spans="1:17" x14ac:dyDescent="0.2">
      <c r="A2919">
        <v>14.585000000000001</v>
      </c>
      <c r="B2919">
        <v>9.9462759999999992</v>
      </c>
      <c r="C2919">
        <v>10</v>
      </c>
      <c r="D2919">
        <v>8.3874250000000004</v>
      </c>
      <c r="E2919">
        <v>10</v>
      </c>
      <c r="F2919">
        <v>10.06</v>
      </c>
      <c r="G2919">
        <v>10</v>
      </c>
      <c r="H2919">
        <v>0.33137675999999999</v>
      </c>
      <c r="I2919">
        <v>0.41463645999999998</v>
      </c>
      <c r="J2919">
        <v>0.26923229999999998</v>
      </c>
      <c r="K2919">
        <v>0.43633232</v>
      </c>
      <c r="L2919">
        <v>-3.7500864999999999E-3</v>
      </c>
      <c r="M2919">
        <v>0</v>
      </c>
      <c r="N2919">
        <v>0.4627927</v>
      </c>
      <c r="O2919">
        <v>0.60495989999999999</v>
      </c>
      <c r="P2919">
        <v>0.45940333999999999</v>
      </c>
      <c r="Q2919">
        <v>0.33130312000000001</v>
      </c>
    </row>
    <row r="2920" spans="1:17" x14ac:dyDescent="0.2">
      <c r="A2920">
        <v>14.59</v>
      </c>
      <c r="B2920">
        <v>9.9462620000000008</v>
      </c>
      <c r="C2920">
        <v>10</v>
      </c>
      <c r="D2920">
        <v>8.3905820000000002</v>
      </c>
      <c r="E2920">
        <v>10</v>
      </c>
      <c r="F2920">
        <v>10.059514999999999</v>
      </c>
      <c r="G2920">
        <v>10</v>
      </c>
      <c r="H2920">
        <v>0.33354074</v>
      </c>
      <c r="I2920">
        <v>0.34857221999999999</v>
      </c>
      <c r="J2920">
        <v>0.27348322000000003</v>
      </c>
      <c r="K2920">
        <v>0.43633232</v>
      </c>
      <c r="L2920">
        <v>-3.6546082999999998E-3</v>
      </c>
      <c r="M2920">
        <v>0</v>
      </c>
      <c r="N2920">
        <v>1</v>
      </c>
      <c r="O2920">
        <v>1</v>
      </c>
      <c r="P2920">
        <v>0</v>
      </c>
      <c r="Q2920">
        <v>0</v>
      </c>
    </row>
    <row r="2921" spans="1:17" x14ac:dyDescent="0.2">
      <c r="A2921">
        <v>14.595000000000001</v>
      </c>
      <c r="B2921">
        <v>9.9463430000000006</v>
      </c>
      <c r="C2921">
        <v>10</v>
      </c>
      <c r="D2921">
        <v>8.3938170000000003</v>
      </c>
      <c r="E2921">
        <v>10</v>
      </c>
      <c r="F2921">
        <v>10.059047</v>
      </c>
      <c r="G2921">
        <v>10</v>
      </c>
      <c r="H2921">
        <v>0.33521129999999999</v>
      </c>
      <c r="I2921">
        <v>0.28234746999999999</v>
      </c>
      <c r="J2921">
        <v>0.27773413000000002</v>
      </c>
      <c r="K2921">
        <v>0.43633232</v>
      </c>
      <c r="L2921">
        <v>-3.5591300000000002E-3</v>
      </c>
      <c r="M2921">
        <v>0</v>
      </c>
      <c r="N2921">
        <v>1</v>
      </c>
      <c r="O2921">
        <v>1</v>
      </c>
      <c r="P2921">
        <v>0</v>
      </c>
      <c r="Q2921">
        <v>0</v>
      </c>
    </row>
    <row r="2922" spans="1:17" x14ac:dyDescent="0.2">
      <c r="A2922">
        <v>14.6</v>
      </c>
      <c r="B2922">
        <v>9.9465199999999996</v>
      </c>
      <c r="C2922">
        <v>10</v>
      </c>
      <c r="D2922">
        <v>8.3971309999999999</v>
      </c>
      <c r="E2922">
        <v>10</v>
      </c>
      <c r="F2922">
        <v>10.058596</v>
      </c>
      <c r="G2922">
        <v>10</v>
      </c>
      <c r="H2922">
        <v>0.33638849999999998</v>
      </c>
      <c r="I2922">
        <v>0.21529298999999999</v>
      </c>
      <c r="J2922">
        <v>0.28198504000000002</v>
      </c>
      <c r="K2922">
        <v>0.43633232</v>
      </c>
      <c r="L2922">
        <v>-3.4636518000000002E-3</v>
      </c>
      <c r="M2922">
        <v>0</v>
      </c>
      <c r="N2922">
        <v>1</v>
      </c>
      <c r="O2922">
        <v>1</v>
      </c>
      <c r="P2922">
        <v>0</v>
      </c>
      <c r="Q2922">
        <v>0</v>
      </c>
    </row>
    <row r="2923" spans="1:17" x14ac:dyDescent="0.2">
      <c r="A2923">
        <v>14.605</v>
      </c>
      <c r="B2923">
        <v>9.9467920000000003</v>
      </c>
      <c r="C2923">
        <v>10</v>
      </c>
      <c r="D2923">
        <v>8.400525</v>
      </c>
      <c r="E2923">
        <v>10</v>
      </c>
      <c r="F2923">
        <v>10.058161999999999</v>
      </c>
      <c r="G2923">
        <v>10</v>
      </c>
      <c r="H2923">
        <v>0.33707228</v>
      </c>
      <c r="I2923">
        <v>0.14807639</v>
      </c>
      <c r="J2923">
        <v>0.28623596000000001</v>
      </c>
      <c r="K2923">
        <v>0.43633232</v>
      </c>
      <c r="L2923">
        <v>-3.3681735000000001E-3</v>
      </c>
      <c r="M2923">
        <v>0</v>
      </c>
      <c r="N2923">
        <v>1</v>
      </c>
      <c r="O2923">
        <v>1</v>
      </c>
      <c r="P2923">
        <v>0</v>
      </c>
      <c r="Q2923">
        <v>0</v>
      </c>
    </row>
    <row r="2924" spans="1:17" x14ac:dyDescent="0.2">
      <c r="A2924">
        <v>14.61</v>
      </c>
      <c r="B2924">
        <v>9.9471589999999992</v>
      </c>
      <c r="C2924">
        <v>10</v>
      </c>
      <c r="D2924">
        <v>8.4040009999999992</v>
      </c>
      <c r="E2924">
        <v>10</v>
      </c>
      <c r="F2924">
        <v>10.057744</v>
      </c>
      <c r="G2924">
        <v>10</v>
      </c>
      <c r="H2924">
        <v>0.33726265999999999</v>
      </c>
      <c r="I2924">
        <v>8.0697656000000006E-2</v>
      </c>
      <c r="J2924">
        <v>0.29048687000000001</v>
      </c>
      <c r="K2924">
        <v>0.43633232</v>
      </c>
      <c r="L2924">
        <v>-3.2726952E-3</v>
      </c>
      <c r="M2924">
        <v>0</v>
      </c>
      <c r="N2924">
        <v>1</v>
      </c>
      <c r="O2924">
        <v>1</v>
      </c>
      <c r="P2924">
        <v>0</v>
      </c>
      <c r="Q2924">
        <v>0</v>
      </c>
    </row>
    <row r="2925" spans="1:17" x14ac:dyDescent="0.2">
      <c r="A2925">
        <v>14.615</v>
      </c>
      <c r="B2925">
        <v>9.9476209999999998</v>
      </c>
      <c r="C2925">
        <v>10</v>
      </c>
      <c r="D2925">
        <v>8.4075600000000001</v>
      </c>
      <c r="E2925">
        <v>10</v>
      </c>
      <c r="F2925">
        <v>10.057342999999999</v>
      </c>
      <c r="G2925">
        <v>10</v>
      </c>
      <c r="H2925">
        <v>0.33695965999999999</v>
      </c>
      <c r="I2925">
        <v>1.3156772000000001E-2</v>
      </c>
      <c r="J2925">
        <v>0.29473779999999999</v>
      </c>
      <c r="K2925">
        <v>0.42741560000000001</v>
      </c>
      <c r="L2925">
        <v>-3.177217E-3</v>
      </c>
      <c r="M2925">
        <v>0</v>
      </c>
      <c r="N2925">
        <v>1</v>
      </c>
      <c r="O2925">
        <v>1</v>
      </c>
      <c r="P2925">
        <v>0</v>
      </c>
      <c r="Q2925">
        <v>0</v>
      </c>
    </row>
    <row r="2926" spans="1:17" x14ac:dyDescent="0.2">
      <c r="A2926">
        <v>14.62</v>
      </c>
      <c r="B2926">
        <v>9.9481789999999997</v>
      </c>
      <c r="C2926">
        <v>10</v>
      </c>
      <c r="D2926">
        <v>8.4112030000000004</v>
      </c>
      <c r="E2926">
        <v>10</v>
      </c>
      <c r="F2926">
        <v>10.056956</v>
      </c>
      <c r="G2926">
        <v>10</v>
      </c>
      <c r="H2926">
        <v>0.33616325000000002</v>
      </c>
      <c r="I2926">
        <v>-5.4546267000000002E-2</v>
      </c>
      <c r="J2926">
        <v>0.2989887</v>
      </c>
      <c r="K2926">
        <v>0.36255549999999998</v>
      </c>
      <c r="L2926">
        <v>-3.0817386999999999E-3</v>
      </c>
      <c r="M2926">
        <v>0</v>
      </c>
      <c r="N2926">
        <v>1</v>
      </c>
      <c r="O2926">
        <v>1</v>
      </c>
      <c r="P2926">
        <v>0</v>
      </c>
      <c r="Q2926">
        <v>0</v>
      </c>
    </row>
    <row r="2927" spans="1:17" x14ac:dyDescent="0.2">
      <c r="A2927">
        <v>14.625</v>
      </c>
      <c r="B2927">
        <v>9.9488325</v>
      </c>
      <c r="C2927">
        <v>10</v>
      </c>
      <c r="D2927">
        <v>8.4149309999999993</v>
      </c>
      <c r="E2927">
        <v>10</v>
      </c>
      <c r="F2927">
        <v>10.056585999999999</v>
      </c>
      <c r="G2927">
        <v>10</v>
      </c>
      <c r="H2927">
        <v>0.33487344000000002</v>
      </c>
      <c r="I2927">
        <v>-0.12241146</v>
      </c>
      <c r="J2927">
        <v>0.3032396</v>
      </c>
      <c r="K2927">
        <v>0.29688310000000001</v>
      </c>
      <c r="L2927">
        <v>-2.9862604999999999E-3</v>
      </c>
      <c r="M2927">
        <v>0</v>
      </c>
      <c r="N2927">
        <v>1</v>
      </c>
      <c r="O2927">
        <v>1</v>
      </c>
      <c r="P2927">
        <v>0</v>
      </c>
      <c r="Q2927">
        <v>0</v>
      </c>
    </row>
    <row r="2928" spans="1:17" x14ac:dyDescent="0.2">
      <c r="A2928">
        <v>14.63</v>
      </c>
      <c r="B2928">
        <v>9.9495810000000002</v>
      </c>
      <c r="C2928">
        <v>10</v>
      </c>
      <c r="D2928">
        <v>8.4187460000000005</v>
      </c>
      <c r="E2928">
        <v>10</v>
      </c>
      <c r="F2928">
        <v>10.056231500000001</v>
      </c>
      <c r="G2928">
        <v>10</v>
      </c>
      <c r="H2928">
        <v>0.33309024999999998</v>
      </c>
      <c r="I2928">
        <v>-0.19043884</v>
      </c>
      <c r="J2928">
        <v>0.30749052999999998</v>
      </c>
      <c r="K2928">
        <v>0.22972822000000001</v>
      </c>
      <c r="L2928">
        <v>-2.8907821999999998E-3</v>
      </c>
      <c r="M2928">
        <v>0</v>
      </c>
      <c r="N2928">
        <v>1</v>
      </c>
      <c r="O2928">
        <v>1</v>
      </c>
      <c r="P2928">
        <v>0</v>
      </c>
      <c r="Q2928">
        <v>0</v>
      </c>
    </row>
    <row r="2929" spans="1:17" x14ac:dyDescent="0.2">
      <c r="A2929">
        <v>14.635</v>
      </c>
      <c r="B2929">
        <v>9.9504239999999999</v>
      </c>
      <c r="C2929">
        <v>10</v>
      </c>
      <c r="D2929">
        <v>8.4226469999999996</v>
      </c>
      <c r="E2929">
        <v>10</v>
      </c>
      <c r="F2929">
        <v>10.055892</v>
      </c>
      <c r="G2929">
        <v>10</v>
      </c>
      <c r="H2929">
        <v>0.33081365000000001</v>
      </c>
      <c r="I2929">
        <v>-0.25795916000000002</v>
      </c>
      <c r="J2929">
        <v>0.31174143999999998</v>
      </c>
      <c r="K2929">
        <v>0.16242576</v>
      </c>
      <c r="L2929">
        <v>-2.7953040000000002E-3</v>
      </c>
      <c r="M2929">
        <v>0</v>
      </c>
      <c r="N2929">
        <v>1</v>
      </c>
      <c r="O2929">
        <v>1</v>
      </c>
      <c r="P2929">
        <v>0</v>
      </c>
      <c r="Q2929">
        <v>0</v>
      </c>
    </row>
    <row r="2930" spans="1:17" x14ac:dyDescent="0.2">
      <c r="A2930">
        <v>14.64</v>
      </c>
      <c r="B2930">
        <v>9.9513610000000003</v>
      </c>
      <c r="C2930">
        <v>10</v>
      </c>
      <c r="D2930">
        <v>8.4266380000000005</v>
      </c>
      <c r="E2930">
        <v>10</v>
      </c>
      <c r="F2930">
        <v>10.055567</v>
      </c>
      <c r="G2930">
        <v>10</v>
      </c>
      <c r="H2930">
        <v>0.32804364000000003</v>
      </c>
      <c r="I2930">
        <v>-0.32497083999999998</v>
      </c>
      <c r="J2930">
        <v>0.31599236000000003</v>
      </c>
      <c r="K2930">
        <v>9.3636750000000005E-2</v>
      </c>
      <c r="L2930">
        <v>-2.6998257000000001E-3</v>
      </c>
      <c r="M2930">
        <v>0</v>
      </c>
      <c r="N2930">
        <v>1</v>
      </c>
      <c r="O2930">
        <v>1</v>
      </c>
      <c r="P2930">
        <v>0</v>
      </c>
      <c r="Q2930">
        <v>0</v>
      </c>
    </row>
    <row r="2931" spans="1:17" x14ac:dyDescent="0.2">
      <c r="A2931">
        <v>14.645</v>
      </c>
      <c r="B2931">
        <v>9.9523910000000004</v>
      </c>
      <c r="C2931">
        <v>10</v>
      </c>
      <c r="D2931">
        <v>8.4307169999999996</v>
      </c>
      <c r="E2931">
        <v>10</v>
      </c>
      <c r="F2931">
        <v>10.055256999999999</v>
      </c>
      <c r="G2931">
        <v>10</v>
      </c>
      <c r="H2931">
        <v>0.32478025999999999</v>
      </c>
      <c r="I2931">
        <v>-0.39214146</v>
      </c>
      <c r="J2931">
        <v>0.32024327000000002</v>
      </c>
      <c r="K2931">
        <v>2.4027824E-2</v>
      </c>
      <c r="L2931">
        <v>-2.6043474E-3</v>
      </c>
      <c r="M2931">
        <v>0</v>
      </c>
      <c r="N2931">
        <v>1</v>
      </c>
      <c r="O2931">
        <v>1</v>
      </c>
      <c r="P2931">
        <v>0</v>
      </c>
      <c r="Q2931">
        <v>0</v>
      </c>
    </row>
    <row r="2932" spans="1:17" x14ac:dyDescent="0.2">
      <c r="A2932">
        <v>14.65</v>
      </c>
      <c r="B2932">
        <v>9.9535129999999992</v>
      </c>
      <c r="C2932">
        <v>10</v>
      </c>
      <c r="D2932">
        <v>8.4348890000000001</v>
      </c>
      <c r="E2932">
        <v>10</v>
      </c>
      <c r="F2932">
        <v>10.054961</v>
      </c>
      <c r="G2932">
        <v>10</v>
      </c>
      <c r="H2932">
        <v>0.32102345999999998</v>
      </c>
      <c r="I2932">
        <v>-0.43633232</v>
      </c>
      <c r="J2932">
        <v>0.32449418000000002</v>
      </c>
      <c r="K2932">
        <v>-4.7072172000000002E-2</v>
      </c>
      <c r="L2932">
        <v>-2.5088692E-3</v>
      </c>
      <c r="M2932">
        <v>0</v>
      </c>
      <c r="N2932">
        <v>1</v>
      </c>
      <c r="O2932">
        <v>1</v>
      </c>
      <c r="P2932">
        <v>0</v>
      </c>
      <c r="Q2932">
        <v>0</v>
      </c>
    </row>
    <row r="2933" spans="1:17" x14ac:dyDescent="0.2">
      <c r="A2933">
        <v>14.654999999999999</v>
      </c>
      <c r="B2933">
        <v>9.9547260000000009</v>
      </c>
      <c r="C2933">
        <v>10</v>
      </c>
      <c r="D2933">
        <v>8.439152</v>
      </c>
      <c r="E2933">
        <v>10</v>
      </c>
      <c r="F2933">
        <v>10.054681</v>
      </c>
      <c r="G2933">
        <v>10</v>
      </c>
      <c r="H2933">
        <v>0.31726666999999997</v>
      </c>
      <c r="I2933">
        <v>-0.43633232</v>
      </c>
      <c r="J2933">
        <v>0.32825172000000002</v>
      </c>
      <c r="K2933">
        <v>-0.11832809399999999</v>
      </c>
      <c r="L2933">
        <v>-2.413391E-3</v>
      </c>
      <c r="M2933">
        <v>0</v>
      </c>
      <c r="N2933">
        <v>0</v>
      </c>
      <c r="O2933">
        <v>1</v>
      </c>
      <c r="P2933">
        <v>1</v>
      </c>
      <c r="Q2933">
        <v>0</v>
      </c>
    </row>
    <row r="2934" spans="1:17" x14ac:dyDescent="0.2">
      <c r="A2934">
        <v>14.66</v>
      </c>
      <c r="B2934">
        <v>9.9560300000000002</v>
      </c>
      <c r="C2934">
        <v>10</v>
      </c>
      <c r="D2934">
        <v>8.4435079999999996</v>
      </c>
      <c r="E2934">
        <v>10</v>
      </c>
      <c r="F2934">
        <v>10.054415000000001</v>
      </c>
      <c r="G2934">
        <v>10</v>
      </c>
      <c r="H2934">
        <v>0.31350988000000002</v>
      </c>
      <c r="I2934">
        <v>-0.43633232</v>
      </c>
      <c r="J2934">
        <v>0.33151585</v>
      </c>
      <c r="K2934">
        <v>-0.19107819000000001</v>
      </c>
      <c r="L2934">
        <v>-2.3179125999999999E-3</v>
      </c>
      <c r="M2934">
        <v>0</v>
      </c>
      <c r="N2934">
        <v>0</v>
      </c>
      <c r="O2934">
        <v>1</v>
      </c>
      <c r="P2934">
        <v>1</v>
      </c>
      <c r="Q2934">
        <v>0</v>
      </c>
    </row>
    <row r="2935" spans="1:17" x14ac:dyDescent="0.2">
      <c r="A2935">
        <v>14.664999999999999</v>
      </c>
      <c r="B2935">
        <v>9.9574230000000004</v>
      </c>
      <c r="C2935">
        <v>10</v>
      </c>
      <c r="D2935">
        <v>8.4479590000000009</v>
      </c>
      <c r="E2935">
        <v>10</v>
      </c>
      <c r="F2935">
        <v>10.054164</v>
      </c>
      <c r="G2935">
        <v>10</v>
      </c>
      <c r="H2935">
        <v>0.3097531</v>
      </c>
      <c r="I2935">
        <v>-0.43633232</v>
      </c>
      <c r="J2935">
        <v>0.33428657000000001</v>
      </c>
      <c r="K2935">
        <v>-0.26465654</v>
      </c>
      <c r="L2935">
        <v>-2.2224343999999998E-3</v>
      </c>
      <c r="M2935">
        <v>0</v>
      </c>
      <c r="N2935">
        <v>0</v>
      </c>
      <c r="O2935">
        <v>1</v>
      </c>
      <c r="P2935">
        <v>1</v>
      </c>
      <c r="Q2935">
        <v>0</v>
      </c>
    </row>
    <row r="2936" spans="1:17" x14ac:dyDescent="0.2">
      <c r="A2936">
        <v>14.67</v>
      </c>
      <c r="B2936">
        <v>9.9589040000000004</v>
      </c>
      <c r="C2936">
        <v>10</v>
      </c>
      <c r="D2936">
        <v>8.4525039999999994</v>
      </c>
      <c r="E2936">
        <v>10</v>
      </c>
      <c r="F2936">
        <v>10.053927</v>
      </c>
      <c r="G2936">
        <v>10</v>
      </c>
      <c r="H2936">
        <v>0.3059963</v>
      </c>
      <c r="I2936">
        <v>-0.43633232</v>
      </c>
      <c r="J2936">
        <v>0.33656392000000002</v>
      </c>
      <c r="K2936">
        <v>-0.33839560000000002</v>
      </c>
      <c r="L2936">
        <v>-2.1269561000000002E-3</v>
      </c>
      <c r="M2936">
        <v>0</v>
      </c>
      <c r="N2936">
        <v>0</v>
      </c>
      <c r="O2936">
        <v>1</v>
      </c>
      <c r="P2936">
        <v>1</v>
      </c>
      <c r="Q2936">
        <v>0</v>
      </c>
    </row>
    <row r="2937" spans="1:17" x14ac:dyDescent="0.2">
      <c r="A2937">
        <v>14.675000000000001</v>
      </c>
      <c r="B2937">
        <v>9.9604719999999993</v>
      </c>
      <c r="C2937">
        <v>10</v>
      </c>
      <c r="D2937">
        <v>8.4571450000000006</v>
      </c>
      <c r="E2937">
        <v>10</v>
      </c>
      <c r="F2937">
        <v>10.053706</v>
      </c>
      <c r="G2937">
        <v>10</v>
      </c>
      <c r="H2937">
        <v>0.30223949999999999</v>
      </c>
      <c r="I2937">
        <v>-0.43633232</v>
      </c>
      <c r="J2937">
        <v>0.33834785000000001</v>
      </c>
      <c r="K2937">
        <v>-0.41296482000000001</v>
      </c>
      <c r="L2937">
        <v>-2.0314779000000002E-3</v>
      </c>
      <c r="M2937">
        <v>0</v>
      </c>
      <c r="N2937">
        <v>0</v>
      </c>
      <c r="O2937">
        <v>1</v>
      </c>
      <c r="P2937">
        <v>1</v>
      </c>
      <c r="Q2937">
        <v>0</v>
      </c>
    </row>
    <row r="2938" spans="1:17" x14ac:dyDescent="0.2">
      <c r="A2938">
        <v>14.68</v>
      </c>
      <c r="B2938">
        <v>9.9621259999999996</v>
      </c>
      <c r="C2938">
        <v>10</v>
      </c>
      <c r="D2938">
        <v>8.4618819999999992</v>
      </c>
      <c r="E2938">
        <v>10</v>
      </c>
      <c r="F2938">
        <v>10.0535</v>
      </c>
      <c r="G2938">
        <v>10</v>
      </c>
      <c r="H2938">
        <v>0.29848271999999998</v>
      </c>
      <c r="I2938">
        <v>-0.43633232</v>
      </c>
      <c r="J2938">
        <v>0.33963838000000002</v>
      </c>
      <c r="K2938">
        <v>-0.43633232</v>
      </c>
      <c r="L2938">
        <v>-1.9359996000000001E-3</v>
      </c>
      <c r="M2938">
        <v>0</v>
      </c>
      <c r="N2938">
        <v>0</v>
      </c>
      <c r="O2938">
        <v>1</v>
      </c>
      <c r="P2938">
        <v>1</v>
      </c>
      <c r="Q2938">
        <v>0</v>
      </c>
    </row>
    <row r="2939" spans="1:17" x14ac:dyDescent="0.2">
      <c r="A2939">
        <v>14.685</v>
      </c>
      <c r="B2939">
        <v>9.9638650000000002</v>
      </c>
      <c r="C2939">
        <v>10</v>
      </c>
      <c r="D2939">
        <v>8.4667150000000007</v>
      </c>
      <c r="E2939">
        <v>10</v>
      </c>
      <c r="F2939">
        <v>10.053309</v>
      </c>
      <c r="G2939">
        <v>10</v>
      </c>
      <c r="H2939">
        <v>0.29472591999999997</v>
      </c>
      <c r="I2939">
        <v>-0.43633232</v>
      </c>
      <c r="J2939">
        <v>0.34043552999999999</v>
      </c>
      <c r="K2939">
        <v>-0.43633232</v>
      </c>
      <c r="L2939">
        <v>-1.8405213E-3</v>
      </c>
      <c r="M2939">
        <v>0</v>
      </c>
      <c r="N2939">
        <v>0</v>
      </c>
      <c r="O2939">
        <v>1</v>
      </c>
      <c r="P2939">
        <v>1</v>
      </c>
      <c r="Q2939">
        <v>0</v>
      </c>
    </row>
    <row r="2940" spans="1:17" x14ac:dyDescent="0.2">
      <c r="A2940">
        <v>14.69</v>
      </c>
      <c r="B2940">
        <v>9.9656889999999994</v>
      </c>
      <c r="C2940">
        <v>10</v>
      </c>
      <c r="D2940">
        <v>8.4716439999999995</v>
      </c>
      <c r="E2940">
        <v>10</v>
      </c>
      <c r="F2940">
        <v>10.053134</v>
      </c>
      <c r="G2940">
        <v>10</v>
      </c>
      <c r="H2940">
        <v>0.29096913000000002</v>
      </c>
      <c r="I2940">
        <v>-0.43633232</v>
      </c>
      <c r="J2940">
        <v>0.34073927999999998</v>
      </c>
      <c r="K2940">
        <v>-0.43633232</v>
      </c>
      <c r="L2940">
        <v>-1.7450431E-3</v>
      </c>
      <c r="M2940">
        <v>0</v>
      </c>
      <c r="N2940">
        <v>0</v>
      </c>
      <c r="O2940">
        <v>1</v>
      </c>
      <c r="P2940">
        <v>1</v>
      </c>
      <c r="Q2940">
        <v>0</v>
      </c>
    </row>
    <row r="2941" spans="1:17" x14ac:dyDescent="0.2">
      <c r="A2941">
        <v>14.695</v>
      </c>
      <c r="B2941">
        <v>9.9675949999999993</v>
      </c>
      <c r="C2941">
        <v>10</v>
      </c>
      <c r="D2941">
        <v>8.4766700000000004</v>
      </c>
      <c r="E2941">
        <v>10</v>
      </c>
      <c r="F2941">
        <v>10.052974000000001</v>
      </c>
      <c r="G2941">
        <v>10</v>
      </c>
      <c r="H2941">
        <v>0.28721234000000001</v>
      </c>
      <c r="I2941">
        <v>-0.43633232</v>
      </c>
      <c r="J2941">
        <v>0.34054962</v>
      </c>
      <c r="K2941">
        <v>-0.43633232</v>
      </c>
      <c r="L2941">
        <v>-1.6495647999999999E-3</v>
      </c>
      <c r="M2941">
        <v>0</v>
      </c>
      <c r="N2941">
        <v>0</v>
      </c>
      <c r="O2941">
        <v>1</v>
      </c>
      <c r="P2941">
        <v>1</v>
      </c>
      <c r="Q2941">
        <v>0</v>
      </c>
    </row>
    <row r="2942" spans="1:17" x14ac:dyDescent="0.2">
      <c r="A2942">
        <v>14.7</v>
      </c>
      <c r="B2942">
        <v>9.9695830000000001</v>
      </c>
      <c r="C2942">
        <v>10</v>
      </c>
      <c r="D2942">
        <v>8.4817929999999997</v>
      </c>
      <c r="E2942">
        <v>10</v>
      </c>
      <c r="F2942">
        <v>10.05283</v>
      </c>
      <c r="G2942">
        <v>10</v>
      </c>
      <c r="H2942">
        <v>0.28345555</v>
      </c>
      <c r="I2942">
        <v>-0.43633232</v>
      </c>
      <c r="J2942">
        <v>0.33986654999999999</v>
      </c>
      <c r="K2942">
        <v>-0.43633232</v>
      </c>
      <c r="L2942">
        <v>-1.5540866000000001E-3</v>
      </c>
      <c r="M2942">
        <v>0</v>
      </c>
      <c r="N2942">
        <v>0</v>
      </c>
      <c r="O2942">
        <v>1</v>
      </c>
      <c r="P2942">
        <v>1</v>
      </c>
      <c r="Q2942">
        <v>0</v>
      </c>
    </row>
    <row r="2943" spans="1:17" x14ac:dyDescent="0.2">
      <c r="A2943">
        <v>14.705</v>
      </c>
      <c r="B2943">
        <v>9.9716509999999996</v>
      </c>
      <c r="C2943">
        <v>10</v>
      </c>
      <c r="D2943">
        <v>8.4870129999999993</v>
      </c>
      <c r="E2943">
        <v>10</v>
      </c>
      <c r="F2943">
        <v>10.052702</v>
      </c>
      <c r="G2943">
        <v>10</v>
      </c>
      <c r="H2943">
        <v>0.27969875999999999</v>
      </c>
      <c r="I2943">
        <v>-0.43633232</v>
      </c>
      <c r="J2943">
        <v>0.33869009999999999</v>
      </c>
      <c r="K2943">
        <v>-0.43633232</v>
      </c>
      <c r="L2943">
        <v>-1.4586083E-3</v>
      </c>
      <c r="M2943">
        <v>0</v>
      </c>
      <c r="N2943">
        <v>0</v>
      </c>
      <c r="O2943">
        <v>1</v>
      </c>
      <c r="P2943">
        <v>1</v>
      </c>
      <c r="Q2943">
        <v>0</v>
      </c>
    </row>
    <row r="2944" spans="1:17" x14ac:dyDescent="0.2">
      <c r="A2944">
        <v>14.71</v>
      </c>
      <c r="B2944">
        <v>9.9738000000000007</v>
      </c>
      <c r="C2944">
        <v>10</v>
      </c>
      <c r="D2944">
        <v>8.4923280000000005</v>
      </c>
      <c r="E2944">
        <v>10</v>
      </c>
      <c r="F2944">
        <v>10.052591</v>
      </c>
      <c r="G2944">
        <v>10</v>
      </c>
      <c r="H2944">
        <v>0.27594196999999998</v>
      </c>
      <c r="I2944">
        <v>-0.43633232</v>
      </c>
      <c r="J2944">
        <v>0.33702025000000002</v>
      </c>
      <c r="K2944">
        <v>-0.43633232</v>
      </c>
      <c r="L2944">
        <v>-1.3631299999999999E-3</v>
      </c>
      <c r="M2944">
        <v>0</v>
      </c>
      <c r="N2944">
        <v>0</v>
      </c>
      <c r="O2944">
        <v>1</v>
      </c>
      <c r="P2944">
        <v>1</v>
      </c>
      <c r="Q2944">
        <v>0</v>
      </c>
    </row>
    <row r="2945" spans="1:17" x14ac:dyDescent="0.2">
      <c r="A2945">
        <v>14.715</v>
      </c>
      <c r="B2945">
        <v>9.9760270000000002</v>
      </c>
      <c r="C2945">
        <v>10</v>
      </c>
      <c r="D2945">
        <v>8.4977389999999993</v>
      </c>
      <c r="E2945">
        <v>10</v>
      </c>
      <c r="F2945">
        <v>10.052498</v>
      </c>
      <c r="G2945">
        <v>10</v>
      </c>
      <c r="H2945">
        <v>0.27218518000000003</v>
      </c>
      <c r="I2945">
        <v>-0.43633232</v>
      </c>
      <c r="J2945">
        <v>0.33485700000000002</v>
      </c>
      <c r="K2945">
        <v>-0.43633232</v>
      </c>
      <c r="L2945">
        <v>-1.2676517999999999E-3</v>
      </c>
      <c r="M2945">
        <v>0</v>
      </c>
      <c r="N2945">
        <v>0</v>
      </c>
      <c r="O2945">
        <v>1</v>
      </c>
      <c r="P2945">
        <v>1</v>
      </c>
      <c r="Q2945">
        <v>0</v>
      </c>
    </row>
    <row r="2946" spans="1:17" x14ac:dyDescent="0.2">
      <c r="A2946">
        <v>14.72</v>
      </c>
      <c r="B2946">
        <v>9.978332</v>
      </c>
      <c r="C2946">
        <v>10</v>
      </c>
      <c r="D2946">
        <v>8.5032440000000005</v>
      </c>
      <c r="E2946">
        <v>10</v>
      </c>
      <c r="F2946">
        <v>10.052422999999999</v>
      </c>
      <c r="G2946">
        <v>10</v>
      </c>
      <c r="H2946">
        <v>0.26842840000000001</v>
      </c>
      <c r="I2946">
        <v>-0.43633232</v>
      </c>
      <c r="J2946">
        <v>0.33220034999999998</v>
      </c>
      <c r="K2946">
        <v>-0.43633232</v>
      </c>
      <c r="L2946">
        <v>-1.1721735E-3</v>
      </c>
      <c r="M2946">
        <v>0</v>
      </c>
      <c r="N2946">
        <v>0</v>
      </c>
      <c r="O2946">
        <v>1</v>
      </c>
      <c r="P2946">
        <v>1</v>
      </c>
      <c r="Q2946">
        <v>0</v>
      </c>
    </row>
    <row r="2947" spans="1:17" x14ac:dyDescent="0.2">
      <c r="A2947">
        <v>14.725</v>
      </c>
      <c r="B2947">
        <v>9.9807129999999997</v>
      </c>
      <c r="C2947">
        <v>10</v>
      </c>
      <c r="D2947">
        <v>8.5088439999999999</v>
      </c>
      <c r="E2947">
        <v>10</v>
      </c>
      <c r="F2947">
        <v>10.052365</v>
      </c>
      <c r="G2947">
        <v>10</v>
      </c>
      <c r="H2947">
        <v>0.26467160000000001</v>
      </c>
      <c r="I2947">
        <v>-0.43633232</v>
      </c>
      <c r="J2947">
        <v>0.32905030000000002</v>
      </c>
      <c r="K2947">
        <v>-0.43633232</v>
      </c>
      <c r="L2947">
        <v>-1.0766953E-3</v>
      </c>
      <c r="M2947">
        <v>0</v>
      </c>
      <c r="N2947">
        <v>0</v>
      </c>
      <c r="O2947">
        <v>1</v>
      </c>
      <c r="P2947">
        <v>1</v>
      </c>
      <c r="Q2947">
        <v>0</v>
      </c>
    </row>
    <row r="2948" spans="1:17" x14ac:dyDescent="0.2">
      <c r="A2948">
        <v>14.73</v>
      </c>
      <c r="B2948">
        <v>9.9831704999999999</v>
      </c>
      <c r="C2948">
        <v>10</v>
      </c>
      <c r="D2948">
        <v>8.5145379999999999</v>
      </c>
      <c r="E2948">
        <v>10</v>
      </c>
      <c r="F2948">
        <v>10.052326000000001</v>
      </c>
      <c r="G2948">
        <v>10</v>
      </c>
      <c r="H2948">
        <v>0.2609148</v>
      </c>
      <c r="I2948">
        <v>-0.43633232</v>
      </c>
      <c r="J2948">
        <v>0.32540685000000003</v>
      </c>
      <c r="K2948">
        <v>-0.43633232</v>
      </c>
      <c r="L2948" s="1">
        <v>-9.8121699999999994E-4</v>
      </c>
      <c r="M2948">
        <v>0</v>
      </c>
      <c r="N2948">
        <v>0</v>
      </c>
      <c r="O2948">
        <v>1</v>
      </c>
      <c r="P2948">
        <v>1</v>
      </c>
      <c r="Q2948">
        <v>0</v>
      </c>
    </row>
    <row r="2949" spans="1:17" x14ac:dyDescent="0.2">
      <c r="A2949">
        <v>14.734999999999999</v>
      </c>
      <c r="B2949">
        <v>9.9857025000000004</v>
      </c>
      <c r="C2949">
        <v>10</v>
      </c>
      <c r="D2949">
        <v>8.5203240000000005</v>
      </c>
      <c r="E2949">
        <v>10</v>
      </c>
      <c r="F2949">
        <v>10.052307000000001</v>
      </c>
      <c r="G2949">
        <v>10</v>
      </c>
      <c r="H2949">
        <v>0.257158</v>
      </c>
      <c r="I2949">
        <v>-0.43633232</v>
      </c>
      <c r="J2949">
        <v>0.32127001999999999</v>
      </c>
      <c r="K2949">
        <v>-0.43633232</v>
      </c>
      <c r="L2949" s="1">
        <v>-8.8573880000000001E-4</v>
      </c>
      <c r="M2949">
        <v>0</v>
      </c>
      <c r="N2949">
        <v>0</v>
      </c>
      <c r="O2949">
        <v>1</v>
      </c>
      <c r="P2949">
        <v>1</v>
      </c>
      <c r="Q2949">
        <v>0</v>
      </c>
    </row>
    <row r="2950" spans="1:17" x14ac:dyDescent="0.2">
      <c r="A2950">
        <v>14.74</v>
      </c>
      <c r="B2950">
        <v>9.988308</v>
      </c>
      <c r="C2950">
        <v>10</v>
      </c>
      <c r="D2950">
        <v>8.5262010000000004</v>
      </c>
      <c r="E2950">
        <v>10</v>
      </c>
      <c r="F2950">
        <v>10.052308</v>
      </c>
      <c r="G2950">
        <v>10</v>
      </c>
      <c r="H2950">
        <v>0.25340121999999998</v>
      </c>
      <c r="I2950">
        <v>-0.43633232</v>
      </c>
      <c r="J2950">
        <v>0.31663977999999998</v>
      </c>
      <c r="K2950">
        <v>-0.43633232</v>
      </c>
      <c r="L2950" s="1">
        <v>-7.9026059999999997E-4</v>
      </c>
      <c r="M2950">
        <v>0</v>
      </c>
      <c r="N2950">
        <v>0</v>
      </c>
      <c r="O2950">
        <v>1</v>
      </c>
      <c r="P2950">
        <v>1</v>
      </c>
      <c r="Q2950">
        <v>0</v>
      </c>
    </row>
    <row r="2951" spans="1:17" x14ac:dyDescent="0.2">
      <c r="A2951">
        <v>14.744999999999999</v>
      </c>
      <c r="B2951">
        <v>9.9909859999999995</v>
      </c>
      <c r="C2951">
        <v>10</v>
      </c>
      <c r="D2951">
        <v>8.5321680000000004</v>
      </c>
      <c r="E2951">
        <v>10</v>
      </c>
      <c r="F2951">
        <v>10.052329</v>
      </c>
      <c r="G2951">
        <v>10</v>
      </c>
      <c r="H2951">
        <v>0.24964443</v>
      </c>
      <c r="I2951">
        <v>-0.43633232</v>
      </c>
      <c r="J2951">
        <v>0.31151614</v>
      </c>
      <c r="K2951">
        <v>-0.43633232</v>
      </c>
      <c r="L2951" s="1">
        <v>-6.9478240000000004E-4</v>
      </c>
      <c r="M2951">
        <v>0</v>
      </c>
      <c r="N2951">
        <v>0</v>
      </c>
      <c r="O2951">
        <v>1</v>
      </c>
      <c r="P2951">
        <v>1</v>
      </c>
      <c r="Q2951">
        <v>0</v>
      </c>
    </row>
    <row r="2952" spans="1:17" x14ac:dyDescent="0.2">
      <c r="A2952">
        <v>14.75</v>
      </c>
      <c r="B2952">
        <v>9.9937129999999996</v>
      </c>
      <c r="C2952">
        <v>10</v>
      </c>
      <c r="D2952">
        <v>8.5381975000000008</v>
      </c>
      <c r="E2952">
        <v>10</v>
      </c>
      <c r="F2952">
        <v>10.052291</v>
      </c>
      <c r="G2952">
        <v>10</v>
      </c>
      <c r="H2952">
        <v>0.24573828</v>
      </c>
      <c r="I2952">
        <v>-0.43633232</v>
      </c>
      <c r="J2952">
        <v>0.30604845000000003</v>
      </c>
      <c r="K2952">
        <v>-0.43633232</v>
      </c>
      <c r="L2952" s="1">
        <v>-7.0413050000000003E-4</v>
      </c>
      <c r="M2952">
        <v>0</v>
      </c>
      <c r="N2952">
        <v>0</v>
      </c>
      <c r="O2952">
        <v>1</v>
      </c>
      <c r="P2952">
        <v>0.39457565999999999</v>
      </c>
      <c r="Q2952">
        <v>0</v>
      </c>
    </row>
    <row r="2953" spans="1:17" x14ac:dyDescent="0.2">
      <c r="A2953">
        <v>14.755000000000001</v>
      </c>
      <c r="B2953">
        <v>9.9964960000000005</v>
      </c>
      <c r="C2953">
        <v>10</v>
      </c>
      <c r="D2953">
        <v>8.5442940000000007</v>
      </c>
      <c r="E2953">
        <v>10</v>
      </c>
      <c r="F2953">
        <v>10.052216</v>
      </c>
      <c r="G2953">
        <v>10</v>
      </c>
      <c r="H2953">
        <v>0.24153294</v>
      </c>
      <c r="I2953">
        <v>-0.43633232</v>
      </c>
      <c r="J2953">
        <v>0.30038658000000001</v>
      </c>
      <c r="K2953">
        <v>-0.43633232</v>
      </c>
      <c r="L2953" s="1">
        <v>-7.8988769999999999E-4</v>
      </c>
      <c r="M2953">
        <v>0</v>
      </c>
      <c r="N2953">
        <v>0.38576257000000003</v>
      </c>
      <c r="O2953">
        <v>1</v>
      </c>
      <c r="P2953">
        <v>0.1729368</v>
      </c>
      <c r="Q2953">
        <v>0</v>
      </c>
    </row>
    <row r="2954" spans="1:17" x14ac:dyDescent="0.2">
      <c r="A2954">
        <v>14.76</v>
      </c>
      <c r="B2954">
        <v>9.9993449999999999</v>
      </c>
      <c r="C2954">
        <v>10</v>
      </c>
      <c r="D2954">
        <v>8.5504730000000002</v>
      </c>
      <c r="E2954">
        <v>10</v>
      </c>
      <c r="F2954">
        <v>10.052153000000001</v>
      </c>
      <c r="G2954">
        <v>10</v>
      </c>
      <c r="H2954">
        <v>0.23709615000000001</v>
      </c>
      <c r="I2954">
        <v>-0.43633232</v>
      </c>
      <c r="J2954">
        <v>0.29446274</v>
      </c>
      <c r="K2954">
        <v>-0.43633232</v>
      </c>
      <c r="L2954" s="1">
        <v>-8.8979566000000005E-4</v>
      </c>
      <c r="M2954">
        <v>0</v>
      </c>
      <c r="N2954">
        <v>0.42821026000000001</v>
      </c>
      <c r="O2954">
        <v>1</v>
      </c>
      <c r="P2954">
        <v>0.49006176000000001</v>
      </c>
      <c r="Q2954">
        <v>0</v>
      </c>
    </row>
    <row r="2955" spans="1:17" x14ac:dyDescent="0.2">
      <c r="A2955">
        <v>14.765000000000001</v>
      </c>
      <c r="B2955">
        <v>10.00226</v>
      </c>
      <c r="C2955">
        <v>10</v>
      </c>
      <c r="D2955">
        <v>8.5567349999999998</v>
      </c>
      <c r="E2955">
        <v>10</v>
      </c>
      <c r="F2955">
        <v>10.052109</v>
      </c>
      <c r="G2955">
        <v>10</v>
      </c>
      <c r="H2955">
        <v>0.23236106000000001</v>
      </c>
      <c r="I2955">
        <v>-0.43633232</v>
      </c>
      <c r="J2955">
        <v>0.28834381999999997</v>
      </c>
      <c r="K2955">
        <v>-0.43633232</v>
      </c>
      <c r="L2955" s="1">
        <v>-9.9479559999999991E-4</v>
      </c>
      <c r="M2955">
        <v>0</v>
      </c>
      <c r="N2955">
        <v>0.5898738</v>
      </c>
      <c r="O2955">
        <v>1</v>
      </c>
      <c r="P2955">
        <v>0.38071775000000002</v>
      </c>
      <c r="Q2955">
        <v>0</v>
      </c>
    </row>
    <row r="2956" spans="1:17" x14ac:dyDescent="0.2">
      <c r="A2956">
        <v>14.77</v>
      </c>
      <c r="B2956">
        <v>10.005241</v>
      </c>
      <c r="C2956">
        <v>10</v>
      </c>
      <c r="D2956">
        <v>8.5630780000000009</v>
      </c>
      <c r="E2956">
        <v>10</v>
      </c>
      <c r="F2956">
        <v>10.052087</v>
      </c>
      <c r="G2956">
        <v>10</v>
      </c>
      <c r="H2956">
        <v>0.22739546999999999</v>
      </c>
      <c r="I2956">
        <v>-0.43633232</v>
      </c>
      <c r="J2956">
        <v>0.28196199999999999</v>
      </c>
      <c r="K2956">
        <v>-0.43633232</v>
      </c>
      <c r="L2956">
        <v>-1.1034345000000001E-3</v>
      </c>
      <c r="M2956">
        <v>0</v>
      </c>
      <c r="N2956">
        <v>0.45667000000000002</v>
      </c>
      <c r="O2956">
        <v>1</v>
      </c>
      <c r="P2956">
        <v>0.52231329999999998</v>
      </c>
      <c r="Q2956">
        <v>0</v>
      </c>
    </row>
    <row r="2957" spans="1:17" x14ac:dyDescent="0.2">
      <c r="A2957">
        <v>14.775</v>
      </c>
      <c r="B2957">
        <v>10.008286999999999</v>
      </c>
      <c r="C2957">
        <v>10</v>
      </c>
      <c r="D2957">
        <v>8.5694999999999997</v>
      </c>
      <c r="E2957">
        <v>10</v>
      </c>
      <c r="F2957">
        <v>10.052087</v>
      </c>
      <c r="G2957">
        <v>10</v>
      </c>
      <c r="H2957">
        <v>0.22213243999999999</v>
      </c>
      <c r="I2957">
        <v>-0.43633232</v>
      </c>
      <c r="J2957">
        <v>0.27538422000000001</v>
      </c>
      <c r="K2957">
        <v>-0.43633232</v>
      </c>
      <c r="L2957">
        <v>-1.2158347999999999E-3</v>
      </c>
      <c r="M2957">
        <v>0</v>
      </c>
      <c r="N2957">
        <v>0.59196709999999997</v>
      </c>
      <c r="O2957">
        <v>1</v>
      </c>
      <c r="P2957">
        <v>0.38630914999999999</v>
      </c>
      <c r="Q2957">
        <v>0</v>
      </c>
    </row>
    <row r="2958" spans="1:17" x14ac:dyDescent="0.2">
      <c r="A2958">
        <v>14.78</v>
      </c>
      <c r="B2958">
        <v>10.011396</v>
      </c>
      <c r="C2958">
        <v>10</v>
      </c>
      <c r="D2958">
        <v>8.5760000000000005</v>
      </c>
      <c r="E2958">
        <v>10</v>
      </c>
      <c r="F2958">
        <v>10.052111</v>
      </c>
      <c r="G2958">
        <v>10</v>
      </c>
      <c r="H2958">
        <v>0.21663959999999999</v>
      </c>
      <c r="I2958">
        <v>-0.43633232</v>
      </c>
      <c r="J2958">
        <v>0.26854285999999999</v>
      </c>
      <c r="K2958">
        <v>-0.43633232</v>
      </c>
      <c r="L2958">
        <v>-1.3320071000000001E-3</v>
      </c>
      <c r="M2958">
        <v>0</v>
      </c>
      <c r="N2958">
        <v>0.45490244000000002</v>
      </c>
      <c r="O2958">
        <v>1</v>
      </c>
      <c r="P2958">
        <v>0.52331139999999998</v>
      </c>
      <c r="Q2958">
        <v>0</v>
      </c>
    </row>
    <row r="2959" spans="1:17" x14ac:dyDescent="0.2">
      <c r="A2959">
        <v>14.785</v>
      </c>
      <c r="B2959">
        <v>10.014566</v>
      </c>
      <c r="C2959">
        <v>10</v>
      </c>
      <c r="D2959">
        <v>8.5825759999999995</v>
      </c>
      <c r="E2959">
        <v>10</v>
      </c>
      <c r="F2959">
        <v>10.052156999999999</v>
      </c>
      <c r="G2959">
        <v>10</v>
      </c>
      <c r="H2959">
        <v>0.21085042000000001</v>
      </c>
      <c r="I2959">
        <v>-0.43633232</v>
      </c>
      <c r="J2959">
        <v>0.26150440000000003</v>
      </c>
      <c r="K2959">
        <v>-0.43633232</v>
      </c>
      <c r="L2959">
        <v>-1.452327E-3</v>
      </c>
      <c r="M2959">
        <v>0</v>
      </c>
      <c r="N2959">
        <v>0.5885937</v>
      </c>
      <c r="O2959">
        <v>1</v>
      </c>
      <c r="P2959">
        <v>0.38745236</v>
      </c>
      <c r="Q2959">
        <v>0</v>
      </c>
    </row>
    <row r="2960" spans="1:17" x14ac:dyDescent="0.2">
      <c r="A2960">
        <v>14.79</v>
      </c>
      <c r="B2960">
        <v>10.017796499999999</v>
      </c>
      <c r="C2960">
        <v>10</v>
      </c>
      <c r="D2960">
        <v>8.589226</v>
      </c>
      <c r="E2960">
        <v>10</v>
      </c>
      <c r="F2960">
        <v>10.052229000000001</v>
      </c>
      <c r="G2960">
        <v>10</v>
      </c>
      <c r="H2960">
        <v>0.20483209999999999</v>
      </c>
      <c r="I2960">
        <v>-0.43633232</v>
      </c>
      <c r="J2960">
        <v>0.25420169999999997</v>
      </c>
      <c r="K2960">
        <v>-0.43633232</v>
      </c>
      <c r="L2960">
        <v>-1.57668E-3</v>
      </c>
      <c r="M2960">
        <v>0</v>
      </c>
      <c r="N2960">
        <v>0.45277745000000003</v>
      </c>
      <c r="O2960">
        <v>1</v>
      </c>
      <c r="P2960">
        <v>0.52392919999999998</v>
      </c>
      <c r="Q2960">
        <v>0</v>
      </c>
    </row>
    <row r="2961" spans="1:17" x14ac:dyDescent="0.2">
      <c r="A2961">
        <v>14.795</v>
      </c>
      <c r="B2961">
        <v>10.021084999999999</v>
      </c>
      <c r="C2961">
        <v>10</v>
      </c>
      <c r="D2961">
        <v>8.5959470000000007</v>
      </c>
      <c r="E2961">
        <v>10</v>
      </c>
      <c r="F2961">
        <v>10.052326000000001</v>
      </c>
      <c r="G2961">
        <v>10</v>
      </c>
      <c r="H2961">
        <v>0.19851814000000001</v>
      </c>
      <c r="I2961">
        <v>-0.43633232</v>
      </c>
      <c r="J2961">
        <v>0.24670127</v>
      </c>
      <c r="K2961">
        <v>-0.43633232</v>
      </c>
      <c r="L2961">
        <v>-1.7053998000000001E-3</v>
      </c>
      <c r="M2961">
        <v>0</v>
      </c>
      <c r="N2961">
        <v>0.58660822999999995</v>
      </c>
      <c r="O2961">
        <v>1</v>
      </c>
      <c r="P2961">
        <v>0.3881715</v>
      </c>
      <c r="Q2961">
        <v>0</v>
      </c>
    </row>
    <row r="2962" spans="1:17" x14ac:dyDescent="0.2">
      <c r="A2962">
        <v>14.8</v>
      </c>
      <c r="B2962">
        <v>10.024429</v>
      </c>
      <c r="C2962">
        <v>10</v>
      </c>
      <c r="D2962">
        <v>8.6027380000000004</v>
      </c>
      <c r="E2962">
        <v>10</v>
      </c>
      <c r="F2962">
        <v>10.052448999999999</v>
      </c>
      <c r="G2962">
        <v>10</v>
      </c>
      <c r="H2962">
        <v>0.19197601</v>
      </c>
      <c r="I2962">
        <v>-0.43633232</v>
      </c>
      <c r="J2962">
        <v>0.2389356</v>
      </c>
      <c r="K2962">
        <v>-0.43633232</v>
      </c>
      <c r="L2962">
        <v>-1.8387563000000001E-3</v>
      </c>
      <c r="M2962">
        <v>0</v>
      </c>
      <c r="N2962">
        <v>0.44904709999999998</v>
      </c>
      <c r="O2962">
        <v>1</v>
      </c>
      <c r="P2962">
        <v>0.52417374000000005</v>
      </c>
      <c r="Q2962">
        <v>0</v>
      </c>
    </row>
    <row r="2963" spans="1:17" x14ac:dyDescent="0.2">
      <c r="A2963">
        <v>14.805</v>
      </c>
      <c r="B2963">
        <v>10.027828</v>
      </c>
      <c r="C2963">
        <v>10</v>
      </c>
      <c r="D2963">
        <v>8.6095970000000008</v>
      </c>
      <c r="E2963">
        <v>10</v>
      </c>
      <c r="F2963">
        <v>10.052599000000001</v>
      </c>
      <c r="G2963">
        <v>10</v>
      </c>
      <c r="H2963">
        <v>0.18513894</v>
      </c>
      <c r="I2963">
        <v>-0.43633232</v>
      </c>
      <c r="J2963">
        <v>0.23097147000000001</v>
      </c>
      <c r="K2963">
        <v>-0.43633232</v>
      </c>
      <c r="L2963">
        <v>-1.9767964E-3</v>
      </c>
      <c r="M2963">
        <v>0</v>
      </c>
      <c r="N2963">
        <v>0.58423566999999998</v>
      </c>
      <c r="O2963">
        <v>1</v>
      </c>
      <c r="P2963">
        <v>0.38871333000000002</v>
      </c>
      <c r="Q2963">
        <v>0</v>
      </c>
    </row>
    <row r="2964" spans="1:17" x14ac:dyDescent="0.2">
      <c r="A2964">
        <v>14.81</v>
      </c>
      <c r="B2964">
        <v>10.031280000000001</v>
      </c>
      <c r="C2964">
        <v>10</v>
      </c>
      <c r="D2964">
        <v>8.6165210000000005</v>
      </c>
      <c r="E2964">
        <v>10</v>
      </c>
      <c r="F2964">
        <v>10.052776</v>
      </c>
      <c r="G2964">
        <v>10</v>
      </c>
      <c r="H2964">
        <v>0.17807423999999999</v>
      </c>
      <c r="I2964">
        <v>-0.43633232</v>
      </c>
      <c r="J2964">
        <v>0.22274157</v>
      </c>
      <c r="K2964">
        <v>-0.43633232</v>
      </c>
      <c r="L2964">
        <v>-2.1196980000000002E-3</v>
      </c>
      <c r="M2964">
        <v>0</v>
      </c>
      <c r="N2964">
        <v>0.44731460000000001</v>
      </c>
      <c r="O2964">
        <v>1</v>
      </c>
      <c r="P2964">
        <v>0.52460799999999996</v>
      </c>
      <c r="Q2964">
        <v>0</v>
      </c>
    </row>
    <row r="2965" spans="1:17" x14ac:dyDescent="0.2">
      <c r="A2965">
        <v>14.815</v>
      </c>
      <c r="B2965">
        <v>10.034781000000001</v>
      </c>
      <c r="C2965">
        <v>10</v>
      </c>
      <c r="D2965">
        <v>8.6235075000000005</v>
      </c>
      <c r="E2965">
        <v>10</v>
      </c>
      <c r="F2965">
        <v>10.052981000000001</v>
      </c>
      <c r="G2965">
        <v>10</v>
      </c>
      <c r="H2965">
        <v>0.17071559</v>
      </c>
      <c r="I2965">
        <v>-0.43633232</v>
      </c>
      <c r="J2965">
        <v>0.21431223999999999</v>
      </c>
      <c r="K2965">
        <v>-0.43633232</v>
      </c>
      <c r="L2965">
        <v>-2.267678E-3</v>
      </c>
      <c r="M2965">
        <v>0</v>
      </c>
      <c r="N2965">
        <v>0.58112043000000002</v>
      </c>
      <c r="O2965">
        <v>1</v>
      </c>
      <c r="P2965">
        <v>0.38955014999999998</v>
      </c>
      <c r="Q2965">
        <v>0</v>
      </c>
    </row>
    <row r="2966" spans="1:17" x14ac:dyDescent="0.2">
      <c r="A2966">
        <v>14.82</v>
      </c>
      <c r="B2966">
        <v>10.038330999999999</v>
      </c>
      <c r="C2966">
        <v>10</v>
      </c>
      <c r="D2966">
        <v>8.6305549999999993</v>
      </c>
      <c r="E2966">
        <v>10</v>
      </c>
      <c r="F2966">
        <v>10.053216000000001</v>
      </c>
      <c r="G2966">
        <v>10</v>
      </c>
      <c r="H2966">
        <v>0.16312984</v>
      </c>
      <c r="I2966">
        <v>-0.43633232</v>
      </c>
      <c r="J2966">
        <v>0.20561660000000001</v>
      </c>
      <c r="K2966">
        <v>-0.43633232</v>
      </c>
      <c r="L2966">
        <v>-2.4207632999999999E-3</v>
      </c>
      <c r="M2966">
        <v>0</v>
      </c>
      <c r="N2966">
        <v>0.44550835999999999</v>
      </c>
      <c r="O2966">
        <v>1</v>
      </c>
      <c r="P2966">
        <v>0.52500665000000002</v>
      </c>
      <c r="Q2966">
        <v>0</v>
      </c>
    </row>
    <row r="2967" spans="1:17" x14ac:dyDescent="0.2">
      <c r="A2967">
        <v>14.824999999999999</v>
      </c>
      <c r="B2967">
        <v>10.041926999999999</v>
      </c>
      <c r="C2967">
        <v>10</v>
      </c>
      <c r="D2967">
        <v>8.6376609999999996</v>
      </c>
      <c r="E2967">
        <v>10</v>
      </c>
      <c r="F2967">
        <v>10.053478999999999</v>
      </c>
      <c r="G2967">
        <v>10</v>
      </c>
      <c r="H2967">
        <v>0.15525098000000001</v>
      </c>
      <c r="I2967">
        <v>-0.43633232</v>
      </c>
      <c r="J2967">
        <v>0.19672065999999999</v>
      </c>
      <c r="K2967">
        <v>-0.43633232</v>
      </c>
      <c r="L2967">
        <v>-2.5793207000000002E-3</v>
      </c>
      <c r="M2967">
        <v>0</v>
      </c>
      <c r="N2967">
        <v>0.57825863</v>
      </c>
      <c r="O2967">
        <v>1</v>
      </c>
      <c r="P2967">
        <v>0.39013680000000001</v>
      </c>
      <c r="Q2967">
        <v>0</v>
      </c>
    </row>
    <row r="2968" spans="1:17" x14ac:dyDescent="0.2">
      <c r="A2968">
        <v>14.83</v>
      </c>
      <c r="B2968">
        <v>10.045567500000001</v>
      </c>
      <c r="C2968">
        <v>10</v>
      </c>
      <c r="D2968">
        <v>8.6448219999999996</v>
      </c>
      <c r="E2968">
        <v>10</v>
      </c>
      <c r="F2968">
        <v>10.053773</v>
      </c>
      <c r="G2968">
        <v>10</v>
      </c>
      <c r="H2968">
        <v>0.14714538999999999</v>
      </c>
      <c r="I2968">
        <v>-0.43633232</v>
      </c>
      <c r="J2968">
        <v>0.18755806999999999</v>
      </c>
      <c r="K2968">
        <v>-0.43633232</v>
      </c>
      <c r="L2968">
        <v>-2.7432197000000001E-3</v>
      </c>
      <c r="M2968">
        <v>0</v>
      </c>
      <c r="N2968">
        <v>0.44412069999999998</v>
      </c>
      <c r="O2968">
        <v>1</v>
      </c>
      <c r="P2968">
        <v>0.52502850000000001</v>
      </c>
      <c r="Q2968">
        <v>0</v>
      </c>
    </row>
    <row r="2969" spans="1:17" x14ac:dyDescent="0.2">
      <c r="A2969">
        <v>14.835000000000001</v>
      </c>
      <c r="B2969">
        <v>10.049250000000001</v>
      </c>
      <c r="C2969">
        <v>10</v>
      </c>
      <c r="D2969">
        <v>8.652037</v>
      </c>
      <c r="E2969">
        <v>10</v>
      </c>
      <c r="F2969">
        <v>10.054098</v>
      </c>
      <c r="G2969">
        <v>10</v>
      </c>
      <c r="H2969">
        <v>0.13874769000000001</v>
      </c>
      <c r="I2969">
        <v>-0.43633232</v>
      </c>
      <c r="J2969">
        <v>0.17819418000000001</v>
      </c>
      <c r="K2969">
        <v>-0.43633232</v>
      </c>
      <c r="L2969">
        <v>-2.9127770000000001E-3</v>
      </c>
      <c r="M2969">
        <v>0</v>
      </c>
      <c r="N2969">
        <v>0.57568799999999998</v>
      </c>
      <c r="O2969">
        <v>1</v>
      </c>
      <c r="P2969">
        <v>0.39163268000000001</v>
      </c>
      <c r="Q2969">
        <v>0</v>
      </c>
    </row>
    <row r="2970" spans="1:17" x14ac:dyDescent="0.2">
      <c r="A2970">
        <v>14.84</v>
      </c>
      <c r="B2970">
        <v>10.052970999999999</v>
      </c>
      <c r="C2970">
        <v>10</v>
      </c>
      <c r="D2970">
        <v>8.6593009999999992</v>
      </c>
      <c r="E2970">
        <v>10</v>
      </c>
      <c r="F2970">
        <v>10.054455000000001</v>
      </c>
      <c r="G2970">
        <v>10</v>
      </c>
      <c r="H2970">
        <v>0.13012362999999999</v>
      </c>
      <c r="I2970">
        <v>-0.43633232</v>
      </c>
      <c r="J2970">
        <v>0.16856325</v>
      </c>
      <c r="K2970">
        <v>-0.43633232</v>
      </c>
      <c r="L2970">
        <v>-3.0882445000000001E-3</v>
      </c>
      <c r="M2970">
        <v>0</v>
      </c>
      <c r="N2970">
        <v>0.44170922000000001</v>
      </c>
      <c r="O2970">
        <v>1</v>
      </c>
      <c r="P2970">
        <v>0.52415630000000002</v>
      </c>
      <c r="Q2970">
        <v>0</v>
      </c>
    </row>
    <row r="2971" spans="1:17" x14ac:dyDescent="0.2">
      <c r="A2971">
        <v>14.845000000000001</v>
      </c>
      <c r="B2971">
        <v>10.056729000000001</v>
      </c>
      <c r="C2971">
        <v>10</v>
      </c>
      <c r="D2971">
        <v>8.6666129999999999</v>
      </c>
      <c r="E2971">
        <v>10</v>
      </c>
      <c r="F2971">
        <v>10.054843999999999</v>
      </c>
      <c r="G2971">
        <v>10</v>
      </c>
      <c r="H2971">
        <v>0.121208265</v>
      </c>
      <c r="I2971">
        <v>-0.43633232</v>
      </c>
      <c r="J2971">
        <v>0.15873023999999999</v>
      </c>
      <c r="K2971">
        <v>-0.43633232</v>
      </c>
      <c r="L2971">
        <v>-3.2696520000000001E-3</v>
      </c>
      <c r="M2971">
        <v>0</v>
      </c>
      <c r="N2971">
        <v>0.57326496000000005</v>
      </c>
      <c r="O2971">
        <v>1</v>
      </c>
      <c r="P2971">
        <v>0.39242923000000002</v>
      </c>
      <c r="Q2971">
        <v>0</v>
      </c>
    </row>
    <row r="2972" spans="1:17" x14ac:dyDescent="0.2">
      <c r="A2972">
        <v>14.85</v>
      </c>
      <c r="B2972">
        <v>10.060522000000001</v>
      </c>
      <c r="C2972">
        <v>10</v>
      </c>
      <c r="D2972">
        <v>8.6739689999999996</v>
      </c>
      <c r="E2972">
        <v>10</v>
      </c>
      <c r="F2972">
        <v>10.055266</v>
      </c>
      <c r="G2972">
        <v>10</v>
      </c>
      <c r="H2972">
        <v>0.11206694</v>
      </c>
      <c r="I2972">
        <v>-0.43633232</v>
      </c>
      <c r="J2972">
        <v>0.14862977999999999</v>
      </c>
      <c r="K2972">
        <v>-0.43633232</v>
      </c>
      <c r="L2972">
        <v>-3.4571599999999999E-3</v>
      </c>
      <c r="M2972">
        <v>0</v>
      </c>
      <c r="N2972">
        <v>0.44034301999999997</v>
      </c>
      <c r="O2972">
        <v>1</v>
      </c>
      <c r="P2972">
        <v>0.52442275999999999</v>
      </c>
      <c r="Q2972">
        <v>0</v>
      </c>
    </row>
    <row r="2973" spans="1:17" x14ac:dyDescent="0.2">
      <c r="A2973">
        <v>14.855</v>
      </c>
      <c r="B2973">
        <v>10.064346</v>
      </c>
      <c r="C2973">
        <v>10</v>
      </c>
      <c r="D2973">
        <v>8.6813680000000009</v>
      </c>
      <c r="E2973">
        <v>10</v>
      </c>
      <c r="F2973">
        <v>10.055721999999999</v>
      </c>
      <c r="G2973">
        <v>10</v>
      </c>
      <c r="H2973">
        <v>0.102635115</v>
      </c>
      <c r="I2973">
        <v>-0.43633232</v>
      </c>
      <c r="J2973">
        <v>0.13832643999999999</v>
      </c>
      <c r="K2973">
        <v>-0.43633232</v>
      </c>
      <c r="L2973">
        <v>-3.6509680000000001E-3</v>
      </c>
      <c r="M2973">
        <v>0</v>
      </c>
      <c r="N2973">
        <v>0.57057290000000005</v>
      </c>
      <c r="O2973">
        <v>1</v>
      </c>
      <c r="P2973">
        <v>0.39304072000000001</v>
      </c>
      <c r="Q2973">
        <v>0</v>
      </c>
    </row>
    <row r="2974" spans="1:17" x14ac:dyDescent="0.2">
      <c r="A2974">
        <v>14.86</v>
      </c>
      <c r="B2974">
        <v>10.068199</v>
      </c>
      <c r="C2974">
        <v>10</v>
      </c>
      <c r="D2974">
        <v>8.6888059999999996</v>
      </c>
      <c r="E2974">
        <v>10</v>
      </c>
      <c r="F2974">
        <v>10.056212</v>
      </c>
      <c r="G2974">
        <v>10</v>
      </c>
      <c r="H2974">
        <v>9.2977699999999996E-2</v>
      </c>
      <c r="I2974">
        <v>-0.43633232</v>
      </c>
      <c r="J2974">
        <v>0.12775527</v>
      </c>
      <c r="K2974">
        <v>-0.43633232</v>
      </c>
      <c r="L2974">
        <v>-3.8510865999999999E-3</v>
      </c>
      <c r="M2974">
        <v>0</v>
      </c>
      <c r="N2974">
        <v>0.43900036999999997</v>
      </c>
      <c r="O2974">
        <v>1</v>
      </c>
      <c r="P2974">
        <v>0.52455260000000004</v>
      </c>
      <c r="Q2974">
        <v>0</v>
      </c>
    </row>
    <row r="2975" spans="1:17" x14ac:dyDescent="0.2">
      <c r="A2975">
        <v>14.865</v>
      </c>
      <c r="B2975">
        <v>10.072079</v>
      </c>
      <c r="C2975">
        <v>10</v>
      </c>
      <c r="D2975">
        <v>8.6962799999999998</v>
      </c>
      <c r="E2975">
        <v>10</v>
      </c>
      <c r="F2975">
        <v>10.056737999999999</v>
      </c>
      <c r="G2975">
        <v>10</v>
      </c>
      <c r="H2975">
        <v>8.3030514E-2</v>
      </c>
      <c r="I2975">
        <v>-0.43633232</v>
      </c>
      <c r="J2975">
        <v>0.11698049000000001</v>
      </c>
      <c r="K2975">
        <v>-0.43633232</v>
      </c>
      <c r="L2975">
        <v>-4.057667E-3</v>
      </c>
      <c r="M2975">
        <v>0</v>
      </c>
      <c r="N2975">
        <v>0.56865054000000004</v>
      </c>
      <c r="O2975">
        <v>1</v>
      </c>
      <c r="P2975">
        <v>0.39402895999999998</v>
      </c>
      <c r="Q2975">
        <v>0</v>
      </c>
    </row>
    <row r="2976" spans="1:17" x14ac:dyDescent="0.2">
      <c r="A2976">
        <v>14.87</v>
      </c>
      <c r="B2976">
        <v>10.075982</v>
      </c>
      <c r="C2976">
        <v>10</v>
      </c>
      <c r="D2976">
        <v>8.7037870000000002</v>
      </c>
      <c r="E2976">
        <v>10</v>
      </c>
      <c r="F2976">
        <v>10.057299</v>
      </c>
      <c r="G2976">
        <v>10</v>
      </c>
      <c r="H2976">
        <v>7.2858124999999996E-2</v>
      </c>
      <c r="I2976">
        <v>-0.43633232</v>
      </c>
      <c r="J2976">
        <v>0.10593751999999999</v>
      </c>
      <c r="K2976">
        <v>-0.43633232</v>
      </c>
      <c r="L2976">
        <v>-4.2709037999999998E-3</v>
      </c>
      <c r="M2976">
        <v>0</v>
      </c>
      <c r="N2976">
        <v>0.43721014000000002</v>
      </c>
      <c r="O2976">
        <v>1</v>
      </c>
      <c r="P2976">
        <v>0.52434930000000002</v>
      </c>
      <c r="Q2976">
        <v>0</v>
      </c>
    </row>
    <row r="2977" spans="1:17" x14ac:dyDescent="0.2">
      <c r="A2977">
        <v>14.875</v>
      </c>
      <c r="B2977">
        <v>10.079905500000001</v>
      </c>
      <c r="C2977">
        <v>10</v>
      </c>
      <c r="D2977">
        <v>8.7113250000000004</v>
      </c>
      <c r="E2977">
        <v>10</v>
      </c>
      <c r="F2977">
        <v>10.057896</v>
      </c>
      <c r="G2977">
        <v>10</v>
      </c>
      <c r="H2977">
        <v>6.2396649999999998E-2</v>
      </c>
      <c r="I2977">
        <v>-0.43633232</v>
      </c>
      <c r="J2977">
        <v>9.4690226000000002E-2</v>
      </c>
      <c r="K2977">
        <v>-0.43633232</v>
      </c>
      <c r="L2977">
        <v>-4.4908016000000002E-3</v>
      </c>
      <c r="M2977">
        <v>0</v>
      </c>
      <c r="N2977">
        <v>0.56666899999999998</v>
      </c>
      <c r="O2977">
        <v>1</v>
      </c>
      <c r="P2977">
        <v>0.39485883999999999</v>
      </c>
      <c r="Q2977">
        <v>0</v>
      </c>
    </row>
    <row r="2978" spans="1:17" x14ac:dyDescent="0.2">
      <c r="A2978">
        <v>14.88</v>
      </c>
      <c r="B2978">
        <v>10.083847</v>
      </c>
      <c r="C2978">
        <v>10</v>
      </c>
      <c r="D2978">
        <v>8.7188890000000008</v>
      </c>
      <c r="E2978">
        <v>10</v>
      </c>
      <c r="F2978">
        <v>10.058529</v>
      </c>
      <c r="G2978">
        <v>10</v>
      </c>
      <c r="H2978">
        <v>5.1710369999999999E-2</v>
      </c>
      <c r="I2978">
        <v>-0.43633232</v>
      </c>
      <c r="J2978">
        <v>8.3174339999999999E-2</v>
      </c>
      <c r="K2978">
        <v>-0.43633232</v>
      </c>
      <c r="L2978">
        <v>-4.7175079999999996E-3</v>
      </c>
      <c r="M2978">
        <v>0</v>
      </c>
      <c r="N2978">
        <v>0.43595840000000002</v>
      </c>
      <c r="O2978">
        <v>1</v>
      </c>
      <c r="P2978">
        <v>0.52471875999999995</v>
      </c>
      <c r="Q2978">
        <v>0</v>
      </c>
    </row>
    <row r="2979" spans="1:17" x14ac:dyDescent="0.2">
      <c r="A2979">
        <v>14.885</v>
      </c>
      <c r="B2979">
        <v>10.087802999999999</v>
      </c>
      <c r="C2979">
        <v>10</v>
      </c>
      <c r="D2979">
        <v>8.7264769999999992</v>
      </c>
      <c r="E2979">
        <v>10</v>
      </c>
      <c r="F2979">
        <v>10.059198</v>
      </c>
      <c r="G2979">
        <v>10</v>
      </c>
      <c r="H2979">
        <v>4.0735565000000001E-2</v>
      </c>
      <c r="I2979">
        <v>-0.43633232</v>
      </c>
      <c r="J2979">
        <v>7.1453585999999999E-2</v>
      </c>
      <c r="K2979">
        <v>-0.43633232</v>
      </c>
      <c r="L2979">
        <v>-4.9510133000000003E-3</v>
      </c>
      <c r="M2979">
        <v>0</v>
      </c>
      <c r="N2979">
        <v>0.56514215000000001</v>
      </c>
      <c r="O2979">
        <v>1</v>
      </c>
      <c r="P2979">
        <v>0.39559030000000001</v>
      </c>
      <c r="Q2979">
        <v>0</v>
      </c>
    </row>
    <row r="2980" spans="1:17" x14ac:dyDescent="0.2">
      <c r="A2980">
        <v>14.89</v>
      </c>
      <c r="B2980">
        <v>10.09177</v>
      </c>
      <c r="C2980">
        <v>10</v>
      </c>
      <c r="D2980">
        <v>8.7340850000000003</v>
      </c>
      <c r="E2980">
        <v>10</v>
      </c>
      <c r="F2980">
        <v>10.059905000000001</v>
      </c>
      <c r="G2980">
        <v>10</v>
      </c>
      <c r="H2980">
        <v>2.9536441E-2</v>
      </c>
      <c r="I2980">
        <v>-0.43633232</v>
      </c>
      <c r="J2980">
        <v>5.9463750000000003E-2</v>
      </c>
      <c r="K2980">
        <v>-0.43633232</v>
      </c>
      <c r="L2980">
        <v>-5.1912596000000004E-3</v>
      </c>
      <c r="M2980">
        <v>0</v>
      </c>
      <c r="N2980">
        <v>0.43517719999999999</v>
      </c>
      <c r="O2980">
        <v>1</v>
      </c>
      <c r="P2980">
        <v>0.52589070000000004</v>
      </c>
      <c r="Q2980">
        <v>0</v>
      </c>
    </row>
    <row r="2981" spans="1:17" x14ac:dyDescent="0.2">
      <c r="A2981">
        <v>14.895</v>
      </c>
      <c r="B2981">
        <v>10.095745000000001</v>
      </c>
      <c r="C2981">
        <v>10</v>
      </c>
      <c r="D2981">
        <v>8.7417079999999991</v>
      </c>
      <c r="E2981">
        <v>10</v>
      </c>
      <c r="F2981">
        <v>10.060606999999999</v>
      </c>
      <c r="G2981">
        <v>10</v>
      </c>
      <c r="H2981">
        <v>1.8121525999999999E-2</v>
      </c>
      <c r="I2981">
        <v>-0.43633232</v>
      </c>
      <c r="J2981">
        <v>4.7340840000000002E-2</v>
      </c>
      <c r="K2981">
        <v>-0.43633232</v>
      </c>
      <c r="L2981">
        <v>-5.3876545000000001E-3</v>
      </c>
      <c r="M2981">
        <v>0</v>
      </c>
      <c r="N2981">
        <v>0.5639883</v>
      </c>
      <c r="O2981">
        <v>0.70706475000000002</v>
      </c>
      <c r="P2981">
        <v>0.39634000000000003</v>
      </c>
      <c r="Q2981">
        <v>0</v>
      </c>
    </row>
    <row r="2982" spans="1:17" x14ac:dyDescent="0.2">
      <c r="A2982">
        <v>14.9</v>
      </c>
      <c r="B2982">
        <v>10.099722</v>
      </c>
      <c r="C2982">
        <v>10</v>
      </c>
      <c r="D2982">
        <v>8.7493350000000003</v>
      </c>
      <c r="E2982">
        <v>10</v>
      </c>
      <c r="F2982">
        <v>10.06118</v>
      </c>
      <c r="G2982">
        <v>10</v>
      </c>
      <c r="H2982">
        <v>6.7294863999999999E-3</v>
      </c>
      <c r="I2982">
        <v>-0.43633232</v>
      </c>
      <c r="J2982">
        <v>3.5195056000000002E-2</v>
      </c>
      <c r="K2982">
        <v>-0.43633232</v>
      </c>
      <c r="L2982">
        <v>-5.4449729999999997E-3</v>
      </c>
      <c r="M2982">
        <v>0</v>
      </c>
      <c r="N2982">
        <v>0.35525402</v>
      </c>
      <c r="O2982">
        <v>0</v>
      </c>
      <c r="P2982">
        <v>0.44798169999999998</v>
      </c>
      <c r="Q2982">
        <v>0</v>
      </c>
    </row>
    <row r="2983" spans="1:17" x14ac:dyDescent="0.2">
      <c r="A2983">
        <v>14.904999999999999</v>
      </c>
      <c r="B2983">
        <v>10.1037</v>
      </c>
      <c r="C2983">
        <v>10</v>
      </c>
      <c r="D2983">
        <v>8.7569689999999998</v>
      </c>
      <c r="E2983">
        <v>10</v>
      </c>
      <c r="F2983">
        <v>10.061677</v>
      </c>
      <c r="G2983">
        <v>10</v>
      </c>
      <c r="H2983">
        <v>-4.5132413999999996E-3</v>
      </c>
      <c r="I2983">
        <v>-0.43633232</v>
      </c>
      <c r="J2983">
        <v>2.3280426999999999E-2</v>
      </c>
      <c r="K2983">
        <v>-0.43633232</v>
      </c>
      <c r="L2983">
        <v>-5.5663064000000002E-3</v>
      </c>
      <c r="M2983">
        <v>0</v>
      </c>
      <c r="N2983">
        <v>0.2836362</v>
      </c>
      <c r="O2983">
        <v>0</v>
      </c>
      <c r="P2983">
        <v>0.117757946</v>
      </c>
      <c r="Q2983">
        <v>0.77111399999999997</v>
      </c>
    </row>
    <row r="2984" spans="1:17" x14ac:dyDescent="0.2">
      <c r="A2984">
        <v>14.91</v>
      </c>
      <c r="B2984">
        <v>10.1076765</v>
      </c>
      <c r="C2984">
        <v>10</v>
      </c>
      <c r="D2984">
        <v>8.7646090000000001</v>
      </c>
      <c r="E2984">
        <v>10</v>
      </c>
      <c r="F2984">
        <v>10.062182</v>
      </c>
      <c r="G2984">
        <v>10</v>
      </c>
      <c r="H2984">
        <v>-1.548601E-2</v>
      </c>
      <c r="I2984">
        <v>-0.43633232</v>
      </c>
      <c r="J2984">
        <v>1.1589235999999999E-2</v>
      </c>
      <c r="K2984">
        <v>-0.43633232</v>
      </c>
      <c r="L2984">
        <v>-5.7298625000000002E-3</v>
      </c>
      <c r="M2984">
        <v>0</v>
      </c>
      <c r="N2984">
        <v>0.33092939999999998</v>
      </c>
      <c r="O2984">
        <v>0</v>
      </c>
      <c r="P2984">
        <v>0.42521345999999999</v>
      </c>
      <c r="Q2984">
        <v>1</v>
      </c>
    </row>
    <row r="2985" spans="1:17" x14ac:dyDescent="0.2">
      <c r="A2985">
        <v>14.914999999999999</v>
      </c>
      <c r="B2985">
        <v>10.111649</v>
      </c>
      <c r="C2985">
        <v>10</v>
      </c>
      <c r="D2985">
        <v>8.7722519999999999</v>
      </c>
      <c r="E2985">
        <v>10</v>
      </c>
      <c r="F2985">
        <v>10.062721</v>
      </c>
      <c r="G2985">
        <v>10</v>
      </c>
      <c r="H2985">
        <v>-2.6252422000000001E-2</v>
      </c>
      <c r="I2985">
        <v>-0.43633232</v>
      </c>
      <c r="J2985" s="1">
        <v>1.8508546000000001E-4</v>
      </c>
      <c r="K2985">
        <v>-0.43633232</v>
      </c>
      <c r="L2985">
        <v>-5.9062309999999996E-3</v>
      </c>
      <c r="M2985">
        <v>0</v>
      </c>
      <c r="N2985">
        <v>0.54476416000000005</v>
      </c>
      <c r="O2985">
        <v>0</v>
      </c>
      <c r="P2985">
        <v>0.38123952999999999</v>
      </c>
      <c r="Q2985">
        <v>1</v>
      </c>
    </row>
    <row r="2986" spans="1:17" x14ac:dyDescent="0.2">
      <c r="A2986">
        <v>14.92</v>
      </c>
      <c r="B2986">
        <v>10.115614000000001</v>
      </c>
      <c r="C2986">
        <v>10</v>
      </c>
      <c r="D2986">
        <v>8.7798949999999998</v>
      </c>
      <c r="E2986">
        <v>10</v>
      </c>
      <c r="F2986">
        <v>10.063295999999999</v>
      </c>
      <c r="G2986">
        <v>10</v>
      </c>
      <c r="H2986">
        <v>-3.6748599999999999E-2</v>
      </c>
      <c r="I2986">
        <v>-0.43633232</v>
      </c>
      <c r="J2986">
        <v>-1.0995903E-2</v>
      </c>
      <c r="K2986">
        <v>-0.43633232</v>
      </c>
      <c r="L2986">
        <v>-6.0913577000000002E-3</v>
      </c>
      <c r="M2986">
        <v>0</v>
      </c>
      <c r="N2986">
        <v>0.42700516999999999</v>
      </c>
      <c r="O2986">
        <v>0</v>
      </c>
      <c r="P2986">
        <v>0.52241075000000003</v>
      </c>
      <c r="Q2986">
        <v>1</v>
      </c>
    </row>
    <row r="2987" spans="1:17" x14ac:dyDescent="0.2">
      <c r="A2987">
        <v>14.925000000000001</v>
      </c>
      <c r="B2987">
        <v>10.119569</v>
      </c>
      <c r="C2987">
        <v>10</v>
      </c>
      <c r="D2987">
        <v>8.7875350000000001</v>
      </c>
      <c r="E2987">
        <v>10</v>
      </c>
      <c r="F2987">
        <v>10.063908</v>
      </c>
      <c r="G2987">
        <v>10</v>
      </c>
      <c r="H2987">
        <v>-4.7037870000000002E-2</v>
      </c>
      <c r="I2987">
        <v>-0.43633232</v>
      </c>
      <c r="J2987">
        <v>-2.1890397999999998E-2</v>
      </c>
      <c r="K2987">
        <v>-0.43633232</v>
      </c>
      <c r="L2987">
        <v>-6.2845022999999996E-3</v>
      </c>
      <c r="M2987">
        <v>0</v>
      </c>
      <c r="N2987">
        <v>0.55749910000000003</v>
      </c>
      <c r="O2987">
        <v>0</v>
      </c>
      <c r="P2987">
        <v>0.39619463999999999</v>
      </c>
      <c r="Q2987">
        <v>1</v>
      </c>
    </row>
    <row r="2988" spans="1:17" x14ac:dyDescent="0.2">
      <c r="A2988">
        <v>14.93</v>
      </c>
      <c r="B2988">
        <v>10.12351</v>
      </c>
      <c r="C2988">
        <v>10</v>
      </c>
      <c r="D2988">
        <v>8.7951680000000003</v>
      </c>
      <c r="E2988">
        <v>10</v>
      </c>
      <c r="F2988">
        <v>10.064556</v>
      </c>
      <c r="G2988">
        <v>10</v>
      </c>
      <c r="H2988">
        <v>-5.7056642999999997E-2</v>
      </c>
      <c r="I2988">
        <v>-0.43633232</v>
      </c>
      <c r="J2988">
        <v>-3.2561995000000003E-2</v>
      </c>
      <c r="K2988">
        <v>-0.43633232</v>
      </c>
      <c r="L2988">
        <v>-6.4853606999999997E-3</v>
      </c>
      <c r="M2988">
        <v>0</v>
      </c>
      <c r="N2988">
        <v>0.42948878000000001</v>
      </c>
      <c r="O2988">
        <v>0</v>
      </c>
      <c r="P2988">
        <v>0.52595866000000002</v>
      </c>
      <c r="Q2988">
        <v>1</v>
      </c>
    </row>
    <row r="2989" spans="1:17" x14ac:dyDescent="0.2">
      <c r="A2989">
        <v>14.935</v>
      </c>
      <c r="B2989">
        <v>10.127435999999999</v>
      </c>
      <c r="C2989">
        <v>10</v>
      </c>
      <c r="D2989">
        <v>8.8027929999999994</v>
      </c>
      <c r="E2989">
        <v>10</v>
      </c>
      <c r="F2989">
        <v>10.065242</v>
      </c>
      <c r="G2989">
        <v>10</v>
      </c>
      <c r="H2989">
        <v>-6.6867990000000002E-2</v>
      </c>
      <c r="I2989">
        <v>-0.43633232</v>
      </c>
      <c r="J2989">
        <v>-4.2947619999999999E-2</v>
      </c>
      <c r="K2989">
        <v>-0.43633232</v>
      </c>
      <c r="L2989">
        <v>-6.6939694999999999E-3</v>
      </c>
      <c r="M2989">
        <v>0</v>
      </c>
      <c r="N2989">
        <v>0.55721339999999997</v>
      </c>
      <c r="O2989">
        <v>0</v>
      </c>
      <c r="P2989">
        <v>0.39802609999999999</v>
      </c>
      <c r="Q2989">
        <v>1</v>
      </c>
    </row>
    <row r="2990" spans="1:17" x14ac:dyDescent="0.2">
      <c r="A2990">
        <v>14.94</v>
      </c>
      <c r="B2990">
        <v>10.131342</v>
      </c>
      <c r="C2990">
        <v>10</v>
      </c>
      <c r="D2990">
        <v>8.8104049999999994</v>
      </c>
      <c r="E2990">
        <v>10</v>
      </c>
      <c r="F2990">
        <v>10.065963999999999</v>
      </c>
      <c r="G2990">
        <v>10</v>
      </c>
      <c r="H2990">
        <v>-7.6408589999999998E-2</v>
      </c>
      <c r="I2990">
        <v>-0.43633232</v>
      </c>
      <c r="J2990">
        <v>-5.3110600000000001E-2</v>
      </c>
      <c r="K2990">
        <v>-0.43633232</v>
      </c>
      <c r="L2990">
        <v>-6.9102690000000001E-3</v>
      </c>
      <c r="M2990">
        <v>0</v>
      </c>
      <c r="N2990">
        <v>0.42903881999999999</v>
      </c>
      <c r="O2990">
        <v>0</v>
      </c>
      <c r="P2990">
        <v>0.52654250000000002</v>
      </c>
      <c r="Q2990">
        <v>1</v>
      </c>
    </row>
    <row r="2991" spans="1:17" x14ac:dyDescent="0.2">
      <c r="A2991">
        <v>14.945</v>
      </c>
      <c r="B2991">
        <v>10.135227</v>
      </c>
      <c r="C2991">
        <v>10</v>
      </c>
      <c r="D2991">
        <v>8.8180019999999999</v>
      </c>
      <c r="E2991">
        <v>10</v>
      </c>
      <c r="F2991">
        <v>10.066722</v>
      </c>
      <c r="G2991">
        <v>10</v>
      </c>
      <c r="H2991">
        <v>-8.5741213999999996E-2</v>
      </c>
      <c r="I2991">
        <v>-0.43633232</v>
      </c>
      <c r="J2991">
        <v>-6.2988150000000007E-2</v>
      </c>
      <c r="K2991">
        <v>-0.43633232</v>
      </c>
      <c r="L2991">
        <v>-7.1339732999999997E-3</v>
      </c>
      <c r="M2991">
        <v>0</v>
      </c>
      <c r="N2991">
        <v>0.55712616000000004</v>
      </c>
      <c r="O2991">
        <v>0</v>
      </c>
      <c r="P2991">
        <v>0.4001094</v>
      </c>
      <c r="Q2991">
        <v>1</v>
      </c>
    </row>
    <row r="2992" spans="1:17" x14ac:dyDescent="0.2">
      <c r="A2992">
        <v>14.95</v>
      </c>
      <c r="B2992">
        <v>10.139087999999999</v>
      </c>
      <c r="C2992">
        <v>10</v>
      </c>
      <c r="D2992">
        <v>8.8255820000000007</v>
      </c>
      <c r="E2992">
        <v>10</v>
      </c>
      <c r="F2992">
        <v>10.067515999999999</v>
      </c>
      <c r="G2992">
        <v>10</v>
      </c>
      <c r="H2992">
        <v>-9.4802890000000001E-2</v>
      </c>
      <c r="I2992">
        <v>-0.43633232</v>
      </c>
      <c r="J2992">
        <v>-7.2643250000000006E-2</v>
      </c>
      <c r="K2992">
        <v>-0.43633232</v>
      </c>
      <c r="L2992">
        <v>-7.3649283000000003E-3</v>
      </c>
      <c r="M2992">
        <v>0</v>
      </c>
      <c r="N2992">
        <v>0.42990289999999998</v>
      </c>
      <c r="O2992">
        <v>0</v>
      </c>
      <c r="P2992">
        <v>0.52821910000000005</v>
      </c>
      <c r="Q2992">
        <v>1</v>
      </c>
    </row>
    <row r="2993" spans="1:17" x14ac:dyDescent="0.2">
      <c r="A2993">
        <v>14.955</v>
      </c>
      <c r="B2993">
        <v>10.142920999999999</v>
      </c>
      <c r="C2993">
        <v>10</v>
      </c>
      <c r="D2993">
        <v>8.8331400000000002</v>
      </c>
      <c r="E2993">
        <v>10</v>
      </c>
      <c r="F2993">
        <v>10.068345000000001</v>
      </c>
      <c r="G2993">
        <v>10</v>
      </c>
      <c r="H2993">
        <v>-0.103658795</v>
      </c>
      <c r="I2993">
        <v>-0.43633232</v>
      </c>
      <c r="J2993">
        <v>-8.2016000000000006E-2</v>
      </c>
      <c r="K2993">
        <v>-0.43633232</v>
      </c>
      <c r="L2993">
        <v>-7.6011745000000002E-3</v>
      </c>
      <c r="M2993">
        <v>0</v>
      </c>
      <c r="N2993">
        <v>0.55698610000000004</v>
      </c>
      <c r="O2993">
        <v>0</v>
      </c>
      <c r="P2993">
        <v>0.40176988000000002</v>
      </c>
      <c r="Q2993">
        <v>0.98931694000000003</v>
      </c>
    </row>
    <row r="2994" spans="1:17" x14ac:dyDescent="0.2">
      <c r="A2994">
        <v>14.96</v>
      </c>
      <c r="B2994">
        <v>10.146728</v>
      </c>
      <c r="C2994">
        <v>10</v>
      </c>
      <c r="D2994">
        <v>8.8406769999999995</v>
      </c>
      <c r="E2994">
        <v>10</v>
      </c>
      <c r="F2994">
        <v>10.069191</v>
      </c>
      <c r="G2994">
        <v>10</v>
      </c>
      <c r="H2994">
        <v>-0.1122737</v>
      </c>
      <c r="I2994">
        <v>-0.43633232</v>
      </c>
      <c r="J2994">
        <v>-9.1196890000000003E-2</v>
      </c>
      <c r="K2994">
        <v>-0.43633232</v>
      </c>
      <c r="L2994">
        <v>-7.8241349999999994E-3</v>
      </c>
      <c r="M2994">
        <v>0</v>
      </c>
      <c r="N2994">
        <v>0.42721808</v>
      </c>
      <c r="O2994">
        <v>0</v>
      </c>
      <c r="P2994">
        <v>0.52680839999999995</v>
      </c>
      <c r="Q2994">
        <v>0.87729630000000003</v>
      </c>
    </row>
    <row r="2995" spans="1:17" x14ac:dyDescent="0.2">
      <c r="A2995">
        <v>14.965</v>
      </c>
      <c r="B2995">
        <v>10.150505000000001</v>
      </c>
      <c r="C2995">
        <v>10</v>
      </c>
      <c r="D2995">
        <v>8.8481909999999999</v>
      </c>
      <c r="E2995">
        <v>10</v>
      </c>
      <c r="F2995">
        <v>10.070048</v>
      </c>
      <c r="G2995">
        <v>10</v>
      </c>
      <c r="H2995">
        <v>-0.12070395</v>
      </c>
      <c r="I2995">
        <v>-0.43633232</v>
      </c>
      <c r="J2995">
        <v>-0.10011728</v>
      </c>
      <c r="K2995">
        <v>-0.43633232</v>
      </c>
      <c r="L2995">
        <v>-8.0485060000000004E-3</v>
      </c>
      <c r="M2995">
        <v>0</v>
      </c>
      <c r="N2995">
        <v>0.52389633999999996</v>
      </c>
      <c r="O2995">
        <v>0</v>
      </c>
      <c r="P2995">
        <v>0.37019074000000002</v>
      </c>
      <c r="Q2995">
        <v>0.90223229999999999</v>
      </c>
    </row>
    <row r="2996" spans="1:17" x14ac:dyDescent="0.2">
      <c r="A2996">
        <v>14.97</v>
      </c>
      <c r="B2996">
        <v>10.154252</v>
      </c>
      <c r="C2996">
        <v>10</v>
      </c>
      <c r="D2996">
        <v>8.8556795000000008</v>
      </c>
      <c r="E2996">
        <v>10</v>
      </c>
      <c r="F2996">
        <v>10.070911000000001</v>
      </c>
      <c r="G2996">
        <v>10</v>
      </c>
      <c r="H2996">
        <v>-0.12889859000000001</v>
      </c>
      <c r="I2996">
        <v>-0.43633232</v>
      </c>
      <c r="J2996">
        <v>-0.10885179</v>
      </c>
      <c r="K2996">
        <v>-0.43633232</v>
      </c>
      <c r="L2996">
        <v>-8.2649890000000004E-3</v>
      </c>
      <c r="M2996">
        <v>0</v>
      </c>
      <c r="N2996">
        <v>0.39951956</v>
      </c>
      <c r="O2996">
        <v>0</v>
      </c>
      <c r="P2996">
        <v>0.50030770000000002</v>
      </c>
      <c r="Q2996">
        <v>0.85426605</v>
      </c>
    </row>
    <row r="2997" spans="1:17" x14ac:dyDescent="0.2">
      <c r="A2997">
        <v>14.975</v>
      </c>
      <c r="B2997">
        <v>10.157966999999999</v>
      </c>
      <c r="C2997">
        <v>10</v>
      </c>
      <c r="D2997">
        <v>8.8631410000000006</v>
      </c>
      <c r="E2997">
        <v>10</v>
      </c>
      <c r="F2997">
        <v>10.071775000000001</v>
      </c>
      <c r="G2997">
        <v>10</v>
      </c>
      <c r="H2997">
        <v>-0.13691988999999999</v>
      </c>
      <c r="I2997">
        <v>-0.43633232</v>
      </c>
      <c r="J2997">
        <v>-0.11733789</v>
      </c>
      <c r="K2997">
        <v>-0.43633232</v>
      </c>
      <c r="L2997">
        <v>-8.4780749999999998E-3</v>
      </c>
      <c r="M2997">
        <v>0</v>
      </c>
      <c r="N2997">
        <v>0.51326894999999995</v>
      </c>
      <c r="O2997">
        <v>0</v>
      </c>
      <c r="P2997">
        <v>0.36111784000000002</v>
      </c>
      <c r="Q2997">
        <v>0.85477139999999996</v>
      </c>
    </row>
    <row r="2998" spans="1:17" x14ac:dyDescent="0.2">
      <c r="A2998">
        <v>14.98</v>
      </c>
      <c r="B2998">
        <v>10.161648</v>
      </c>
      <c r="C2998">
        <v>10</v>
      </c>
      <c r="D2998">
        <v>8.8705730000000003</v>
      </c>
      <c r="E2998">
        <v>10</v>
      </c>
      <c r="F2998">
        <v>10.072635999999999</v>
      </c>
      <c r="G2998">
        <v>10</v>
      </c>
      <c r="H2998">
        <v>-0.14471186999999999</v>
      </c>
      <c r="I2998">
        <v>-0.43633232</v>
      </c>
      <c r="J2998">
        <v>-0.12564483000000001</v>
      </c>
      <c r="K2998">
        <v>-0.43633232</v>
      </c>
      <c r="L2998">
        <v>-8.6834700000000004E-3</v>
      </c>
      <c r="M2998">
        <v>0</v>
      </c>
      <c r="N2998">
        <v>0.38531680000000001</v>
      </c>
      <c r="O2998">
        <v>0</v>
      </c>
      <c r="P2998">
        <v>0.48697656</v>
      </c>
      <c r="Q2998">
        <v>0.8278702</v>
      </c>
    </row>
    <row r="2999" spans="1:17" x14ac:dyDescent="0.2">
      <c r="A2999">
        <v>14.984999999999999</v>
      </c>
      <c r="B2999">
        <v>10.165293999999999</v>
      </c>
      <c r="C2999">
        <v>10</v>
      </c>
      <c r="D2999">
        <v>8.8779749999999993</v>
      </c>
      <c r="E2999">
        <v>10</v>
      </c>
      <c r="F2999">
        <v>10.073487999999999</v>
      </c>
      <c r="G2999">
        <v>10</v>
      </c>
      <c r="H2999">
        <v>-0.15233891999999999</v>
      </c>
      <c r="I2999">
        <v>-0.43633232</v>
      </c>
      <c r="J2999">
        <v>-0.13371262</v>
      </c>
      <c r="K2999">
        <v>-0.43633232</v>
      </c>
      <c r="L2999">
        <v>-8.8821089999999991E-3</v>
      </c>
      <c r="M2999">
        <v>0</v>
      </c>
      <c r="N2999">
        <v>0.50423620000000002</v>
      </c>
      <c r="O2999">
        <v>0</v>
      </c>
      <c r="P2999">
        <v>0.35376935999999998</v>
      </c>
      <c r="Q2999">
        <v>0.81898930000000003</v>
      </c>
    </row>
    <row r="3000" spans="1:17" x14ac:dyDescent="0.2">
      <c r="A3000">
        <v>14.99</v>
      </c>
      <c r="B3000">
        <v>10.168903999999999</v>
      </c>
      <c r="C3000">
        <v>10</v>
      </c>
      <c r="D3000">
        <v>8.8853449999999992</v>
      </c>
      <c r="E3000">
        <v>10</v>
      </c>
      <c r="F3000">
        <v>10.074329000000001</v>
      </c>
      <c r="G3000">
        <v>10</v>
      </c>
      <c r="H3000">
        <v>-0.15974355000000001</v>
      </c>
      <c r="I3000">
        <v>-0.43633232</v>
      </c>
      <c r="J3000">
        <v>-0.14160845</v>
      </c>
      <c r="K3000">
        <v>-0.43633232</v>
      </c>
      <c r="L3000">
        <v>-9.0717260000000004E-3</v>
      </c>
      <c r="M3000">
        <v>0</v>
      </c>
      <c r="N3000">
        <v>0.37457531999999999</v>
      </c>
      <c r="O3000">
        <v>0</v>
      </c>
      <c r="P3000">
        <v>0.47686457999999998</v>
      </c>
      <c r="Q3000">
        <v>0.79933673000000005</v>
      </c>
    </row>
    <row r="3001" spans="1:17" x14ac:dyDescent="0.2">
      <c r="A3001">
        <v>14.994999999999999</v>
      </c>
      <c r="B3001">
        <v>10.172477000000001</v>
      </c>
      <c r="C3001">
        <v>10</v>
      </c>
      <c r="D3001">
        <v>8.8926829999999999</v>
      </c>
      <c r="E3001">
        <v>10</v>
      </c>
      <c r="F3001">
        <v>10.075155000000001</v>
      </c>
      <c r="G3001">
        <v>10</v>
      </c>
      <c r="H3001">
        <v>-0.16699075999999999</v>
      </c>
      <c r="I3001">
        <v>-0.43633232</v>
      </c>
      <c r="J3001">
        <v>-0.1492735</v>
      </c>
      <c r="K3001">
        <v>-0.43633232</v>
      </c>
      <c r="L3001">
        <v>-9.2522000000000004E-3</v>
      </c>
      <c r="M3001">
        <v>0</v>
      </c>
      <c r="N3001">
        <v>0.49412358000000001</v>
      </c>
      <c r="O3001">
        <v>0</v>
      </c>
      <c r="P3001">
        <v>0.34547633</v>
      </c>
      <c r="Q3001">
        <v>0.78678596000000001</v>
      </c>
    </row>
    <row r="3002" spans="1:17" x14ac:dyDescent="0.2">
      <c r="A3002">
        <v>15</v>
      </c>
      <c r="B3002">
        <v>10.176011000000001</v>
      </c>
      <c r="C3002">
        <v>10</v>
      </c>
      <c r="D3002">
        <v>8.8999849999999991</v>
      </c>
      <c r="E3002">
        <v>10</v>
      </c>
      <c r="F3002">
        <v>10.075962000000001</v>
      </c>
      <c r="G3002">
        <v>10</v>
      </c>
      <c r="H3002">
        <v>-0.17402253000000001</v>
      </c>
      <c r="I3002">
        <v>-0.43633232</v>
      </c>
      <c r="J3002">
        <v>-0.15677395</v>
      </c>
      <c r="K3002">
        <v>-0.43633232</v>
      </c>
      <c r="L3002">
        <v>-9.4221365000000008E-3</v>
      </c>
      <c r="M3002">
        <v>0</v>
      </c>
      <c r="N3002">
        <v>0.364012</v>
      </c>
      <c r="O3002">
        <v>0</v>
      </c>
      <c r="P3002">
        <v>0.46707559999999998</v>
      </c>
      <c r="Q3002">
        <v>0.77023076999999995</v>
      </c>
    </row>
    <row r="3003" spans="1:17" x14ac:dyDescent="0.2">
      <c r="A3003">
        <v>15.005000000000001</v>
      </c>
      <c r="B3003">
        <v>10.179506</v>
      </c>
      <c r="C3003">
        <v>10</v>
      </c>
      <c r="D3003">
        <v>8.9072519999999997</v>
      </c>
      <c r="E3003">
        <v>10</v>
      </c>
      <c r="F3003">
        <v>10.076745000000001</v>
      </c>
      <c r="G3003">
        <v>10</v>
      </c>
      <c r="H3003">
        <v>-0.18090392999999999</v>
      </c>
      <c r="I3003">
        <v>-0.43633232</v>
      </c>
      <c r="J3003">
        <v>-0.16405138</v>
      </c>
      <c r="K3003">
        <v>-0.43633232</v>
      </c>
      <c r="L3003">
        <v>-9.5809999999999992E-3</v>
      </c>
      <c r="M3003">
        <v>0</v>
      </c>
      <c r="N3003">
        <v>0.48400663999999999</v>
      </c>
      <c r="O3003">
        <v>0</v>
      </c>
      <c r="P3003">
        <v>0.33670973999999998</v>
      </c>
      <c r="Q3003">
        <v>0.75676560000000004</v>
      </c>
    </row>
    <row r="3004" spans="1:17" x14ac:dyDescent="0.2">
      <c r="A3004">
        <v>15.01</v>
      </c>
      <c r="B3004">
        <v>10.1829605</v>
      </c>
      <c r="C3004">
        <v>10</v>
      </c>
      <c r="D3004">
        <v>8.9144830000000006</v>
      </c>
      <c r="E3004">
        <v>10</v>
      </c>
      <c r="F3004">
        <v>10.077501</v>
      </c>
      <c r="G3004">
        <v>10</v>
      </c>
      <c r="H3004">
        <v>-0.18757655000000001</v>
      </c>
      <c r="I3004">
        <v>-0.43633232</v>
      </c>
      <c r="J3004">
        <v>-0.17117125999999999</v>
      </c>
      <c r="K3004">
        <v>-0.43633232</v>
      </c>
      <c r="L3004">
        <v>-9.7276419999999999E-3</v>
      </c>
      <c r="M3004">
        <v>0</v>
      </c>
      <c r="N3004">
        <v>0.35459756999999997</v>
      </c>
      <c r="O3004">
        <v>0</v>
      </c>
      <c r="P3004">
        <v>0.45845459999999999</v>
      </c>
      <c r="Q3004">
        <v>0.74246909999999999</v>
      </c>
    </row>
    <row r="3005" spans="1:17" x14ac:dyDescent="0.2">
      <c r="A3005">
        <v>15.015000000000001</v>
      </c>
      <c r="B3005">
        <v>10.186374000000001</v>
      </c>
      <c r="C3005">
        <v>10</v>
      </c>
      <c r="D3005">
        <v>8.9216759999999997</v>
      </c>
      <c r="E3005">
        <v>10</v>
      </c>
      <c r="F3005">
        <v>10.078226000000001</v>
      </c>
      <c r="G3005">
        <v>10</v>
      </c>
      <c r="H3005">
        <v>-0.19410540000000001</v>
      </c>
      <c r="I3005">
        <v>-0.43633232</v>
      </c>
      <c r="J3005">
        <v>-0.17807537000000001</v>
      </c>
      <c r="K3005">
        <v>-0.43633232</v>
      </c>
      <c r="L3005">
        <v>-9.8613729999999997E-3</v>
      </c>
      <c r="M3005">
        <v>0</v>
      </c>
      <c r="N3005">
        <v>0.47462177</v>
      </c>
      <c r="O3005">
        <v>0</v>
      </c>
      <c r="P3005">
        <v>0.32865434999999998</v>
      </c>
      <c r="Q3005">
        <v>0.72870827000000005</v>
      </c>
    </row>
    <row r="3006" spans="1:17" x14ac:dyDescent="0.2">
      <c r="A3006">
        <v>15.02</v>
      </c>
      <c r="B3006">
        <v>10.189745</v>
      </c>
      <c r="C3006">
        <v>10</v>
      </c>
      <c r="D3006">
        <v>8.9288290000000003</v>
      </c>
      <c r="E3006">
        <v>10</v>
      </c>
      <c r="F3006">
        <v>10.078917000000001</v>
      </c>
      <c r="G3006">
        <v>10</v>
      </c>
      <c r="H3006">
        <v>-0.2004319</v>
      </c>
      <c r="I3006">
        <v>-0.43633232</v>
      </c>
      <c r="J3006">
        <v>-0.18482877</v>
      </c>
      <c r="K3006">
        <v>-0.43633232</v>
      </c>
      <c r="L3006">
        <v>-9.981274E-3</v>
      </c>
      <c r="M3006">
        <v>0</v>
      </c>
      <c r="N3006">
        <v>0.34539429999999999</v>
      </c>
      <c r="O3006">
        <v>0</v>
      </c>
      <c r="P3006">
        <v>0.45009064999999998</v>
      </c>
      <c r="Q3006">
        <v>0.71560460000000004</v>
      </c>
    </row>
    <row r="3007" spans="1:17" x14ac:dyDescent="0.2">
      <c r="A3007">
        <v>15.025</v>
      </c>
      <c r="B3007">
        <v>10.193073</v>
      </c>
      <c r="C3007">
        <v>10</v>
      </c>
      <c r="D3007">
        <v>8.9359439999999992</v>
      </c>
      <c r="E3007">
        <v>10</v>
      </c>
      <c r="F3007">
        <v>10.079568999999999</v>
      </c>
      <c r="G3007">
        <v>10</v>
      </c>
      <c r="H3007">
        <v>-0.20662083000000001</v>
      </c>
      <c r="I3007">
        <v>-0.43633232</v>
      </c>
      <c r="J3007">
        <v>-0.19137320999999999</v>
      </c>
      <c r="K3007">
        <v>-0.43633232</v>
      </c>
      <c r="L3007">
        <v>-1.0086609999999999E-2</v>
      </c>
      <c r="M3007">
        <v>0</v>
      </c>
      <c r="N3007">
        <v>0.46555566999999998</v>
      </c>
      <c r="O3007">
        <v>0</v>
      </c>
      <c r="P3007">
        <v>0.32085085000000002</v>
      </c>
      <c r="Q3007">
        <v>0.70229363</v>
      </c>
    </row>
    <row r="3008" spans="1:17" x14ac:dyDescent="0.2">
      <c r="A3008">
        <v>15.03</v>
      </c>
      <c r="B3008">
        <v>10.196358</v>
      </c>
      <c r="C3008">
        <v>10</v>
      </c>
      <c r="D3008">
        <v>8.9430180000000004</v>
      </c>
      <c r="E3008">
        <v>10</v>
      </c>
      <c r="F3008">
        <v>10.08018</v>
      </c>
      <c r="G3008">
        <v>10</v>
      </c>
      <c r="H3008">
        <v>-0.21261369999999999</v>
      </c>
      <c r="I3008">
        <v>-0.43633232</v>
      </c>
      <c r="J3008">
        <v>-0.19777362000000001</v>
      </c>
      <c r="K3008">
        <v>-0.43633232</v>
      </c>
      <c r="L3008">
        <v>-1.0176605E-2</v>
      </c>
      <c r="M3008">
        <v>0</v>
      </c>
      <c r="N3008">
        <v>0.33623199999999998</v>
      </c>
      <c r="O3008">
        <v>0</v>
      </c>
      <c r="P3008">
        <v>0.44166642</v>
      </c>
      <c r="Q3008">
        <v>0.68929119999999999</v>
      </c>
    </row>
    <row r="3009" spans="1:17" x14ac:dyDescent="0.2">
      <c r="A3009">
        <v>15.035</v>
      </c>
      <c r="B3009">
        <v>10.199598</v>
      </c>
      <c r="C3009">
        <v>10</v>
      </c>
      <c r="D3009">
        <v>8.9500510000000002</v>
      </c>
      <c r="E3009">
        <v>10</v>
      </c>
      <c r="F3009">
        <v>10.080746</v>
      </c>
      <c r="G3009">
        <v>10</v>
      </c>
      <c r="H3009">
        <v>-0.21847506999999999</v>
      </c>
      <c r="I3009">
        <v>-0.43633232</v>
      </c>
      <c r="J3009">
        <v>-0.20397174000000001</v>
      </c>
      <c r="K3009">
        <v>-0.43633232</v>
      </c>
      <c r="L3009">
        <v>-1.0250654E-2</v>
      </c>
      <c r="M3009">
        <v>0</v>
      </c>
      <c r="N3009">
        <v>0.45602214000000002</v>
      </c>
      <c r="O3009">
        <v>0</v>
      </c>
      <c r="P3009">
        <v>0.31256664000000001</v>
      </c>
      <c r="Q3009">
        <v>0.67649570000000003</v>
      </c>
    </row>
    <row r="3010" spans="1:17" x14ac:dyDescent="0.2">
      <c r="A3010">
        <v>15.04</v>
      </c>
      <c r="B3010">
        <v>10.202794000000001</v>
      </c>
      <c r="C3010">
        <v>10</v>
      </c>
      <c r="D3010">
        <v>8.9570430000000005</v>
      </c>
      <c r="E3010">
        <v>10</v>
      </c>
      <c r="F3010">
        <v>10.081263999999999</v>
      </c>
      <c r="G3010">
        <v>10</v>
      </c>
      <c r="H3010">
        <v>-0.22414632000000001</v>
      </c>
      <c r="I3010">
        <v>-0.43633232</v>
      </c>
      <c r="J3010">
        <v>-0.21003205</v>
      </c>
      <c r="K3010">
        <v>-0.43633232</v>
      </c>
      <c r="L3010">
        <v>-1.0307948000000001E-2</v>
      </c>
      <c r="M3010">
        <v>0</v>
      </c>
      <c r="N3010">
        <v>0.32772839999999998</v>
      </c>
      <c r="O3010">
        <v>0</v>
      </c>
      <c r="P3010">
        <v>0.43372166000000001</v>
      </c>
      <c r="Q3010">
        <v>0.66468110000000002</v>
      </c>
    </row>
    <row r="3011" spans="1:17" x14ac:dyDescent="0.2">
      <c r="A3011">
        <v>15.045</v>
      </c>
      <c r="B3011">
        <v>10.205945</v>
      </c>
      <c r="C3011">
        <v>10</v>
      </c>
      <c r="D3011">
        <v>8.9639919999999993</v>
      </c>
      <c r="E3011">
        <v>10</v>
      </c>
      <c r="F3011">
        <v>10.08173</v>
      </c>
      <c r="G3011">
        <v>10</v>
      </c>
      <c r="H3011">
        <v>-0.22969179000000001</v>
      </c>
      <c r="I3011">
        <v>-0.43633232</v>
      </c>
      <c r="J3011">
        <v>-0.21589643</v>
      </c>
      <c r="K3011">
        <v>-0.43633232</v>
      </c>
      <c r="L3011">
        <v>-1.0347899000000001E-2</v>
      </c>
      <c r="M3011">
        <v>0</v>
      </c>
      <c r="N3011">
        <v>0.44714123</v>
      </c>
      <c r="O3011">
        <v>0</v>
      </c>
      <c r="P3011">
        <v>0.30501896000000001</v>
      </c>
      <c r="Q3011">
        <v>0.6519933</v>
      </c>
    </row>
    <row r="3012" spans="1:17" x14ac:dyDescent="0.2">
      <c r="A3012">
        <v>15.05</v>
      </c>
      <c r="B3012">
        <v>10.20905</v>
      </c>
      <c r="C3012">
        <v>10</v>
      </c>
      <c r="D3012">
        <v>8.9708989999999993</v>
      </c>
      <c r="E3012">
        <v>10</v>
      </c>
      <c r="F3012">
        <v>10.082141</v>
      </c>
      <c r="G3012">
        <v>10</v>
      </c>
      <c r="H3012">
        <v>-0.23505300000000001</v>
      </c>
      <c r="I3012">
        <v>-0.43633232</v>
      </c>
      <c r="J3012">
        <v>-0.22162914</v>
      </c>
      <c r="K3012">
        <v>-0.43633232</v>
      </c>
      <c r="L3012">
        <v>-1.03699155E-2</v>
      </c>
      <c r="M3012">
        <v>0</v>
      </c>
      <c r="N3012">
        <v>0.31866657999999998</v>
      </c>
      <c r="O3012">
        <v>0</v>
      </c>
      <c r="P3012">
        <v>0.42521107000000002</v>
      </c>
      <c r="Q3012">
        <v>0.64029800000000003</v>
      </c>
    </row>
    <row r="3013" spans="1:17" x14ac:dyDescent="0.2">
      <c r="A3013">
        <v>15.055</v>
      </c>
      <c r="B3013">
        <v>10.212109999999999</v>
      </c>
      <c r="C3013">
        <v>10</v>
      </c>
      <c r="D3013">
        <v>8.9777609999999992</v>
      </c>
      <c r="E3013">
        <v>10</v>
      </c>
      <c r="F3013">
        <v>10.082494000000001</v>
      </c>
      <c r="G3013">
        <v>10</v>
      </c>
      <c r="H3013">
        <v>-0.24029381999999999</v>
      </c>
      <c r="I3013">
        <v>-0.43633232</v>
      </c>
      <c r="J3013">
        <v>-0.22717190000000001</v>
      </c>
      <c r="K3013">
        <v>-0.43633232</v>
      </c>
      <c r="L3013">
        <v>-1.0373309000000001E-2</v>
      </c>
      <c r="M3013">
        <v>0</v>
      </c>
      <c r="N3013">
        <v>0.43875897000000003</v>
      </c>
      <c r="O3013">
        <v>0</v>
      </c>
      <c r="P3013">
        <v>0.29780780000000001</v>
      </c>
      <c r="Q3013">
        <v>0.62901300000000004</v>
      </c>
    </row>
    <row r="3014" spans="1:17" x14ac:dyDescent="0.2">
      <c r="A3014">
        <v>15.06</v>
      </c>
      <c r="B3014">
        <v>10.215121999999999</v>
      </c>
      <c r="C3014">
        <v>10</v>
      </c>
      <c r="D3014">
        <v>8.9845799999999993</v>
      </c>
      <c r="E3014">
        <v>10</v>
      </c>
      <c r="F3014">
        <v>10.082786</v>
      </c>
      <c r="G3014">
        <v>10</v>
      </c>
      <c r="H3014">
        <v>-0.24535583999999999</v>
      </c>
      <c r="I3014">
        <v>-0.43633232</v>
      </c>
      <c r="J3014">
        <v>-0.23258871</v>
      </c>
      <c r="K3014">
        <v>-0.43633232</v>
      </c>
      <c r="L3014">
        <v>-1.0357481999999999E-2</v>
      </c>
      <c r="M3014">
        <v>0</v>
      </c>
      <c r="N3014">
        <v>0.31078159999999999</v>
      </c>
      <c r="O3014">
        <v>0</v>
      </c>
      <c r="P3014">
        <v>0.41787350000000001</v>
      </c>
      <c r="Q3014">
        <v>0.61764395000000005</v>
      </c>
    </row>
    <row r="3015" spans="1:17" x14ac:dyDescent="0.2">
      <c r="A3015">
        <v>15.065</v>
      </c>
      <c r="B3015">
        <v>10.218088</v>
      </c>
      <c r="C3015">
        <v>10</v>
      </c>
      <c r="D3015">
        <v>8.9913550000000004</v>
      </c>
      <c r="E3015">
        <v>10</v>
      </c>
      <c r="F3015">
        <v>10.083014</v>
      </c>
      <c r="G3015">
        <v>10</v>
      </c>
      <c r="H3015">
        <v>-0.25030272999999997</v>
      </c>
      <c r="I3015">
        <v>-0.43633232</v>
      </c>
      <c r="J3015">
        <v>-0.23782143</v>
      </c>
      <c r="K3015">
        <v>-0.43633232</v>
      </c>
      <c r="L3015">
        <v>-1.0321917999999999E-2</v>
      </c>
      <c r="M3015">
        <v>0</v>
      </c>
      <c r="N3015">
        <v>0.43010779999999998</v>
      </c>
      <c r="O3015">
        <v>0</v>
      </c>
      <c r="P3015">
        <v>0.29036587000000003</v>
      </c>
      <c r="Q3015">
        <v>0.60648226999999999</v>
      </c>
    </row>
    <row r="3016" spans="1:17" x14ac:dyDescent="0.2">
      <c r="A3016">
        <v>15.07</v>
      </c>
      <c r="B3016">
        <v>10.221007</v>
      </c>
      <c r="C3016">
        <v>10</v>
      </c>
      <c r="D3016">
        <v>8.9980849999999997</v>
      </c>
      <c r="E3016">
        <v>10</v>
      </c>
      <c r="F3016">
        <v>10.083174</v>
      </c>
      <c r="G3016">
        <v>10</v>
      </c>
      <c r="H3016">
        <v>-0.25507619999999998</v>
      </c>
      <c r="I3016">
        <v>-0.43633232</v>
      </c>
      <c r="J3016">
        <v>-0.24293377999999999</v>
      </c>
      <c r="K3016">
        <v>-0.43633232</v>
      </c>
      <c r="L3016">
        <v>-1.0266111E-2</v>
      </c>
      <c r="M3016">
        <v>0</v>
      </c>
      <c r="N3016">
        <v>0.30242760000000002</v>
      </c>
      <c r="O3016">
        <v>0</v>
      </c>
      <c r="P3016">
        <v>0.40989523999999999</v>
      </c>
      <c r="Q3016">
        <v>0.59541100000000002</v>
      </c>
    </row>
    <row r="3017" spans="1:17" x14ac:dyDescent="0.2">
      <c r="A3017">
        <v>15.074999999999999</v>
      </c>
      <c r="B3017">
        <v>10.223879999999999</v>
      </c>
      <c r="C3017">
        <v>10</v>
      </c>
      <c r="D3017">
        <v>9.0047700000000006</v>
      </c>
      <c r="E3017">
        <v>10</v>
      </c>
      <c r="F3017">
        <v>10.083264</v>
      </c>
      <c r="G3017">
        <v>10</v>
      </c>
      <c r="H3017">
        <v>-0.25973952</v>
      </c>
      <c r="I3017">
        <v>-0.43633232</v>
      </c>
      <c r="J3017">
        <v>-0.24786757000000001</v>
      </c>
      <c r="K3017">
        <v>-0.43633232</v>
      </c>
      <c r="L3017">
        <v>-1.0189492E-2</v>
      </c>
      <c r="M3017">
        <v>0</v>
      </c>
      <c r="N3017">
        <v>0.42199793000000002</v>
      </c>
      <c r="O3017">
        <v>0</v>
      </c>
      <c r="P3017">
        <v>0.28338521999999999</v>
      </c>
      <c r="Q3017">
        <v>0.58518159999999997</v>
      </c>
    </row>
    <row r="3018" spans="1:17" x14ac:dyDescent="0.2">
      <c r="A3018">
        <v>15.08</v>
      </c>
      <c r="B3018">
        <v>10.226706</v>
      </c>
      <c r="C3018">
        <v>10</v>
      </c>
      <c r="D3018">
        <v>9.0114110000000007</v>
      </c>
      <c r="E3018">
        <v>10</v>
      </c>
      <c r="F3018">
        <v>10.0832815</v>
      </c>
      <c r="G3018">
        <v>10</v>
      </c>
      <c r="H3018">
        <v>-0.26423449999999998</v>
      </c>
      <c r="I3018">
        <v>-0.43633232</v>
      </c>
      <c r="J3018">
        <v>-0.25268629999999997</v>
      </c>
      <c r="K3018">
        <v>-0.43633232</v>
      </c>
      <c r="L3018">
        <v>-1.0091625E-2</v>
      </c>
      <c r="M3018">
        <v>0</v>
      </c>
      <c r="N3018">
        <v>0.29454058</v>
      </c>
      <c r="O3018">
        <v>0</v>
      </c>
      <c r="P3018">
        <v>0.40252703000000001</v>
      </c>
      <c r="Q3018">
        <v>0.57435080000000005</v>
      </c>
    </row>
    <row r="3019" spans="1:17" x14ac:dyDescent="0.2">
      <c r="A3019">
        <v>15.085000000000001</v>
      </c>
      <c r="B3019">
        <v>10.229483999999999</v>
      </c>
      <c r="C3019">
        <v>10</v>
      </c>
      <c r="D3019">
        <v>9.0180050000000005</v>
      </c>
      <c r="E3019">
        <v>10</v>
      </c>
      <c r="F3019">
        <v>10.083223</v>
      </c>
      <c r="G3019">
        <v>10</v>
      </c>
      <c r="H3019">
        <v>-0.26862413000000002</v>
      </c>
      <c r="I3019">
        <v>-0.43633232</v>
      </c>
      <c r="J3019">
        <v>-0.25733184999999997</v>
      </c>
      <c r="K3019">
        <v>-0.43633232</v>
      </c>
      <c r="L3019">
        <v>-9.9720079999999992E-3</v>
      </c>
      <c r="M3019">
        <v>0</v>
      </c>
      <c r="N3019">
        <v>0.41380425999999998</v>
      </c>
      <c r="O3019">
        <v>0</v>
      </c>
      <c r="P3019">
        <v>0.27639123999999998</v>
      </c>
      <c r="Q3019">
        <v>0.56458070000000005</v>
      </c>
    </row>
    <row r="3020" spans="1:17" x14ac:dyDescent="0.2">
      <c r="A3020">
        <v>15.09</v>
      </c>
      <c r="B3020">
        <v>10.232214000000001</v>
      </c>
      <c r="C3020">
        <v>10</v>
      </c>
      <c r="D3020">
        <v>9.0245549999999994</v>
      </c>
      <c r="E3020">
        <v>10</v>
      </c>
      <c r="F3020">
        <v>10.083086</v>
      </c>
      <c r="G3020">
        <v>10</v>
      </c>
      <c r="H3020">
        <v>-0.27285032999999997</v>
      </c>
      <c r="I3020">
        <v>-0.43633232</v>
      </c>
      <c r="J3020">
        <v>-0.26186736999999999</v>
      </c>
      <c r="K3020">
        <v>-0.43633232</v>
      </c>
      <c r="L3020">
        <v>-9.8302279999999999E-3</v>
      </c>
      <c r="M3020">
        <v>0</v>
      </c>
      <c r="N3020">
        <v>0.28702283000000001</v>
      </c>
      <c r="O3020">
        <v>0</v>
      </c>
      <c r="P3020">
        <v>0.39515995999999998</v>
      </c>
      <c r="Q3020">
        <v>0.55418204999999998</v>
      </c>
    </row>
    <row r="3021" spans="1:17" x14ac:dyDescent="0.2">
      <c r="A3021">
        <v>15.095000000000001</v>
      </c>
      <c r="B3021">
        <v>10.234897</v>
      </c>
      <c r="C3021">
        <v>10</v>
      </c>
      <c r="D3021">
        <v>9.0310590000000008</v>
      </c>
      <c r="E3021">
        <v>10</v>
      </c>
      <c r="F3021">
        <v>10.082867999999999</v>
      </c>
      <c r="G3021">
        <v>10</v>
      </c>
      <c r="H3021">
        <v>-0.27697571999999998</v>
      </c>
      <c r="I3021">
        <v>-0.43633232</v>
      </c>
      <c r="J3021">
        <v>-0.26623481999999998</v>
      </c>
      <c r="K3021">
        <v>-0.43633232</v>
      </c>
      <c r="L3021">
        <v>-9.6658149999999995E-3</v>
      </c>
      <c r="M3021">
        <v>0</v>
      </c>
      <c r="N3021">
        <v>0.40598592</v>
      </c>
      <c r="O3021">
        <v>0</v>
      </c>
      <c r="P3021">
        <v>0.2696868</v>
      </c>
      <c r="Q3021">
        <v>0.54495110000000002</v>
      </c>
    </row>
    <row r="3022" spans="1:17" x14ac:dyDescent="0.2">
      <c r="A3022">
        <v>15.1</v>
      </c>
      <c r="B3022">
        <v>10.237532</v>
      </c>
      <c r="C3022">
        <v>10</v>
      </c>
      <c r="D3022">
        <v>9.0375180000000004</v>
      </c>
      <c r="E3022">
        <v>10</v>
      </c>
      <c r="F3022">
        <v>10.082565000000001</v>
      </c>
      <c r="G3022">
        <v>10</v>
      </c>
      <c r="H3022">
        <v>-0.28094235000000001</v>
      </c>
      <c r="I3022">
        <v>-0.43633232</v>
      </c>
      <c r="J3022">
        <v>-0.27049708</v>
      </c>
      <c r="K3022">
        <v>-0.43633232</v>
      </c>
      <c r="L3022">
        <v>-9.4783455000000006E-3</v>
      </c>
      <c r="M3022">
        <v>0</v>
      </c>
      <c r="N3022">
        <v>0.27978384000000001</v>
      </c>
      <c r="O3022">
        <v>0</v>
      </c>
      <c r="P3022">
        <v>0.38833392</v>
      </c>
      <c r="Q3022">
        <v>0.53495749999999997</v>
      </c>
    </row>
    <row r="3023" spans="1:17" x14ac:dyDescent="0.2">
      <c r="A3023">
        <v>15.105</v>
      </c>
      <c r="B3023">
        <v>10.240119999999999</v>
      </c>
      <c r="C3023">
        <v>10</v>
      </c>
      <c r="D3023">
        <v>9.0439299999999996</v>
      </c>
      <c r="E3023">
        <v>10</v>
      </c>
      <c r="F3023">
        <v>10.082176</v>
      </c>
      <c r="G3023">
        <v>10</v>
      </c>
      <c r="H3023">
        <v>-0.28481266</v>
      </c>
      <c r="I3023">
        <v>-0.43633232</v>
      </c>
      <c r="J3023">
        <v>-0.27459620000000001</v>
      </c>
      <c r="K3023">
        <v>-0.43633232</v>
      </c>
      <c r="L3023">
        <v>-9.267506E-3</v>
      </c>
      <c r="M3023">
        <v>0</v>
      </c>
      <c r="N3023">
        <v>0.39809286999999999</v>
      </c>
      <c r="O3023">
        <v>0</v>
      </c>
      <c r="P3023">
        <v>0.26274167999999998</v>
      </c>
      <c r="Q3023">
        <v>0.5258602</v>
      </c>
    </row>
    <row r="3024" spans="1:17" x14ac:dyDescent="0.2">
      <c r="A3024">
        <v>15.11</v>
      </c>
      <c r="B3024">
        <v>10.2426605</v>
      </c>
      <c r="C3024">
        <v>10</v>
      </c>
      <c r="D3024">
        <v>9.0502970000000005</v>
      </c>
      <c r="E3024">
        <v>10</v>
      </c>
      <c r="F3024">
        <v>10.081697999999999</v>
      </c>
      <c r="G3024">
        <v>10</v>
      </c>
      <c r="H3024">
        <v>-0.28852860000000002</v>
      </c>
      <c r="I3024">
        <v>-0.43633232</v>
      </c>
      <c r="J3024">
        <v>-0.27859479999999998</v>
      </c>
      <c r="K3024">
        <v>-0.43633232</v>
      </c>
      <c r="L3024">
        <v>-9.0328439999999999E-3</v>
      </c>
      <c r="M3024">
        <v>0</v>
      </c>
      <c r="N3024">
        <v>0.27261373</v>
      </c>
      <c r="O3024">
        <v>0</v>
      </c>
      <c r="P3024">
        <v>0.38165018000000001</v>
      </c>
      <c r="Q3024">
        <v>0.51667379999999996</v>
      </c>
    </row>
    <row r="3025" spans="1:17" x14ac:dyDescent="0.2">
      <c r="A3025">
        <v>15.115</v>
      </c>
      <c r="B3025">
        <v>10.245145000000001</v>
      </c>
      <c r="C3025">
        <v>10</v>
      </c>
      <c r="D3025">
        <v>9.0566089999999999</v>
      </c>
      <c r="E3025">
        <v>10</v>
      </c>
      <c r="F3025">
        <v>10.081158</v>
      </c>
      <c r="G3025">
        <v>10</v>
      </c>
      <c r="H3025">
        <v>-0.29220425999999999</v>
      </c>
      <c r="I3025">
        <v>-0.43633232</v>
      </c>
      <c r="J3025">
        <v>-0.28248669999999998</v>
      </c>
      <c r="K3025">
        <v>-0.43633232</v>
      </c>
      <c r="L3025">
        <v>-8.8103869999999994E-3</v>
      </c>
      <c r="M3025">
        <v>0</v>
      </c>
      <c r="N3025">
        <v>0.3905962</v>
      </c>
      <c r="O3025">
        <v>0.209678</v>
      </c>
      <c r="P3025">
        <v>0.25607663000000003</v>
      </c>
      <c r="Q3025">
        <v>0.50748950000000004</v>
      </c>
    </row>
    <row r="3026" spans="1:17" x14ac:dyDescent="0.2">
      <c r="A3026">
        <v>15.12</v>
      </c>
      <c r="B3026">
        <v>10.247565</v>
      </c>
      <c r="C3026">
        <v>10</v>
      </c>
      <c r="D3026">
        <v>9.0628600000000006</v>
      </c>
      <c r="E3026">
        <v>10</v>
      </c>
      <c r="F3026">
        <v>10.080574</v>
      </c>
      <c r="G3026">
        <v>10</v>
      </c>
      <c r="H3026">
        <v>-0.29573774000000003</v>
      </c>
      <c r="I3026">
        <v>-0.43633232</v>
      </c>
      <c r="J3026">
        <v>-0.28629047000000002</v>
      </c>
      <c r="K3026">
        <v>-0.43633232</v>
      </c>
      <c r="L3026">
        <v>-8.5909320000000008E-3</v>
      </c>
      <c r="M3026">
        <v>0</v>
      </c>
      <c r="N3026">
        <v>0.32234721999999999</v>
      </c>
      <c r="O3026">
        <v>0.15232377999999999</v>
      </c>
      <c r="P3026">
        <v>0.43180233000000001</v>
      </c>
      <c r="Q3026">
        <v>0.61916260000000001</v>
      </c>
    </row>
    <row r="3027" spans="1:17" x14ac:dyDescent="0.2">
      <c r="A3027">
        <v>15.125</v>
      </c>
      <c r="B3027">
        <v>10.249917</v>
      </c>
      <c r="C3027">
        <v>10</v>
      </c>
      <c r="D3027">
        <v>9.0690430000000006</v>
      </c>
      <c r="E3027">
        <v>10</v>
      </c>
      <c r="F3027">
        <v>10.079962999999999</v>
      </c>
      <c r="G3027">
        <v>10</v>
      </c>
      <c r="H3027">
        <v>-0.29923534000000002</v>
      </c>
      <c r="I3027">
        <v>-0.43633232</v>
      </c>
      <c r="J3027">
        <v>-0.28999236</v>
      </c>
      <c r="K3027">
        <v>-0.43633232</v>
      </c>
      <c r="L3027">
        <v>-8.3779200000000005E-3</v>
      </c>
      <c r="M3027">
        <v>0</v>
      </c>
      <c r="N3027">
        <v>0.46760183999999999</v>
      </c>
      <c r="O3027">
        <v>0.27977692999999998</v>
      </c>
      <c r="P3027">
        <v>0.33390433000000003</v>
      </c>
      <c r="Q3027">
        <v>0.55894219999999994</v>
      </c>
    </row>
    <row r="3028" spans="1:17" x14ac:dyDescent="0.2">
      <c r="A3028">
        <v>15.13</v>
      </c>
      <c r="B3028">
        <v>10.252195</v>
      </c>
      <c r="C3028">
        <v>10</v>
      </c>
      <c r="D3028">
        <v>9.0751559999999998</v>
      </c>
      <c r="E3028">
        <v>10</v>
      </c>
      <c r="F3028">
        <v>10.079333</v>
      </c>
      <c r="G3028">
        <v>10</v>
      </c>
      <c r="H3028">
        <v>-0.30259532</v>
      </c>
      <c r="I3028">
        <v>-0.43633232</v>
      </c>
      <c r="J3028">
        <v>-0.29361080000000001</v>
      </c>
      <c r="K3028">
        <v>-0.43633232</v>
      </c>
      <c r="L3028">
        <v>-8.1698029999999998E-3</v>
      </c>
      <c r="M3028">
        <v>0</v>
      </c>
      <c r="N3028">
        <v>0.36771753000000001</v>
      </c>
      <c r="O3028">
        <v>0.21270343999999999</v>
      </c>
      <c r="P3028">
        <v>0.47752073</v>
      </c>
      <c r="Q3028">
        <v>0.66080545999999996</v>
      </c>
    </row>
    <row r="3029" spans="1:17" x14ac:dyDescent="0.2">
      <c r="A3029">
        <v>15.135</v>
      </c>
      <c r="B3029">
        <v>10.254397000000001</v>
      </c>
      <c r="C3029">
        <v>10</v>
      </c>
      <c r="D3029">
        <v>9.0811949999999992</v>
      </c>
      <c r="E3029">
        <v>10</v>
      </c>
      <c r="F3029">
        <v>10.078692999999999</v>
      </c>
      <c r="G3029">
        <v>10</v>
      </c>
      <c r="H3029">
        <v>-0.30592350000000001</v>
      </c>
      <c r="I3029">
        <v>-0.43633232</v>
      </c>
      <c r="J3029">
        <v>-0.29713195999999997</v>
      </c>
      <c r="K3029">
        <v>-0.43633232</v>
      </c>
      <c r="L3029">
        <v>-7.9670069999999999E-3</v>
      </c>
      <c r="M3029">
        <v>0</v>
      </c>
      <c r="N3029">
        <v>0.50238632999999999</v>
      </c>
      <c r="O3029">
        <v>0.32055824999999999</v>
      </c>
      <c r="P3029">
        <v>0.36961959999999999</v>
      </c>
      <c r="Q3029">
        <v>0.58217980000000003</v>
      </c>
    </row>
    <row r="3030" spans="1:17" x14ac:dyDescent="0.2">
      <c r="A3030">
        <v>15.14</v>
      </c>
      <c r="B3030">
        <v>10.25652</v>
      </c>
      <c r="C3030">
        <v>10</v>
      </c>
      <c r="D3030">
        <v>9.0871560000000002</v>
      </c>
      <c r="E3030">
        <v>10</v>
      </c>
      <c r="F3030">
        <v>10.078047</v>
      </c>
      <c r="G3030">
        <v>10</v>
      </c>
      <c r="H3030">
        <v>-0.30911842</v>
      </c>
      <c r="I3030">
        <v>-0.43633232</v>
      </c>
      <c r="J3030">
        <v>-0.30057412</v>
      </c>
      <c r="K3030">
        <v>-0.43633232</v>
      </c>
      <c r="L3030">
        <v>-7.7691836999999996E-3</v>
      </c>
      <c r="M3030">
        <v>0</v>
      </c>
      <c r="N3030">
        <v>0.39100056999999999</v>
      </c>
      <c r="O3030">
        <v>0.2452839</v>
      </c>
      <c r="P3030">
        <v>0.50096110000000005</v>
      </c>
      <c r="Q3030">
        <v>0.67539483</v>
      </c>
    </row>
    <row r="3031" spans="1:17" x14ac:dyDescent="0.2">
      <c r="A3031">
        <v>15.145</v>
      </c>
      <c r="B3031">
        <v>10.258562</v>
      </c>
      <c r="C3031">
        <v>10</v>
      </c>
      <c r="D3031">
        <v>9.0930394999999997</v>
      </c>
      <c r="E3031">
        <v>10</v>
      </c>
      <c r="F3031">
        <v>10.077396999999999</v>
      </c>
      <c r="G3031">
        <v>10</v>
      </c>
      <c r="H3031">
        <v>-0.31228548</v>
      </c>
      <c r="I3031">
        <v>-0.43633232</v>
      </c>
      <c r="J3031">
        <v>-0.30392333999999999</v>
      </c>
      <c r="K3031">
        <v>-0.43633232</v>
      </c>
      <c r="L3031">
        <v>-7.5762955999999996E-3</v>
      </c>
      <c r="M3031">
        <v>0</v>
      </c>
      <c r="N3031">
        <v>0.51917446</v>
      </c>
      <c r="O3031">
        <v>0.34505257</v>
      </c>
      <c r="P3031">
        <v>0.38733086</v>
      </c>
      <c r="Q3031">
        <v>0.58995810000000004</v>
      </c>
    </row>
    <row r="3032" spans="1:17" x14ac:dyDescent="0.2">
      <c r="A3032">
        <v>15.15</v>
      </c>
      <c r="B3032">
        <v>10.260522</v>
      </c>
      <c r="C3032">
        <v>10</v>
      </c>
      <c r="D3032">
        <v>9.0988419999999994</v>
      </c>
      <c r="E3032">
        <v>10</v>
      </c>
      <c r="F3032">
        <v>10.076746999999999</v>
      </c>
      <c r="G3032">
        <v>10</v>
      </c>
      <c r="H3032">
        <v>-0.31532337999999999</v>
      </c>
      <c r="I3032">
        <v>-0.43633232</v>
      </c>
      <c r="J3032">
        <v>-0.30719780000000002</v>
      </c>
      <c r="K3032">
        <v>-0.43633232</v>
      </c>
      <c r="L3032">
        <v>-7.3881859999999997E-3</v>
      </c>
      <c r="M3032">
        <v>0</v>
      </c>
      <c r="N3032">
        <v>0.40327615</v>
      </c>
      <c r="O3032">
        <v>0.26560634</v>
      </c>
      <c r="P3032">
        <v>0.51357240000000004</v>
      </c>
      <c r="Q3032">
        <v>0.67883914999999995</v>
      </c>
    </row>
    <row r="3033" spans="1:17" x14ac:dyDescent="0.2">
      <c r="A3033">
        <v>15.154999999999999</v>
      </c>
      <c r="B3033">
        <v>10.262397999999999</v>
      </c>
      <c r="C3033">
        <v>10</v>
      </c>
      <c r="D3033">
        <v>9.1045619999999996</v>
      </c>
      <c r="E3033">
        <v>10</v>
      </c>
      <c r="F3033">
        <v>10.076097000000001</v>
      </c>
      <c r="G3033">
        <v>10</v>
      </c>
      <c r="H3033">
        <v>-0.31833714000000002</v>
      </c>
      <c r="I3033">
        <v>-0.43633232</v>
      </c>
      <c r="J3033">
        <v>-0.31038353000000002</v>
      </c>
      <c r="K3033">
        <v>-0.43633232</v>
      </c>
      <c r="L3033">
        <v>-7.2047496000000001E-3</v>
      </c>
      <c r="M3033">
        <v>0</v>
      </c>
      <c r="N3033">
        <v>0.52789986</v>
      </c>
      <c r="O3033">
        <v>0.36146813999999999</v>
      </c>
      <c r="P3033">
        <v>0.39686310000000002</v>
      </c>
      <c r="Q3033">
        <v>0.59028329999999996</v>
      </c>
    </row>
    <row r="3034" spans="1:17" x14ac:dyDescent="0.2">
      <c r="A3034">
        <v>15.16</v>
      </c>
      <c r="B3034">
        <v>10.264188000000001</v>
      </c>
      <c r="C3034">
        <v>10</v>
      </c>
      <c r="D3034">
        <v>9.1101989999999997</v>
      </c>
      <c r="E3034">
        <v>10</v>
      </c>
      <c r="F3034">
        <v>10.075448</v>
      </c>
      <c r="G3034">
        <v>10</v>
      </c>
      <c r="H3034">
        <v>-0.32122572999999999</v>
      </c>
      <c r="I3034">
        <v>-0.43633232</v>
      </c>
      <c r="J3034">
        <v>-0.31349843999999999</v>
      </c>
      <c r="K3034">
        <v>-0.43633232</v>
      </c>
      <c r="L3034">
        <v>-7.0258650000000001E-3</v>
      </c>
      <c r="M3034">
        <v>0</v>
      </c>
      <c r="N3034">
        <v>0.41068213999999997</v>
      </c>
      <c r="O3034">
        <v>0.28034836000000002</v>
      </c>
      <c r="P3034">
        <v>0.52089540000000001</v>
      </c>
      <c r="Q3034">
        <v>0.67752033</v>
      </c>
    </row>
    <row r="3035" spans="1:17" x14ac:dyDescent="0.2">
      <c r="A3035">
        <v>15.164999999999999</v>
      </c>
      <c r="B3035">
        <v>10.265891</v>
      </c>
      <c r="C3035">
        <v>10</v>
      </c>
      <c r="D3035">
        <v>9.1157509999999995</v>
      </c>
      <c r="E3035">
        <v>10</v>
      </c>
      <c r="F3035">
        <v>10.074802</v>
      </c>
      <c r="G3035">
        <v>10</v>
      </c>
      <c r="H3035">
        <v>-0.32409367</v>
      </c>
      <c r="I3035">
        <v>-0.43633232</v>
      </c>
      <c r="J3035">
        <v>-0.31652861999999998</v>
      </c>
      <c r="K3035">
        <v>-0.43633232</v>
      </c>
      <c r="L3035">
        <v>-6.8514216999999997E-3</v>
      </c>
      <c r="M3035">
        <v>0</v>
      </c>
      <c r="N3035">
        <v>0.53295539999999997</v>
      </c>
      <c r="O3035">
        <v>0.37406465</v>
      </c>
      <c r="P3035">
        <v>0.40310022000000001</v>
      </c>
      <c r="Q3035">
        <v>0.58764289999999997</v>
      </c>
    </row>
    <row r="3036" spans="1:17" x14ac:dyDescent="0.2">
      <c r="A3036">
        <v>15.17</v>
      </c>
      <c r="B3036">
        <v>10.267507</v>
      </c>
      <c r="C3036">
        <v>10</v>
      </c>
      <c r="D3036">
        <v>9.1212180000000007</v>
      </c>
      <c r="E3036">
        <v>10</v>
      </c>
      <c r="F3036">
        <v>10.074159</v>
      </c>
      <c r="G3036">
        <v>10</v>
      </c>
      <c r="H3036">
        <v>-0.32684022000000001</v>
      </c>
      <c r="I3036">
        <v>-0.43633232</v>
      </c>
      <c r="J3036">
        <v>-0.31949179999999999</v>
      </c>
      <c r="K3036">
        <v>-0.43633232</v>
      </c>
      <c r="L3036">
        <v>-6.6813085999999997E-3</v>
      </c>
      <c r="M3036">
        <v>0</v>
      </c>
      <c r="N3036">
        <v>0.41457132000000002</v>
      </c>
      <c r="O3036">
        <v>0.29126324999999997</v>
      </c>
      <c r="P3036">
        <v>0.52479224999999996</v>
      </c>
      <c r="Q3036">
        <v>0.67310780000000003</v>
      </c>
    </row>
    <row r="3037" spans="1:17" x14ac:dyDescent="0.2">
      <c r="A3037">
        <v>15.175000000000001</v>
      </c>
      <c r="B3037">
        <v>10.269033</v>
      </c>
      <c r="C3037">
        <v>10</v>
      </c>
      <c r="D3037">
        <v>9.1265970000000003</v>
      </c>
      <c r="E3037">
        <v>10</v>
      </c>
      <c r="F3037">
        <v>10.073518999999999</v>
      </c>
      <c r="G3037">
        <v>10</v>
      </c>
      <c r="H3037">
        <v>-0.32956943</v>
      </c>
      <c r="I3037">
        <v>-0.43633232</v>
      </c>
      <c r="J3037">
        <v>-0.32237401999999998</v>
      </c>
      <c r="K3037">
        <v>-0.43633232</v>
      </c>
      <c r="L3037">
        <v>-6.5154180000000003E-3</v>
      </c>
      <c r="M3037">
        <v>0</v>
      </c>
      <c r="N3037">
        <v>0.53639190000000003</v>
      </c>
      <c r="O3037">
        <v>0.38444957000000002</v>
      </c>
      <c r="P3037">
        <v>0.40739320000000001</v>
      </c>
      <c r="Q3037">
        <v>0.58372265000000001</v>
      </c>
    </row>
    <row r="3038" spans="1:17" x14ac:dyDescent="0.2">
      <c r="A3038">
        <v>15.18</v>
      </c>
      <c r="B3038">
        <v>10.270471000000001</v>
      </c>
      <c r="C3038">
        <v>10</v>
      </c>
      <c r="D3038">
        <v>9.1318889999999993</v>
      </c>
      <c r="E3038">
        <v>10</v>
      </c>
      <c r="F3038">
        <v>10.072882</v>
      </c>
      <c r="G3038">
        <v>10</v>
      </c>
      <c r="H3038">
        <v>-0.3321809</v>
      </c>
      <c r="I3038">
        <v>-0.43633232</v>
      </c>
      <c r="J3038">
        <v>-0.32519283999999998</v>
      </c>
      <c r="K3038">
        <v>-0.43633232</v>
      </c>
      <c r="L3038">
        <v>-6.3536456E-3</v>
      </c>
      <c r="M3038">
        <v>0</v>
      </c>
      <c r="N3038">
        <v>0.41782935999999998</v>
      </c>
      <c r="O3038">
        <v>0.30126663999999997</v>
      </c>
      <c r="P3038">
        <v>0.52804260000000003</v>
      </c>
      <c r="Q3038">
        <v>0.66838830000000005</v>
      </c>
    </row>
    <row r="3039" spans="1:17" x14ac:dyDescent="0.2">
      <c r="A3039">
        <v>15.185</v>
      </c>
      <c r="B3039">
        <v>10.271817</v>
      </c>
      <c r="C3039">
        <v>10</v>
      </c>
      <c r="D3039">
        <v>9.1370930000000001</v>
      </c>
      <c r="E3039">
        <v>10</v>
      </c>
      <c r="F3039">
        <v>10.072248</v>
      </c>
      <c r="G3039">
        <v>10</v>
      </c>
      <c r="H3039">
        <v>-0.33477813000000001</v>
      </c>
      <c r="I3039">
        <v>-0.43633232</v>
      </c>
      <c r="J3039">
        <v>-0.32793432</v>
      </c>
      <c r="K3039">
        <v>-0.43633232</v>
      </c>
      <c r="L3039">
        <v>-6.1958890000000004E-3</v>
      </c>
      <c r="M3039">
        <v>0</v>
      </c>
      <c r="N3039">
        <v>0.53851389999999999</v>
      </c>
      <c r="O3039">
        <v>0.39334380000000002</v>
      </c>
      <c r="P3039">
        <v>0.41055370000000002</v>
      </c>
      <c r="Q3039">
        <v>0.57891740000000003</v>
      </c>
    </row>
    <row r="3040" spans="1:17" x14ac:dyDescent="0.2">
      <c r="A3040">
        <v>15.19</v>
      </c>
      <c r="B3040">
        <v>10.273072000000001</v>
      </c>
      <c r="C3040">
        <v>10</v>
      </c>
      <c r="D3040">
        <v>9.1422059999999998</v>
      </c>
      <c r="E3040">
        <v>10</v>
      </c>
      <c r="F3040">
        <v>10.071618000000001</v>
      </c>
      <c r="G3040">
        <v>10</v>
      </c>
      <c r="H3040">
        <v>-0.33726107999999999</v>
      </c>
      <c r="I3040">
        <v>-0.43633232</v>
      </c>
      <c r="J3040">
        <v>-0.33061582</v>
      </c>
      <c r="K3040">
        <v>-0.43633232</v>
      </c>
      <c r="L3040">
        <v>-6.0420480000000004E-3</v>
      </c>
      <c r="M3040">
        <v>0</v>
      </c>
      <c r="N3040">
        <v>0.42048696000000002</v>
      </c>
      <c r="O3040">
        <v>0.31023803</v>
      </c>
      <c r="P3040">
        <v>0.53058773000000004</v>
      </c>
      <c r="Q3040">
        <v>0.66345330000000002</v>
      </c>
    </row>
    <row r="3041" spans="1:17" x14ac:dyDescent="0.2">
      <c r="A3041">
        <v>15.195</v>
      </c>
      <c r="B3041">
        <v>10.274236</v>
      </c>
      <c r="C3041">
        <v>10</v>
      </c>
      <c r="D3041">
        <v>9.1472300000000004</v>
      </c>
      <c r="E3041">
        <v>10</v>
      </c>
      <c r="F3041">
        <v>10.0709915</v>
      </c>
      <c r="G3041">
        <v>10</v>
      </c>
      <c r="H3041">
        <v>-0.3397328</v>
      </c>
      <c r="I3041">
        <v>-0.43633232</v>
      </c>
      <c r="J3041">
        <v>-0.33322342999999999</v>
      </c>
      <c r="K3041">
        <v>-0.43633232</v>
      </c>
      <c r="L3041">
        <v>-5.8920261999999999E-3</v>
      </c>
      <c r="M3041">
        <v>0</v>
      </c>
      <c r="N3041">
        <v>0.54057010000000005</v>
      </c>
      <c r="O3041">
        <v>0.40187207000000003</v>
      </c>
      <c r="P3041">
        <v>0.41361882999999999</v>
      </c>
      <c r="Q3041">
        <v>0.57437459999999996</v>
      </c>
    </row>
    <row r="3042" spans="1:17" x14ac:dyDescent="0.2">
      <c r="A3042">
        <v>15.2</v>
      </c>
      <c r="B3042">
        <v>10.275306</v>
      </c>
      <c r="C3042">
        <v>10</v>
      </c>
      <c r="D3042">
        <v>9.1521629999999998</v>
      </c>
      <c r="E3042">
        <v>10</v>
      </c>
      <c r="F3042">
        <v>10.070368999999999</v>
      </c>
      <c r="G3042">
        <v>10</v>
      </c>
      <c r="H3042">
        <v>-0.34209349999999999</v>
      </c>
      <c r="I3042">
        <v>-0.43633232</v>
      </c>
      <c r="J3042">
        <v>-0.33577433000000001</v>
      </c>
      <c r="K3042">
        <v>-0.43633232</v>
      </c>
      <c r="L3042">
        <v>-5.7457280000000003E-3</v>
      </c>
      <c r="M3042">
        <v>0</v>
      </c>
      <c r="N3042">
        <v>0.42304024000000001</v>
      </c>
      <c r="O3042">
        <v>0.31883444999999999</v>
      </c>
      <c r="P3042">
        <v>0.53307709999999997</v>
      </c>
      <c r="Q3042">
        <v>0.65878879999999995</v>
      </c>
    </row>
    <row r="3043" spans="1:17" x14ac:dyDescent="0.2">
      <c r="A3043">
        <v>15.205</v>
      </c>
      <c r="B3043">
        <v>10.276282</v>
      </c>
      <c r="C3043">
        <v>10</v>
      </c>
      <c r="D3043">
        <v>9.1570020000000003</v>
      </c>
      <c r="E3043">
        <v>10</v>
      </c>
      <c r="F3043">
        <v>10.069750000000001</v>
      </c>
      <c r="G3043">
        <v>10</v>
      </c>
      <c r="H3043">
        <v>-0.34444580000000002</v>
      </c>
      <c r="I3043">
        <v>-0.43633232</v>
      </c>
      <c r="J3043">
        <v>-0.33825460000000002</v>
      </c>
      <c r="K3043">
        <v>-0.43633232</v>
      </c>
      <c r="L3043">
        <v>-5.6030619999999998E-3</v>
      </c>
      <c r="M3043">
        <v>0</v>
      </c>
      <c r="N3043">
        <v>0.54208849999999997</v>
      </c>
      <c r="O3043">
        <v>0.40939435000000002</v>
      </c>
      <c r="P3043">
        <v>0.4159079</v>
      </c>
      <c r="Q3043">
        <v>0.56957924000000004</v>
      </c>
    </row>
    <row r="3044" spans="1:17" x14ac:dyDescent="0.2">
      <c r="A3044">
        <v>15.21</v>
      </c>
      <c r="B3044">
        <v>10.2771635</v>
      </c>
      <c r="C3044">
        <v>10</v>
      </c>
      <c r="D3044">
        <v>9.1617490000000004</v>
      </c>
      <c r="E3044">
        <v>10</v>
      </c>
      <c r="F3044">
        <v>10.069134999999999</v>
      </c>
      <c r="G3044">
        <v>10</v>
      </c>
      <c r="H3044">
        <v>-0.34669023999999998</v>
      </c>
      <c r="I3044">
        <v>-0.43633232</v>
      </c>
      <c r="J3044">
        <v>-0.34068123</v>
      </c>
      <c r="K3044">
        <v>-0.43633232</v>
      </c>
      <c r="L3044">
        <v>-5.4639373E-3</v>
      </c>
      <c r="M3044">
        <v>0</v>
      </c>
      <c r="N3044">
        <v>0.42495242</v>
      </c>
      <c r="O3044">
        <v>0.32650432000000001</v>
      </c>
      <c r="P3044">
        <v>0.53488340000000001</v>
      </c>
      <c r="Q3044">
        <v>0.65378343999999999</v>
      </c>
    </row>
    <row r="3045" spans="1:17" x14ac:dyDescent="0.2">
      <c r="A3045">
        <v>15.215</v>
      </c>
      <c r="B3045">
        <v>10.277949</v>
      </c>
      <c r="C3045">
        <v>10</v>
      </c>
      <c r="D3045">
        <v>9.1664019999999997</v>
      </c>
      <c r="E3045">
        <v>10</v>
      </c>
      <c r="F3045">
        <v>10.068523000000001</v>
      </c>
      <c r="G3045">
        <v>10</v>
      </c>
      <c r="H3045">
        <v>-0.34892896000000001</v>
      </c>
      <c r="I3045">
        <v>-0.43633232</v>
      </c>
      <c r="J3045">
        <v>-0.34304037999999998</v>
      </c>
      <c r="K3045">
        <v>-0.43633232</v>
      </c>
      <c r="L3045">
        <v>-5.3282659999999999E-3</v>
      </c>
      <c r="M3045">
        <v>0</v>
      </c>
      <c r="N3045">
        <v>0.54337806</v>
      </c>
      <c r="O3045">
        <v>0.41660032000000002</v>
      </c>
      <c r="P3045">
        <v>0.41825030000000002</v>
      </c>
      <c r="Q3045">
        <v>0.56497293999999998</v>
      </c>
    </row>
    <row r="3046" spans="1:17" x14ac:dyDescent="0.2">
      <c r="A3046">
        <v>15.22</v>
      </c>
      <c r="B3046">
        <v>10.278639</v>
      </c>
      <c r="C3046">
        <v>10</v>
      </c>
      <c r="D3046">
        <v>9.1709599999999991</v>
      </c>
      <c r="E3046">
        <v>10</v>
      </c>
      <c r="F3046">
        <v>10.067916</v>
      </c>
      <c r="G3046">
        <v>10</v>
      </c>
      <c r="H3046">
        <v>-0.35106277000000002</v>
      </c>
      <c r="I3046">
        <v>-0.43633232</v>
      </c>
      <c r="J3046">
        <v>-0.34534883</v>
      </c>
      <c r="K3046">
        <v>-0.43633232</v>
      </c>
      <c r="L3046">
        <v>-5.1959622999999998E-3</v>
      </c>
      <c r="M3046">
        <v>0</v>
      </c>
      <c r="N3046">
        <v>0.42677227000000001</v>
      </c>
      <c r="O3046">
        <v>0.33373192000000002</v>
      </c>
      <c r="P3046">
        <v>0.53660410000000003</v>
      </c>
      <c r="Q3046">
        <v>0.64909583000000004</v>
      </c>
    </row>
    <row r="3047" spans="1:17" x14ac:dyDescent="0.2">
      <c r="A3047">
        <v>15.225</v>
      </c>
      <c r="B3047">
        <v>10.279232</v>
      </c>
      <c r="C3047">
        <v>10</v>
      </c>
      <c r="D3047">
        <v>9.1754239999999996</v>
      </c>
      <c r="E3047">
        <v>10</v>
      </c>
      <c r="F3047">
        <v>10.067311999999999</v>
      </c>
      <c r="G3047">
        <v>10</v>
      </c>
      <c r="H3047">
        <v>-0.35319346000000001</v>
      </c>
      <c r="I3047">
        <v>-0.43633232</v>
      </c>
      <c r="J3047">
        <v>-0.34759274000000001</v>
      </c>
      <c r="K3047">
        <v>-0.43633232</v>
      </c>
      <c r="L3047">
        <v>-5.0669434000000001E-3</v>
      </c>
      <c r="M3047">
        <v>0</v>
      </c>
      <c r="N3047">
        <v>0.54477690000000001</v>
      </c>
      <c r="O3047">
        <v>0.42343402000000002</v>
      </c>
      <c r="P3047">
        <v>0.42030339999999999</v>
      </c>
      <c r="Q3047">
        <v>0.56061625000000004</v>
      </c>
    </row>
    <row r="3048" spans="1:17" x14ac:dyDescent="0.2">
      <c r="A3048">
        <v>15.23</v>
      </c>
      <c r="B3048">
        <v>10.279726999999999</v>
      </c>
      <c r="C3048">
        <v>10</v>
      </c>
      <c r="D3048">
        <v>9.1797904999999993</v>
      </c>
      <c r="E3048">
        <v>10</v>
      </c>
      <c r="F3048">
        <v>10.066712000000001</v>
      </c>
      <c r="G3048">
        <v>10</v>
      </c>
      <c r="H3048">
        <v>-0.35522208</v>
      </c>
      <c r="I3048">
        <v>-0.43633232</v>
      </c>
      <c r="J3048">
        <v>-0.34978878000000002</v>
      </c>
      <c r="K3048">
        <v>-0.43633232</v>
      </c>
      <c r="L3048">
        <v>-4.941127E-3</v>
      </c>
      <c r="M3048">
        <v>0</v>
      </c>
      <c r="N3048">
        <v>0.42842441999999997</v>
      </c>
      <c r="O3048">
        <v>0.34066956999999998</v>
      </c>
      <c r="P3048">
        <v>0.5383192</v>
      </c>
      <c r="Q3048">
        <v>0.64456840000000004</v>
      </c>
    </row>
    <row r="3049" spans="1:17" x14ac:dyDescent="0.2">
      <c r="A3049">
        <v>15.234999999999999</v>
      </c>
      <c r="B3049">
        <v>10.280124000000001</v>
      </c>
      <c r="C3049">
        <v>10</v>
      </c>
      <c r="D3049">
        <v>9.1840609999999998</v>
      </c>
      <c r="E3049">
        <v>10</v>
      </c>
      <c r="F3049">
        <v>10.066115</v>
      </c>
      <c r="G3049">
        <v>10</v>
      </c>
      <c r="H3049">
        <v>-0.35724994999999998</v>
      </c>
      <c r="I3049">
        <v>-0.43633232</v>
      </c>
      <c r="J3049">
        <v>-0.35192308</v>
      </c>
      <c r="K3049">
        <v>-0.43633232</v>
      </c>
      <c r="L3049">
        <v>-4.8184333999999997E-3</v>
      </c>
      <c r="M3049">
        <v>0</v>
      </c>
      <c r="N3049">
        <v>0.54602410000000001</v>
      </c>
      <c r="O3049">
        <v>0.42989516</v>
      </c>
      <c r="P3049">
        <v>0.42233540000000003</v>
      </c>
      <c r="Q3049">
        <v>0.5565021</v>
      </c>
    </row>
    <row r="3050" spans="1:17" x14ac:dyDescent="0.2">
      <c r="A3050">
        <v>15.24</v>
      </c>
      <c r="B3050">
        <v>10.280422</v>
      </c>
      <c r="C3050">
        <v>10</v>
      </c>
      <c r="D3050">
        <v>9.1882330000000003</v>
      </c>
      <c r="E3050">
        <v>10</v>
      </c>
      <c r="F3050">
        <v>10.065522</v>
      </c>
      <c r="G3050">
        <v>10</v>
      </c>
      <c r="H3050">
        <v>-0.35917850000000001</v>
      </c>
      <c r="I3050">
        <v>-0.43633232</v>
      </c>
      <c r="J3050">
        <v>-0.3540122</v>
      </c>
      <c r="K3050">
        <v>-0.43633232</v>
      </c>
      <c r="L3050">
        <v>-4.6987855000000002E-3</v>
      </c>
      <c r="M3050">
        <v>0</v>
      </c>
      <c r="N3050">
        <v>0.43069819999999998</v>
      </c>
      <c r="O3050">
        <v>0.34792616999999998</v>
      </c>
      <c r="P3050">
        <v>0.5403888</v>
      </c>
      <c r="Q3050">
        <v>0.64075090000000001</v>
      </c>
    </row>
    <row r="3051" spans="1:17" x14ac:dyDescent="0.2">
      <c r="A3051">
        <v>15.244999999999999</v>
      </c>
      <c r="B3051">
        <v>10.280621</v>
      </c>
      <c r="C3051">
        <v>10</v>
      </c>
      <c r="D3051">
        <v>9.1923069999999996</v>
      </c>
      <c r="E3051">
        <v>10</v>
      </c>
      <c r="F3051">
        <v>10.064933</v>
      </c>
      <c r="G3051">
        <v>10</v>
      </c>
      <c r="H3051">
        <v>-0.36110862999999999</v>
      </c>
      <c r="I3051">
        <v>-0.36878309999999997</v>
      </c>
      <c r="J3051">
        <v>-0.35604224000000001</v>
      </c>
      <c r="K3051">
        <v>-0.43633232</v>
      </c>
      <c r="L3051">
        <v>-4.5821079999999997E-3</v>
      </c>
      <c r="M3051">
        <v>0</v>
      </c>
      <c r="N3051">
        <v>0.54773693999999995</v>
      </c>
      <c r="O3051">
        <v>0.43656551999999998</v>
      </c>
      <c r="P3051">
        <v>0.42488890000000001</v>
      </c>
      <c r="Q3051">
        <v>0.55321569999999998</v>
      </c>
    </row>
    <row r="3052" spans="1:17" x14ac:dyDescent="0.2">
      <c r="A3052">
        <v>15.25</v>
      </c>
      <c r="B3052">
        <v>10.280716999999999</v>
      </c>
      <c r="C3052">
        <v>10</v>
      </c>
      <c r="D3052">
        <v>9.1962805000000003</v>
      </c>
      <c r="E3052">
        <v>10</v>
      </c>
      <c r="F3052">
        <v>10.064352</v>
      </c>
      <c r="G3052">
        <v>10</v>
      </c>
      <c r="H3052">
        <v>-0.36254533999999999</v>
      </c>
      <c r="I3052">
        <v>-0.29753067999999999</v>
      </c>
      <c r="J3052">
        <v>-0.35807228000000002</v>
      </c>
      <c r="K3052">
        <v>-0.43633232</v>
      </c>
      <c r="L3052">
        <v>-4.4654305E-3</v>
      </c>
      <c r="M3052">
        <v>0</v>
      </c>
      <c r="N3052">
        <v>0</v>
      </c>
      <c r="O3052">
        <v>0</v>
      </c>
      <c r="P3052">
        <v>1</v>
      </c>
      <c r="Q3052">
        <v>1</v>
      </c>
    </row>
    <row r="3053" spans="1:17" x14ac:dyDescent="0.2">
      <c r="A3053">
        <v>15.255000000000001</v>
      </c>
      <c r="B3053">
        <v>10.280709999999999</v>
      </c>
      <c r="C3053">
        <v>10</v>
      </c>
      <c r="D3053">
        <v>9.2001519999999992</v>
      </c>
      <c r="E3053">
        <v>10</v>
      </c>
      <c r="F3053">
        <v>10.063779</v>
      </c>
      <c r="G3053">
        <v>10</v>
      </c>
      <c r="H3053">
        <v>-0.36348863999999997</v>
      </c>
      <c r="I3053">
        <v>-0.22543558</v>
      </c>
      <c r="J3053">
        <v>-0.36010233000000003</v>
      </c>
      <c r="K3053">
        <v>-0.43633232</v>
      </c>
      <c r="L3053">
        <v>-4.3487530000000003E-3</v>
      </c>
      <c r="M3053">
        <v>0</v>
      </c>
      <c r="N3053">
        <v>0</v>
      </c>
      <c r="O3053">
        <v>0</v>
      </c>
      <c r="P3053">
        <v>1</v>
      </c>
      <c r="Q3053">
        <v>1</v>
      </c>
    </row>
    <row r="3054" spans="1:17" x14ac:dyDescent="0.2">
      <c r="A3054">
        <v>15.26</v>
      </c>
      <c r="B3054">
        <v>10.2806015</v>
      </c>
      <c r="C3054">
        <v>10</v>
      </c>
      <c r="D3054">
        <v>9.2039220000000004</v>
      </c>
      <c r="E3054">
        <v>10</v>
      </c>
      <c r="F3054">
        <v>10.063212999999999</v>
      </c>
      <c r="G3054">
        <v>10</v>
      </c>
      <c r="H3054">
        <v>-0.36393857000000002</v>
      </c>
      <c r="I3054">
        <v>-0.15383458</v>
      </c>
      <c r="J3054">
        <v>-0.36213236999999998</v>
      </c>
      <c r="K3054">
        <v>-0.43633232</v>
      </c>
      <c r="L3054">
        <v>-4.2320754999999998E-3</v>
      </c>
      <c r="M3054">
        <v>0</v>
      </c>
      <c r="N3054">
        <v>0</v>
      </c>
      <c r="O3054">
        <v>0</v>
      </c>
      <c r="P3054">
        <v>1</v>
      </c>
      <c r="Q3054">
        <v>1</v>
      </c>
    </row>
    <row r="3055" spans="1:17" x14ac:dyDescent="0.2">
      <c r="A3055">
        <v>15.265000000000001</v>
      </c>
      <c r="B3055">
        <v>10.280390000000001</v>
      </c>
      <c r="C3055">
        <v>10</v>
      </c>
      <c r="D3055">
        <v>9.2075899999999997</v>
      </c>
      <c r="E3055">
        <v>10</v>
      </c>
      <c r="F3055">
        <v>10.062654999999999</v>
      </c>
      <c r="G3055">
        <v>10</v>
      </c>
      <c r="H3055">
        <v>-0.36389510000000003</v>
      </c>
      <c r="I3055">
        <v>-8.1390900000000002E-2</v>
      </c>
      <c r="J3055">
        <v>-0.36416241999999999</v>
      </c>
      <c r="K3055">
        <v>-0.43633232</v>
      </c>
      <c r="L3055">
        <v>-4.1153980000000001E-3</v>
      </c>
      <c r="M3055">
        <v>0</v>
      </c>
      <c r="N3055">
        <v>0</v>
      </c>
      <c r="O3055">
        <v>0</v>
      </c>
      <c r="P3055">
        <v>1</v>
      </c>
      <c r="Q3055">
        <v>1</v>
      </c>
    </row>
    <row r="3056" spans="1:17" x14ac:dyDescent="0.2">
      <c r="A3056">
        <v>15.27</v>
      </c>
      <c r="B3056">
        <v>10.280075</v>
      </c>
      <c r="C3056">
        <v>10</v>
      </c>
      <c r="D3056">
        <v>9.2111549999999998</v>
      </c>
      <c r="E3056">
        <v>10</v>
      </c>
      <c r="F3056">
        <v>10.062104</v>
      </c>
      <c r="G3056">
        <v>10</v>
      </c>
      <c r="H3056">
        <v>-0.36335820000000002</v>
      </c>
      <c r="I3056">
        <v>-8.7721050000000005E-3</v>
      </c>
      <c r="J3056">
        <v>-0.36619246</v>
      </c>
      <c r="K3056">
        <v>-0.43633232</v>
      </c>
      <c r="L3056">
        <v>-3.9987206000000001E-3</v>
      </c>
      <c r="M3056">
        <v>0</v>
      </c>
      <c r="N3056">
        <v>0</v>
      </c>
      <c r="O3056">
        <v>0</v>
      </c>
      <c r="P3056">
        <v>1</v>
      </c>
      <c r="Q3056">
        <v>1</v>
      </c>
    </row>
    <row r="3057" spans="1:17" x14ac:dyDescent="0.2">
      <c r="A3057">
        <v>15.275</v>
      </c>
      <c r="B3057">
        <v>10.279657</v>
      </c>
      <c r="C3057">
        <v>10</v>
      </c>
      <c r="D3057">
        <v>9.2146170000000005</v>
      </c>
      <c r="E3057">
        <v>10</v>
      </c>
      <c r="F3057">
        <v>10.061560999999999</v>
      </c>
      <c r="G3057">
        <v>10</v>
      </c>
      <c r="H3057">
        <v>-0.36232793000000002</v>
      </c>
      <c r="I3057">
        <v>6.402178E-2</v>
      </c>
      <c r="J3057">
        <v>-0.36822250000000001</v>
      </c>
      <c r="K3057">
        <v>-0.43633232</v>
      </c>
      <c r="L3057">
        <v>-3.882043E-3</v>
      </c>
      <c r="M3057">
        <v>0</v>
      </c>
      <c r="N3057">
        <v>0</v>
      </c>
      <c r="O3057">
        <v>0</v>
      </c>
      <c r="P3057">
        <v>1</v>
      </c>
      <c r="Q3057">
        <v>1</v>
      </c>
    </row>
    <row r="3058" spans="1:17" x14ac:dyDescent="0.2">
      <c r="A3058">
        <v>15.28</v>
      </c>
      <c r="B3058">
        <v>10.279138</v>
      </c>
      <c r="C3058">
        <v>10</v>
      </c>
      <c r="D3058">
        <v>9.2179739999999999</v>
      </c>
      <c r="E3058">
        <v>10</v>
      </c>
      <c r="F3058">
        <v>10.061024</v>
      </c>
      <c r="G3058">
        <v>10</v>
      </c>
      <c r="H3058">
        <v>-0.36080425999999999</v>
      </c>
      <c r="I3058">
        <v>0.13632159999999999</v>
      </c>
      <c r="J3058">
        <v>-0.37025255000000001</v>
      </c>
      <c r="K3058">
        <v>-0.43633232</v>
      </c>
      <c r="L3058">
        <v>-3.7653655999999999E-3</v>
      </c>
      <c r="M3058">
        <v>0</v>
      </c>
      <c r="N3058">
        <v>0</v>
      </c>
      <c r="O3058">
        <v>0</v>
      </c>
      <c r="P3058">
        <v>1</v>
      </c>
      <c r="Q3058">
        <v>1</v>
      </c>
    </row>
    <row r="3059" spans="1:17" x14ac:dyDescent="0.2">
      <c r="A3059">
        <v>15.285</v>
      </c>
      <c r="B3059">
        <v>10.278516</v>
      </c>
      <c r="C3059">
        <v>10</v>
      </c>
      <c r="D3059">
        <v>9.2212270000000007</v>
      </c>
      <c r="E3059">
        <v>10</v>
      </c>
      <c r="F3059">
        <v>10.060492999999999</v>
      </c>
      <c r="G3059">
        <v>10</v>
      </c>
      <c r="H3059">
        <v>-0.35878717999999998</v>
      </c>
      <c r="I3059">
        <v>0.20879495000000001</v>
      </c>
      <c r="J3059">
        <v>-0.37228260000000002</v>
      </c>
      <c r="K3059">
        <v>-0.43633232</v>
      </c>
      <c r="L3059">
        <v>-3.6486880000000002E-3</v>
      </c>
      <c r="M3059">
        <v>0</v>
      </c>
      <c r="N3059">
        <v>0</v>
      </c>
      <c r="O3059">
        <v>0</v>
      </c>
      <c r="P3059">
        <v>1</v>
      </c>
      <c r="Q3059">
        <v>1</v>
      </c>
    </row>
    <row r="3060" spans="1:17" x14ac:dyDescent="0.2">
      <c r="A3060">
        <v>15.29</v>
      </c>
      <c r="B3060">
        <v>10.277792</v>
      </c>
      <c r="C3060">
        <v>10</v>
      </c>
      <c r="D3060">
        <v>9.2243739999999992</v>
      </c>
      <c r="E3060">
        <v>10</v>
      </c>
      <c r="F3060">
        <v>10.05997</v>
      </c>
      <c r="G3060">
        <v>10</v>
      </c>
      <c r="H3060">
        <v>-0.35627671999999999</v>
      </c>
      <c r="I3060">
        <v>0.28144177999999997</v>
      </c>
      <c r="J3060">
        <v>-0.37431263999999997</v>
      </c>
      <c r="K3060">
        <v>-0.43633232</v>
      </c>
      <c r="L3060">
        <v>-3.5320106000000001E-3</v>
      </c>
      <c r="M3060">
        <v>0</v>
      </c>
      <c r="N3060">
        <v>0</v>
      </c>
      <c r="O3060">
        <v>0</v>
      </c>
      <c r="P3060">
        <v>1</v>
      </c>
      <c r="Q3060">
        <v>1</v>
      </c>
    </row>
    <row r="3061" spans="1:17" x14ac:dyDescent="0.2">
      <c r="A3061">
        <v>15.295</v>
      </c>
      <c r="B3061">
        <v>10.276968</v>
      </c>
      <c r="C3061">
        <v>10</v>
      </c>
      <c r="D3061">
        <v>9.2274159999999998</v>
      </c>
      <c r="E3061">
        <v>10</v>
      </c>
      <c r="F3061">
        <v>10.059454000000001</v>
      </c>
      <c r="G3061">
        <v>10</v>
      </c>
      <c r="H3061">
        <v>-0.35327286000000002</v>
      </c>
      <c r="I3061">
        <v>0.35292374999999998</v>
      </c>
      <c r="J3061">
        <v>-0.37634267999999998</v>
      </c>
      <c r="K3061">
        <v>-0.43633232</v>
      </c>
      <c r="L3061">
        <v>-3.415333E-3</v>
      </c>
      <c r="M3061">
        <v>0</v>
      </c>
      <c r="N3061">
        <v>0</v>
      </c>
      <c r="O3061">
        <v>0</v>
      </c>
      <c r="P3061">
        <v>1</v>
      </c>
      <c r="Q3061">
        <v>1</v>
      </c>
    </row>
    <row r="3062" spans="1:17" x14ac:dyDescent="0.2">
      <c r="A3062">
        <v>15.3</v>
      </c>
      <c r="B3062">
        <v>10.276044000000001</v>
      </c>
      <c r="C3062">
        <v>10</v>
      </c>
      <c r="D3062">
        <v>9.2303510000000006</v>
      </c>
      <c r="E3062">
        <v>10</v>
      </c>
      <c r="F3062">
        <v>10.058945</v>
      </c>
      <c r="G3062">
        <v>10</v>
      </c>
      <c r="H3062">
        <v>-0.34977557999999997</v>
      </c>
      <c r="I3062">
        <v>0.42457598000000002</v>
      </c>
      <c r="J3062">
        <v>-0.37837272999999999</v>
      </c>
      <c r="K3062">
        <v>-0.43633232</v>
      </c>
      <c r="L3062">
        <v>-3.2986555999999999E-3</v>
      </c>
      <c r="M3062">
        <v>0</v>
      </c>
      <c r="N3062">
        <v>0</v>
      </c>
      <c r="O3062">
        <v>0</v>
      </c>
      <c r="P3062">
        <v>1</v>
      </c>
      <c r="Q3062">
        <v>1</v>
      </c>
    </row>
    <row r="3063" spans="1:17" x14ac:dyDescent="0.2">
      <c r="A3063">
        <v>15.305</v>
      </c>
      <c r="B3063">
        <v>10.275021000000001</v>
      </c>
      <c r="C3063">
        <v>10</v>
      </c>
      <c r="D3063">
        <v>9.2331800000000008</v>
      </c>
      <c r="E3063">
        <v>10</v>
      </c>
      <c r="F3063">
        <v>10.058441999999999</v>
      </c>
      <c r="G3063">
        <v>10</v>
      </c>
      <c r="H3063">
        <v>-0.34578492999999999</v>
      </c>
      <c r="I3063">
        <v>0.43633232</v>
      </c>
      <c r="J3063">
        <v>-0.38040277</v>
      </c>
      <c r="K3063">
        <v>-0.43633232</v>
      </c>
      <c r="L3063">
        <v>-3.1819780999999998E-3</v>
      </c>
      <c r="M3063">
        <v>0</v>
      </c>
      <c r="N3063">
        <v>0</v>
      </c>
      <c r="O3063">
        <v>0</v>
      </c>
      <c r="P3063">
        <v>1</v>
      </c>
      <c r="Q3063">
        <v>1</v>
      </c>
    </row>
    <row r="3064" spans="1:17" x14ac:dyDescent="0.2">
      <c r="A3064">
        <v>15.31</v>
      </c>
      <c r="B3064">
        <v>10.273899</v>
      </c>
      <c r="C3064">
        <v>10</v>
      </c>
      <c r="D3064">
        <v>9.2359019999999994</v>
      </c>
      <c r="E3064">
        <v>10</v>
      </c>
      <c r="F3064">
        <v>10.057947</v>
      </c>
      <c r="G3064">
        <v>10</v>
      </c>
      <c r="H3064">
        <v>-0.34130086999999998</v>
      </c>
      <c r="I3064">
        <v>0.43633232</v>
      </c>
      <c r="J3064">
        <v>-0.38243282000000001</v>
      </c>
      <c r="K3064">
        <v>-0.38655865</v>
      </c>
      <c r="L3064">
        <v>-3.0653006000000002E-3</v>
      </c>
      <c r="M3064">
        <v>0</v>
      </c>
      <c r="N3064">
        <v>0</v>
      </c>
      <c r="O3064">
        <v>0</v>
      </c>
      <c r="P3064">
        <v>1</v>
      </c>
      <c r="Q3064">
        <v>1</v>
      </c>
    </row>
    <row r="3065" spans="1:17" x14ac:dyDescent="0.2">
      <c r="A3065">
        <v>15.315</v>
      </c>
      <c r="B3065">
        <v>10.272681</v>
      </c>
      <c r="C3065">
        <v>10</v>
      </c>
      <c r="D3065">
        <v>9.2385160000000006</v>
      </c>
      <c r="E3065">
        <v>10</v>
      </c>
      <c r="F3065">
        <v>10.057460000000001</v>
      </c>
      <c r="G3065">
        <v>10</v>
      </c>
      <c r="H3065">
        <v>-0.33681682000000002</v>
      </c>
      <c r="I3065">
        <v>0.43633232</v>
      </c>
      <c r="J3065">
        <v>-0.38396945999999998</v>
      </c>
      <c r="K3065">
        <v>-0.31552875000000002</v>
      </c>
      <c r="L3065">
        <v>-2.9486232000000001E-3</v>
      </c>
      <c r="M3065">
        <v>0</v>
      </c>
      <c r="N3065">
        <v>1</v>
      </c>
      <c r="O3065">
        <v>0</v>
      </c>
      <c r="P3065">
        <v>0</v>
      </c>
      <c r="Q3065">
        <v>1</v>
      </c>
    </row>
    <row r="3066" spans="1:17" x14ac:dyDescent="0.2">
      <c r="A3066">
        <v>15.32</v>
      </c>
      <c r="B3066">
        <v>10.271368000000001</v>
      </c>
      <c r="C3066">
        <v>10</v>
      </c>
      <c r="D3066">
        <v>9.2410209999999999</v>
      </c>
      <c r="E3066">
        <v>10</v>
      </c>
      <c r="F3066">
        <v>10.056979999999999</v>
      </c>
      <c r="G3066">
        <v>10</v>
      </c>
      <c r="H3066">
        <v>-0.33233276</v>
      </c>
      <c r="I3066">
        <v>0.43633232</v>
      </c>
      <c r="J3066">
        <v>-0.38501269999999999</v>
      </c>
      <c r="K3066">
        <v>-0.24364662000000001</v>
      </c>
      <c r="L3066">
        <v>-2.8319457E-3</v>
      </c>
      <c r="M3066">
        <v>0</v>
      </c>
      <c r="N3066">
        <v>1</v>
      </c>
      <c r="O3066">
        <v>0</v>
      </c>
      <c r="P3066">
        <v>0</v>
      </c>
      <c r="Q3066">
        <v>1</v>
      </c>
    </row>
    <row r="3067" spans="1:17" x14ac:dyDescent="0.2">
      <c r="A3067">
        <v>15.324999999999999</v>
      </c>
      <c r="B3067">
        <v>10.269959999999999</v>
      </c>
      <c r="C3067">
        <v>10</v>
      </c>
      <c r="D3067">
        <v>9.2434180000000001</v>
      </c>
      <c r="E3067">
        <v>10</v>
      </c>
      <c r="F3067">
        <v>10.056507999999999</v>
      </c>
      <c r="G3067">
        <v>10</v>
      </c>
      <c r="H3067">
        <v>-0.32784869999999999</v>
      </c>
      <c r="I3067">
        <v>0.43633232</v>
      </c>
      <c r="J3067">
        <v>-0.38556254000000001</v>
      </c>
      <c r="K3067">
        <v>-0.17157971999999999</v>
      </c>
      <c r="L3067">
        <v>-2.7152681999999999E-3</v>
      </c>
      <c r="M3067">
        <v>0</v>
      </c>
      <c r="N3067">
        <v>1</v>
      </c>
      <c r="O3067">
        <v>0</v>
      </c>
      <c r="P3067">
        <v>0</v>
      </c>
      <c r="Q3067">
        <v>1</v>
      </c>
    </row>
    <row r="3068" spans="1:17" x14ac:dyDescent="0.2">
      <c r="A3068">
        <v>15.33</v>
      </c>
      <c r="B3068">
        <v>10.268459</v>
      </c>
      <c r="C3068">
        <v>10</v>
      </c>
      <c r="D3068">
        <v>9.2457060000000002</v>
      </c>
      <c r="E3068">
        <v>10</v>
      </c>
      <c r="F3068">
        <v>10.056044999999999</v>
      </c>
      <c r="G3068">
        <v>10</v>
      </c>
      <c r="H3068">
        <v>-0.32336464999999998</v>
      </c>
      <c r="I3068">
        <v>0.43633232</v>
      </c>
      <c r="J3068">
        <v>-0.38561898</v>
      </c>
      <c r="K3068">
        <v>-9.9328280000000005E-2</v>
      </c>
      <c r="L3068">
        <v>-2.5985906999999998E-3</v>
      </c>
      <c r="M3068">
        <v>0</v>
      </c>
      <c r="N3068">
        <v>1</v>
      </c>
      <c r="O3068">
        <v>0</v>
      </c>
      <c r="P3068">
        <v>0</v>
      </c>
      <c r="Q3068">
        <v>1</v>
      </c>
    </row>
    <row r="3069" spans="1:17" x14ac:dyDescent="0.2">
      <c r="A3069">
        <v>15.335000000000001</v>
      </c>
      <c r="B3069">
        <v>10.266867</v>
      </c>
      <c r="C3069">
        <v>10</v>
      </c>
      <c r="D3069">
        <v>9.2478850000000001</v>
      </c>
      <c r="E3069">
        <v>10</v>
      </c>
      <c r="F3069">
        <v>10.05559</v>
      </c>
      <c r="G3069">
        <v>10</v>
      </c>
      <c r="H3069">
        <v>-0.31888060000000001</v>
      </c>
      <c r="I3069">
        <v>0.43633232</v>
      </c>
      <c r="J3069">
        <v>-0.38518202000000001</v>
      </c>
      <c r="K3069">
        <v>-2.6891946999999999E-2</v>
      </c>
      <c r="L3069">
        <v>-2.4819132000000002E-3</v>
      </c>
      <c r="M3069">
        <v>0</v>
      </c>
      <c r="N3069">
        <v>1</v>
      </c>
      <c r="O3069">
        <v>0</v>
      </c>
      <c r="P3069">
        <v>0</v>
      </c>
      <c r="Q3069">
        <v>1</v>
      </c>
    </row>
    <row r="3070" spans="1:17" x14ac:dyDescent="0.2">
      <c r="A3070">
        <v>15.34</v>
      </c>
      <c r="B3070">
        <v>10.265183</v>
      </c>
      <c r="C3070">
        <v>10</v>
      </c>
      <c r="D3070">
        <v>9.2499549999999999</v>
      </c>
      <c r="E3070">
        <v>10</v>
      </c>
      <c r="F3070">
        <v>10.055144</v>
      </c>
      <c r="G3070">
        <v>10</v>
      </c>
      <c r="H3070">
        <v>-0.31439653000000001</v>
      </c>
      <c r="I3070">
        <v>0.43633232</v>
      </c>
      <c r="J3070">
        <v>-0.38425167999999998</v>
      </c>
      <c r="K3070">
        <v>4.5729039999999999E-2</v>
      </c>
      <c r="L3070">
        <v>-2.3652357000000001E-3</v>
      </c>
      <c r="M3070">
        <v>0</v>
      </c>
      <c r="N3070">
        <v>1</v>
      </c>
      <c r="O3070">
        <v>0</v>
      </c>
      <c r="P3070">
        <v>0</v>
      </c>
      <c r="Q3070">
        <v>1</v>
      </c>
    </row>
    <row r="3071" spans="1:17" x14ac:dyDescent="0.2">
      <c r="A3071">
        <v>15.345000000000001</v>
      </c>
      <c r="B3071">
        <v>10.263411</v>
      </c>
      <c r="C3071">
        <v>10</v>
      </c>
      <c r="D3071">
        <v>9.2519179999999999</v>
      </c>
      <c r="E3071">
        <v>10</v>
      </c>
      <c r="F3071">
        <v>10.0547085</v>
      </c>
      <c r="G3071">
        <v>10</v>
      </c>
      <c r="H3071">
        <v>-0.30991247</v>
      </c>
      <c r="I3071">
        <v>0.43633232</v>
      </c>
      <c r="J3071">
        <v>-0.38282793999999998</v>
      </c>
      <c r="K3071">
        <v>0.11786555999999999</v>
      </c>
      <c r="L3071">
        <v>-2.2485582E-3</v>
      </c>
      <c r="M3071">
        <v>0</v>
      </c>
      <c r="N3071">
        <v>1</v>
      </c>
      <c r="O3071">
        <v>0</v>
      </c>
      <c r="P3071">
        <v>0</v>
      </c>
      <c r="Q3071">
        <v>1</v>
      </c>
    </row>
    <row r="3072" spans="1:17" x14ac:dyDescent="0.2">
      <c r="A3072">
        <v>15.35</v>
      </c>
      <c r="B3072">
        <v>10.26155</v>
      </c>
      <c r="C3072">
        <v>10</v>
      </c>
      <c r="D3072">
        <v>9.2537730000000007</v>
      </c>
      <c r="E3072">
        <v>10</v>
      </c>
      <c r="F3072">
        <v>10.054282000000001</v>
      </c>
      <c r="G3072">
        <v>10</v>
      </c>
      <c r="H3072">
        <v>-0.30542841999999998</v>
      </c>
      <c r="I3072">
        <v>0.43633232</v>
      </c>
      <c r="J3072">
        <v>-0.38091078</v>
      </c>
      <c r="K3072">
        <v>0.19018519</v>
      </c>
      <c r="L3072">
        <v>-2.1318806999999999E-3</v>
      </c>
      <c r="M3072">
        <v>0</v>
      </c>
      <c r="N3072">
        <v>1</v>
      </c>
      <c r="O3072">
        <v>0</v>
      </c>
      <c r="P3072">
        <v>0</v>
      </c>
      <c r="Q3072">
        <v>1</v>
      </c>
    </row>
    <row r="3073" spans="1:17" x14ac:dyDescent="0.2">
      <c r="A3073">
        <v>15.355</v>
      </c>
      <c r="B3073">
        <v>10.259601999999999</v>
      </c>
      <c r="C3073">
        <v>10</v>
      </c>
      <c r="D3073">
        <v>9.2555200000000006</v>
      </c>
      <c r="E3073">
        <v>10</v>
      </c>
      <c r="F3073">
        <v>10.053865999999999</v>
      </c>
      <c r="G3073">
        <v>10</v>
      </c>
      <c r="H3073">
        <v>-0.30094436000000002</v>
      </c>
      <c r="I3073">
        <v>0.43633232</v>
      </c>
      <c r="J3073">
        <v>-0.37850024999999998</v>
      </c>
      <c r="K3073">
        <v>0.26268792000000002</v>
      </c>
      <c r="L3073">
        <v>-2.0152032000000002E-3</v>
      </c>
      <c r="M3073">
        <v>0</v>
      </c>
      <c r="N3073">
        <v>1</v>
      </c>
      <c r="O3073">
        <v>0</v>
      </c>
      <c r="P3073">
        <v>0</v>
      </c>
      <c r="Q3073">
        <v>1</v>
      </c>
    </row>
    <row r="3074" spans="1:17" x14ac:dyDescent="0.2">
      <c r="A3074">
        <v>15.36</v>
      </c>
      <c r="B3074">
        <v>10.257567999999999</v>
      </c>
      <c r="C3074">
        <v>10</v>
      </c>
      <c r="D3074">
        <v>9.2571600000000007</v>
      </c>
      <c r="E3074">
        <v>10</v>
      </c>
      <c r="F3074">
        <v>10.053462</v>
      </c>
      <c r="G3074">
        <v>10</v>
      </c>
      <c r="H3074">
        <v>-0.29646030000000001</v>
      </c>
      <c r="I3074">
        <v>0.43633232</v>
      </c>
      <c r="J3074">
        <v>-0.37559629999999999</v>
      </c>
      <c r="K3074">
        <v>0.33470464</v>
      </c>
      <c r="L3074">
        <v>-1.8985256000000001E-3</v>
      </c>
      <c r="M3074">
        <v>0</v>
      </c>
      <c r="N3074">
        <v>1</v>
      </c>
      <c r="O3074">
        <v>0</v>
      </c>
      <c r="P3074">
        <v>0</v>
      </c>
      <c r="Q3074">
        <v>1</v>
      </c>
    </row>
    <row r="3075" spans="1:17" x14ac:dyDescent="0.2">
      <c r="A3075">
        <v>15.365</v>
      </c>
      <c r="B3075">
        <v>10.25545</v>
      </c>
      <c r="C3075">
        <v>10</v>
      </c>
      <c r="D3075">
        <v>9.2586949999999995</v>
      </c>
      <c r="E3075">
        <v>10</v>
      </c>
      <c r="F3075">
        <v>10.05307</v>
      </c>
      <c r="G3075">
        <v>10</v>
      </c>
      <c r="H3075">
        <v>-0.29197624</v>
      </c>
      <c r="I3075">
        <v>0.43633232</v>
      </c>
      <c r="J3075">
        <v>-0.37219897000000002</v>
      </c>
      <c r="K3075">
        <v>0.40623355</v>
      </c>
      <c r="L3075">
        <v>-1.7818479999999999E-3</v>
      </c>
      <c r="M3075">
        <v>0</v>
      </c>
      <c r="N3075">
        <v>1</v>
      </c>
      <c r="O3075">
        <v>0</v>
      </c>
      <c r="P3075">
        <v>0</v>
      </c>
      <c r="Q3075">
        <v>1</v>
      </c>
    </row>
    <row r="3076" spans="1:17" x14ac:dyDescent="0.2">
      <c r="A3076">
        <v>15.37</v>
      </c>
      <c r="B3076">
        <v>10.253249</v>
      </c>
      <c r="C3076">
        <v>10</v>
      </c>
      <c r="D3076">
        <v>9.2601239999999994</v>
      </c>
      <c r="E3076">
        <v>10</v>
      </c>
      <c r="F3076">
        <v>10.052690500000001</v>
      </c>
      <c r="G3076">
        <v>10</v>
      </c>
      <c r="H3076">
        <v>-0.28749219999999998</v>
      </c>
      <c r="I3076">
        <v>0.43633232</v>
      </c>
      <c r="J3076">
        <v>-0.36830825</v>
      </c>
      <c r="K3076">
        <v>0.43633232</v>
      </c>
      <c r="L3076">
        <v>-1.6651704E-3</v>
      </c>
      <c r="M3076">
        <v>0</v>
      </c>
      <c r="N3076">
        <v>1</v>
      </c>
      <c r="O3076">
        <v>0</v>
      </c>
      <c r="P3076">
        <v>0</v>
      </c>
      <c r="Q3076">
        <v>1</v>
      </c>
    </row>
    <row r="3077" spans="1:17" x14ac:dyDescent="0.2">
      <c r="A3077">
        <v>15.375</v>
      </c>
      <c r="B3077">
        <v>10.250966</v>
      </c>
      <c r="C3077">
        <v>10</v>
      </c>
      <c r="D3077">
        <v>9.2614490000000007</v>
      </c>
      <c r="E3077">
        <v>10</v>
      </c>
      <c r="F3077">
        <v>10.052324</v>
      </c>
      <c r="G3077">
        <v>10</v>
      </c>
      <c r="H3077">
        <v>-0.28300813000000002</v>
      </c>
      <c r="I3077">
        <v>0.43633232</v>
      </c>
      <c r="J3077">
        <v>-0.36392412000000002</v>
      </c>
      <c r="K3077">
        <v>0.43633232</v>
      </c>
      <c r="L3077">
        <v>-1.5484927999999999E-3</v>
      </c>
      <c r="M3077">
        <v>0</v>
      </c>
      <c r="N3077">
        <v>1</v>
      </c>
      <c r="O3077">
        <v>0</v>
      </c>
      <c r="P3077">
        <v>0</v>
      </c>
      <c r="Q3077">
        <v>1</v>
      </c>
    </row>
    <row r="3078" spans="1:17" x14ac:dyDescent="0.2">
      <c r="A3078">
        <v>15.38</v>
      </c>
      <c r="B3078">
        <v>10.248602</v>
      </c>
      <c r="C3078">
        <v>10</v>
      </c>
      <c r="D3078">
        <v>9.2626709999999992</v>
      </c>
      <c r="E3078">
        <v>10</v>
      </c>
      <c r="F3078">
        <v>10.051971999999999</v>
      </c>
      <c r="G3078">
        <v>10</v>
      </c>
      <c r="H3078">
        <v>-0.27852407000000001</v>
      </c>
      <c r="I3078">
        <v>0.43633232</v>
      </c>
      <c r="J3078">
        <v>-0.35904658</v>
      </c>
      <c r="K3078">
        <v>0.43633232</v>
      </c>
      <c r="L3078">
        <v>-1.4318152E-3</v>
      </c>
      <c r="M3078">
        <v>0</v>
      </c>
      <c r="N3078">
        <v>1</v>
      </c>
      <c r="O3078">
        <v>0</v>
      </c>
      <c r="P3078">
        <v>0</v>
      </c>
      <c r="Q3078">
        <v>1</v>
      </c>
    </row>
    <row r="3079" spans="1:17" x14ac:dyDescent="0.2">
      <c r="A3079">
        <v>15.385</v>
      </c>
      <c r="B3079">
        <v>10.246159</v>
      </c>
      <c r="C3079">
        <v>10</v>
      </c>
      <c r="D3079">
        <v>9.2637920000000005</v>
      </c>
      <c r="E3079">
        <v>10</v>
      </c>
      <c r="F3079">
        <v>10.051634999999999</v>
      </c>
      <c r="G3079">
        <v>10</v>
      </c>
      <c r="H3079">
        <v>-0.27404000000000001</v>
      </c>
      <c r="I3079">
        <v>0.43633232</v>
      </c>
      <c r="J3079">
        <v>-0.35367566</v>
      </c>
      <c r="K3079">
        <v>0.43633232</v>
      </c>
      <c r="L3079">
        <v>-1.3151376000000001E-3</v>
      </c>
      <c r="M3079">
        <v>0</v>
      </c>
      <c r="N3079">
        <v>1</v>
      </c>
      <c r="O3079">
        <v>0</v>
      </c>
      <c r="P3079">
        <v>0</v>
      </c>
      <c r="Q3079">
        <v>1</v>
      </c>
    </row>
    <row r="3080" spans="1:17" x14ac:dyDescent="0.2">
      <c r="A3080">
        <v>15.39</v>
      </c>
      <c r="B3080">
        <v>10.243637</v>
      </c>
      <c r="C3080">
        <v>10</v>
      </c>
      <c r="D3080">
        <v>9.2648119999999992</v>
      </c>
      <c r="E3080">
        <v>10</v>
      </c>
      <c r="F3080">
        <v>10.051313</v>
      </c>
      <c r="G3080">
        <v>10</v>
      </c>
      <c r="H3080">
        <v>-0.26955595999999998</v>
      </c>
      <c r="I3080">
        <v>0.43633232</v>
      </c>
      <c r="J3080">
        <v>-0.34781134000000002</v>
      </c>
      <c r="K3080">
        <v>0.43633232</v>
      </c>
      <c r="L3080">
        <v>-1.1984599999999999E-3</v>
      </c>
      <c r="M3080">
        <v>0</v>
      </c>
      <c r="N3080">
        <v>1</v>
      </c>
      <c r="O3080">
        <v>0</v>
      </c>
      <c r="P3080">
        <v>0</v>
      </c>
      <c r="Q3080">
        <v>1</v>
      </c>
    </row>
    <row r="3081" spans="1:17" x14ac:dyDescent="0.2">
      <c r="A3081">
        <v>15.395</v>
      </c>
      <c r="B3081">
        <v>10.241038</v>
      </c>
      <c r="C3081">
        <v>10</v>
      </c>
      <c r="D3081">
        <v>9.2657349999999994</v>
      </c>
      <c r="E3081">
        <v>10</v>
      </c>
      <c r="F3081">
        <v>10.051009000000001</v>
      </c>
      <c r="G3081">
        <v>10</v>
      </c>
      <c r="H3081">
        <v>-0.26507190000000003</v>
      </c>
      <c r="I3081">
        <v>0.43633232</v>
      </c>
      <c r="J3081">
        <v>-0.34145360000000002</v>
      </c>
      <c r="K3081">
        <v>0.43633232</v>
      </c>
      <c r="L3081">
        <v>-1.0817824E-3</v>
      </c>
      <c r="M3081">
        <v>0</v>
      </c>
      <c r="N3081">
        <v>1</v>
      </c>
      <c r="O3081">
        <v>0</v>
      </c>
      <c r="P3081">
        <v>0</v>
      </c>
      <c r="Q3081">
        <v>1</v>
      </c>
    </row>
    <row r="3082" spans="1:17" x14ac:dyDescent="0.2">
      <c r="A3082">
        <v>15.4</v>
      </c>
      <c r="B3082">
        <v>10.238386</v>
      </c>
      <c r="C3082">
        <v>10</v>
      </c>
      <c r="D3082">
        <v>9.2665880000000005</v>
      </c>
      <c r="E3082">
        <v>10</v>
      </c>
      <c r="F3082">
        <v>10.050646</v>
      </c>
      <c r="G3082">
        <v>10</v>
      </c>
      <c r="H3082">
        <v>-0.26037556000000001</v>
      </c>
      <c r="I3082">
        <v>0.43633232</v>
      </c>
      <c r="J3082">
        <v>-0.33481475999999999</v>
      </c>
      <c r="K3082">
        <v>0.43633232</v>
      </c>
      <c r="L3082">
        <v>-1.0654766999999999E-3</v>
      </c>
      <c r="M3082">
        <v>0</v>
      </c>
      <c r="N3082">
        <v>0.27991060000000001</v>
      </c>
      <c r="O3082">
        <v>0</v>
      </c>
      <c r="P3082">
        <v>0.14039186000000001</v>
      </c>
      <c r="Q3082">
        <v>1</v>
      </c>
    </row>
    <row r="3083" spans="1:17" x14ac:dyDescent="0.2">
      <c r="A3083">
        <v>15.404999999999999</v>
      </c>
      <c r="B3083">
        <v>10.235663000000001</v>
      </c>
      <c r="C3083">
        <v>10</v>
      </c>
      <c r="D3083">
        <v>9.2673509999999997</v>
      </c>
      <c r="E3083">
        <v>10</v>
      </c>
      <c r="F3083">
        <v>10.050287000000001</v>
      </c>
      <c r="G3083">
        <v>10</v>
      </c>
      <c r="H3083">
        <v>-0.25535121999999999</v>
      </c>
      <c r="I3083">
        <v>0.43633232</v>
      </c>
      <c r="J3083">
        <v>-0.32801053000000002</v>
      </c>
      <c r="K3083">
        <v>0.43633232</v>
      </c>
      <c r="L3083">
        <v>-1.0673994E-3</v>
      </c>
      <c r="M3083">
        <v>0</v>
      </c>
      <c r="N3083">
        <v>0.28255829999999998</v>
      </c>
      <c r="O3083">
        <v>0</v>
      </c>
      <c r="P3083">
        <v>0.61216336000000005</v>
      </c>
      <c r="Q3083">
        <v>1</v>
      </c>
    </row>
    <row r="3084" spans="1:17" x14ac:dyDescent="0.2">
      <c r="A3084">
        <v>15.41</v>
      </c>
      <c r="B3084">
        <v>10.232869000000001</v>
      </c>
      <c r="C3084">
        <v>10</v>
      </c>
      <c r="D3084">
        <v>9.2680229999999995</v>
      </c>
      <c r="E3084">
        <v>10</v>
      </c>
      <c r="F3084">
        <v>10.049944</v>
      </c>
      <c r="G3084">
        <v>10</v>
      </c>
      <c r="H3084">
        <v>-0.25011533000000002</v>
      </c>
      <c r="I3084">
        <v>0.43633232</v>
      </c>
      <c r="J3084">
        <v>-0.32092442999999998</v>
      </c>
      <c r="K3084">
        <v>0.43633232</v>
      </c>
      <c r="L3084">
        <v>-1.0752671E-3</v>
      </c>
      <c r="M3084">
        <v>0</v>
      </c>
      <c r="N3084">
        <v>0.55412340000000004</v>
      </c>
      <c r="O3084">
        <v>0</v>
      </c>
      <c r="P3084">
        <v>0.41154142999999999</v>
      </c>
      <c r="Q3084">
        <v>1</v>
      </c>
    </row>
    <row r="3085" spans="1:17" x14ac:dyDescent="0.2">
      <c r="A3085">
        <v>15.414999999999999</v>
      </c>
      <c r="B3085">
        <v>10.230003999999999</v>
      </c>
      <c r="C3085">
        <v>10</v>
      </c>
      <c r="D3085">
        <v>9.2686039999999998</v>
      </c>
      <c r="E3085">
        <v>10</v>
      </c>
      <c r="F3085">
        <v>10.049618000000001</v>
      </c>
      <c r="G3085">
        <v>10</v>
      </c>
      <c r="H3085">
        <v>-0.24455294</v>
      </c>
      <c r="I3085">
        <v>0.43633232</v>
      </c>
      <c r="J3085">
        <v>-0.31367144000000002</v>
      </c>
      <c r="K3085">
        <v>0.43633232</v>
      </c>
      <c r="L3085">
        <v>-1.087406E-3</v>
      </c>
      <c r="M3085">
        <v>0</v>
      </c>
      <c r="N3085">
        <v>0.32589965999999998</v>
      </c>
      <c r="O3085">
        <v>0</v>
      </c>
      <c r="P3085">
        <v>0.64943176999999996</v>
      </c>
      <c r="Q3085">
        <v>1</v>
      </c>
    </row>
    <row r="3086" spans="1:17" x14ac:dyDescent="0.2">
      <c r="A3086">
        <v>15.42</v>
      </c>
      <c r="B3086">
        <v>10.227069999999999</v>
      </c>
      <c r="C3086">
        <v>10</v>
      </c>
      <c r="D3086">
        <v>9.2690970000000004</v>
      </c>
      <c r="E3086">
        <v>10</v>
      </c>
      <c r="F3086">
        <v>10.04931</v>
      </c>
      <c r="G3086">
        <v>10</v>
      </c>
      <c r="H3086">
        <v>-0.23877978</v>
      </c>
      <c r="I3086">
        <v>0.43633232</v>
      </c>
      <c r="J3086">
        <v>-0.30613583</v>
      </c>
      <c r="K3086">
        <v>0.43633232</v>
      </c>
      <c r="L3086">
        <v>-1.1036544000000001E-3</v>
      </c>
      <c r="M3086">
        <v>0</v>
      </c>
      <c r="N3086">
        <v>0.56095916000000001</v>
      </c>
      <c r="O3086">
        <v>0</v>
      </c>
      <c r="P3086">
        <v>0.41530640000000002</v>
      </c>
      <c r="Q3086">
        <v>1</v>
      </c>
    </row>
    <row r="3087" spans="1:17" x14ac:dyDescent="0.2">
      <c r="A3087">
        <v>15.425000000000001</v>
      </c>
      <c r="B3087">
        <v>10.224068000000001</v>
      </c>
      <c r="C3087">
        <v>10</v>
      </c>
      <c r="D3087">
        <v>9.2695050000000005</v>
      </c>
      <c r="E3087">
        <v>10</v>
      </c>
      <c r="F3087">
        <v>10.049021</v>
      </c>
      <c r="G3087">
        <v>10</v>
      </c>
      <c r="H3087">
        <v>-0.23268145000000001</v>
      </c>
      <c r="I3087">
        <v>0.43633232</v>
      </c>
      <c r="J3087">
        <v>-0.29843199999999998</v>
      </c>
      <c r="K3087">
        <v>0.43633232</v>
      </c>
      <c r="L3087">
        <v>-1.1241205999999999E-3</v>
      </c>
      <c r="M3087">
        <v>0</v>
      </c>
      <c r="N3087">
        <v>0.32875507999999998</v>
      </c>
      <c r="O3087">
        <v>0</v>
      </c>
      <c r="P3087">
        <v>0.64688559999999995</v>
      </c>
      <c r="Q3087">
        <v>1</v>
      </c>
    </row>
    <row r="3088" spans="1:17" x14ac:dyDescent="0.2">
      <c r="A3088">
        <v>15.43</v>
      </c>
      <c r="B3088">
        <v>10.221</v>
      </c>
      <c r="C3088">
        <v>10</v>
      </c>
      <c r="D3088">
        <v>9.2698280000000004</v>
      </c>
      <c r="E3088">
        <v>10</v>
      </c>
      <c r="F3088">
        <v>10.048752</v>
      </c>
      <c r="G3088">
        <v>10</v>
      </c>
      <c r="H3088">
        <v>-0.22637336999999999</v>
      </c>
      <c r="I3088">
        <v>0.43633232</v>
      </c>
      <c r="J3088">
        <v>-0.29044449999999999</v>
      </c>
      <c r="K3088">
        <v>0.43633232</v>
      </c>
      <c r="L3088">
        <v>-1.1489957999999999E-3</v>
      </c>
      <c r="M3088">
        <v>0</v>
      </c>
      <c r="N3088">
        <v>0.56217479999999997</v>
      </c>
      <c r="O3088">
        <v>0</v>
      </c>
      <c r="P3088">
        <v>0.41236015999999998</v>
      </c>
      <c r="Q3088">
        <v>1</v>
      </c>
    </row>
    <row r="3089" spans="1:17" x14ac:dyDescent="0.2">
      <c r="A3089">
        <v>15.435</v>
      </c>
      <c r="B3089">
        <v>10.217867999999999</v>
      </c>
      <c r="C3089">
        <v>10</v>
      </c>
      <c r="D3089">
        <v>9.2700700000000005</v>
      </c>
      <c r="E3089">
        <v>10</v>
      </c>
      <c r="F3089">
        <v>10.048503999999999</v>
      </c>
      <c r="G3089">
        <v>10</v>
      </c>
      <c r="H3089">
        <v>-0.21974108000000001</v>
      </c>
      <c r="I3089">
        <v>0.43633232</v>
      </c>
      <c r="J3089">
        <v>-0.28228784000000001</v>
      </c>
      <c r="K3089">
        <v>0.43633232</v>
      </c>
      <c r="L3089">
        <v>-1.1784954E-3</v>
      </c>
      <c r="M3089">
        <v>0</v>
      </c>
      <c r="N3089">
        <v>0.32952670000000001</v>
      </c>
      <c r="O3089">
        <v>0</v>
      </c>
      <c r="P3089">
        <v>0.64376615999999998</v>
      </c>
      <c r="Q3089">
        <v>1</v>
      </c>
    </row>
    <row r="3090" spans="1:17" x14ac:dyDescent="0.2">
      <c r="A3090">
        <v>15.44</v>
      </c>
      <c r="B3090">
        <v>10.214674</v>
      </c>
      <c r="C3090">
        <v>10</v>
      </c>
      <c r="D3090">
        <v>9.270232</v>
      </c>
      <c r="E3090">
        <v>10</v>
      </c>
      <c r="F3090">
        <v>10.048278</v>
      </c>
      <c r="G3090">
        <v>10</v>
      </c>
      <c r="H3090">
        <v>-0.21289994000000001</v>
      </c>
      <c r="I3090">
        <v>0.43633232</v>
      </c>
      <c r="J3090">
        <v>-0.2738466</v>
      </c>
      <c r="K3090">
        <v>0.43633232</v>
      </c>
      <c r="L3090">
        <v>-1.2128402E-3</v>
      </c>
      <c r="M3090">
        <v>0</v>
      </c>
      <c r="N3090">
        <v>0.56273865999999995</v>
      </c>
      <c r="O3090">
        <v>0</v>
      </c>
      <c r="P3090">
        <v>0.40927717000000002</v>
      </c>
      <c r="Q3090">
        <v>1</v>
      </c>
    </row>
    <row r="3091" spans="1:17" x14ac:dyDescent="0.2">
      <c r="A3091">
        <v>15.445</v>
      </c>
      <c r="B3091">
        <v>10.21142</v>
      </c>
      <c r="C3091">
        <v>10</v>
      </c>
      <c r="D3091">
        <v>9.2703179999999996</v>
      </c>
      <c r="E3091">
        <v>10</v>
      </c>
      <c r="F3091">
        <v>10.048075000000001</v>
      </c>
      <c r="G3091">
        <v>10</v>
      </c>
      <c r="H3091">
        <v>-0.20573573000000001</v>
      </c>
      <c r="I3091">
        <v>0.43633232</v>
      </c>
      <c r="J3091">
        <v>-0.26523503999999998</v>
      </c>
      <c r="K3091">
        <v>0.43633232</v>
      </c>
      <c r="L3091">
        <v>-1.2522496E-3</v>
      </c>
      <c r="M3091">
        <v>0</v>
      </c>
      <c r="N3091">
        <v>0.33058959999999998</v>
      </c>
      <c r="O3091">
        <v>0</v>
      </c>
      <c r="P3091">
        <v>0.6401599</v>
      </c>
      <c r="Q3091">
        <v>1</v>
      </c>
    </row>
    <row r="3092" spans="1:17" x14ac:dyDescent="0.2">
      <c r="A3092">
        <v>15.45</v>
      </c>
      <c r="B3092">
        <v>10.208107999999999</v>
      </c>
      <c r="C3092">
        <v>10</v>
      </c>
      <c r="D3092">
        <v>9.2703284999999997</v>
      </c>
      <c r="E3092">
        <v>10</v>
      </c>
      <c r="F3092">
        <v>10.047895</v>
      </c>
      <c r="G3092">
        <v>10</v>
      </c>
      <c r="H3092">
        <v>-0.19836355999999999</v>
      </c>
      <c r="I3092">
        <v>0.43633232</v>
      </c>
      <c r="J3092">
        <v>-0.25633805999999998</v>
      </c>
      <c r="K3092">
        <v>0.43633232</v>
      </c>
      <c r="L3092">
        <v>-1.2969418000000001E-3</v>
      </c>
      <c r="M3092">
        <v>0</v>
      </c>
      <c r="N3092">
        <v>0.56324549999999995</v>
      </c>
      <c r="O3092">
        <v>0</v>
      </c>
      <c r="P3092">
        <v>0.40624398</v>
      </c>
      <c r="Q3092">
        <v>1</v>
      </c>
    </row>
    <row r="3093" spans="1:17" x14ac:dyDescent="0.2">
      <c r="A3093">
        <v>15.455</v>
      </c>
      <c r="B3093">
        <v>10.204739999999999</v>
      </c>
      <c r="C3093">
        <v>10</v>
      </c>
      <c r="D3093">
        <v>9.2702674999999992</v>
      </c>
      <c r="E3093">
        <v>10</v>
      </c>
      <c r="F3093">
        <v>10.047741</v>
      </c>
      <c r="G3093">
        <v>10</v>
      </c>
      <c r="H3093">
        <v>-0.19066928</v>
      </c>
      <c r="I3093">
        <v>0.43633232</v>
      </c>
      <c r="J3093">
        <v>-0.24726977999999999</v>
      </c>
      <c r="K3093">
        <v>0.43633232</v>
      </c>
      <c r="L3093">
        <v>-1.347132E-3</v>
      </c>
      <c r="M3093">
        <v>0</v>
      </c>
      <c r="N3093">
        <v>0.33129096000000002</v>
      </c>
      <c r="O3093">
        <v>0</v>
      </c>
      <c r="P3093">
        <v>0.63695500000000005</v>
      </c>
      <c r="Q3093">
        <v>1</v>
      </c>
    </row>
    <row r="3094" spans="1:17" x14ac:dyDescent="0.2">
      <c r="A3094">
        <v>15.46</v>
      </c>
      <c r="B3094">
        <v>10.201318000000001</v>
      </c>
      <c r="C3094">
        <v>10</v>
      </c>
      <c r="D3094">
        <v>9.2701370000000001</v>
      </c>
      <c r="E3094">
        <v>10</v>
      </c>
      <c r="F3094">
        <v>10.047611</v>
      </c>
      <c r="G3094">
        <v>10</v>
      </c>
      <c r="H3094">
        <v>-0.18276793</v>
      </c>
      <c r="I3094">
        <v>0.43633232</v>
      </c>
      <c r="J3094">
        <v>-0.23791517000000001</v>
      </c>
      <c r="K3094">
        <v>0.43633232</v>
      </c>
      <c r="L3094">
        <v>-1.4030315000000001E-3</v>
      </c>
      <c r="M3094">
        <v>0</v>
      </c>
      <c r="N3094">
        <v>0.56382226999999996</v>
      </c>
      <c r="O3094">
        <v>0</v>
      </c>
      <c r="P3094">
        <v>0.40320349999999999</v>
      </c>
      <c r="Q3094">
        <v>1</v>
      </c>
    </row>
    <row r="3095" spans="1:17" x14ac:dyDescent="0.2">
      <c r="A3095">
        <v>15.465</v>
      </c>
      <c r="B3095">
        <v>10.197844</v>
      </c>
      <c r="C3095">
        <v>10</v>
      </c>
      <c r="D3095">
        <v>9.2699390000000008</v>
      </c>
      <c r="E3095">
        <v>10</v>
      </c>
      <c r="F3095">
        <v>10.047508000000001</v>
      </c>
      <c r="G3095">
        <v>10</v>
      </c>
      <c r="H3095">
        <v>-0.17454542000000001</v>
      </c>
      <c r="I3095">
        <v>0.43633232</v>
      </c>
      <c r="J3095">
        <v>-0.22838832000000001</v>
      </c>
      <c r="K3095">
        <v>0.43633232</v>
      </c>
      <c r="L3095">
        <v>-1.4646498E-3</v>
      </c>
      <c r="M3095">
        <v>0</v>
      </c>
      <c r="N3095">
        <v>0.33259054999999998</v>
      </c>
      <c r="O3095">
        <v>0</v>
      </c>
      <c r="P3095">
        <v>0.63438079999999997</v>
      </c>
      <c r="Q3095">
        <v>1</v>
      </c>
    </row>
    <row r="3096" spans="1:17" x14ac:dyDescent="0.2">
      <c r="A3096">
        <v>15.47</v>
      </c>
      <c r="B3096">
        <v>10.194321</v>
      </c>
      <c r="C3096">
        <v>10</v>
      </c>
      <c r="D3096">
        <v>9.2696769999999997</v>
      </c>
      <c r="E3096">
        <v>10</v>
      </c>
      <c r="F3096">
        <v>10.047433</v>
      </c>
      <c r="G3096">
        <v>10</v>
      </c>
      <c r="H3096">
        <v>-0.16611645999999999</v>
      </c>
      <c r="I3096">
        <v>0.43633232</v>
      </c>
      <c r="J3096">
        <v>-0.21857454000000001</v>
      </c>
      <c r="K3096">
        <v>0.43633232</v>
      </c>
      <c r="L3096">
        <v>-1.5323333E-3</v>
      </c>
      <c r="M3096">
        <v>0</v>
      </c>
      <c r="N3096">
        <v>0.56404140000000003</v>
      </c>
      <c r="O3096">
        <v>0</v>
      </c>
      <c r="P3096">
        <v>0.40092876999999999</v>
      </c>
      <c r="Q3096">
        <v>1</v>
      </c>
    </row>
    <row r="3097" spans="1:17" x14ac:dyDescent="0.2">
      <c r="A3097">
        <v>15.475</v>
      </c>
      <c r="B3097">
        <v>10.19075</v>
      </c>
      <c r="C3097">
        <v>10</v>
      </c>
      <c r="D3097">
        <v>9.2693539999999999</v>
      </c>
      <c r="E3097">
        <v>10</v>
      </c>
      <c r="F3097">
        <v>10.047385</v>
      </c>
      <c r="G3097">
        <v>10</v>
      </c>
      <c r="H3097">
        <v>-0.15736753000000001</v>
      </c>
      <c r="I3097">
        <v>0.43633232</v>
      </c>
      <c r="J3097">
        <v>-0.20858731999999999</v>
      </c>
      <c r="K3097">
        <v>0.43633232</v>
      </c>
      <c r="L3097">
        <v>-1.6063293E-3</v>
      </c>
      <c r="M3097">
        <v>0</v>
      </c>
      <c r="N3097">
        <v>0.33327259999999997</v>
      </c>
      <c r="O3097">
        <v>0</v>
      </c>
      <c r="P3097">
        <v>0.63026965000000001</v>
      </c>
      <c r="Q3097">
        <v>1</v>
      </c>
    </row>
    <row r="3098" spans="1:17" x14ac:dyDescent="0.2">
      <c r="A3098">
        <v>15.48</v>
      </c>
      <c r="B3098">
        <v>10.187136000000001</v>
      </c>
      <c r="C3098">
        <v>10</v>
      </c>
      <c r="D3098">
        <v>9.2689710000000005</v>
      </c>
      <c r="E3098">
        <v>10</v>
      </c>
      <c r="F3098">
        <v>10.047366</v>
      </c>
      <c r="G3098">
        <v>10</v>
      </c>
      <c r="H3098">
        <v>-0.14841266</v>
      </c>
      <c r="I3098">
        <v>0.43633232</v>
      </c>
      <c r="J3098">
        <v>-0.19831264000000001</v>
      </c>
      <c r="K3098">
        <v>0.43633232</v>
      </c>
      <c r="L3098">
        <v>-1.6866524E-3</v>
      </c>
      <c r="M3098">
        <v>0</v>
      </c>
      <c r="N3098">
        <v>0.56434209999999996</v>
      </c>
      <c r="O3098">
        <v>0</v>
      </c>
      <c r="P3098">
        <v>0.39911609999999997</v>
      </c>
      <c r="Q3098">
        <v>1</v>
      </c>
    </row>
    <row r="3099" spans="1:17" x14ac:dyDescent="0.2">
      <c r="A3099">
        <v>15.484999999999999</v>
      </c>
      <c r="B3099">
        <v>10.183479</v>
      </c>
      <c r="C3099">
        <v>10</v>
      </c>
      <c r="D3099">
        <v>9.2685329999999997</v>
      </c>
      <c r="E3099">
        <v>10</v>
      </c>
      <c r="F3099">
        <v>10.047376999999999</v>
      </c>
      <c r="G3099">
        <v>10</v>
      </c>
      <c r="H3099">
        <v>-0.13913882999999999</v>
      </c>
      <c r="I3099">
        <v>0.43633232</v>
      </c>
      <c r="J3099">
        <v>-0.18786353</v>
      </c>
      <c r="K3099">
        <v>0.43633232</v>
      </c>
      <c r="L3099">
        <v>-1.7734455E-3</v>
      </c>
      <c r="M3099">
        <v>0</v>
      </c>
      <c r="N3099">
        <v>0.33485670000000001</v>
      </c>
      <c r="O3099">
        <v>0</v>
      </c>
      <c r="P3099">
        <v>0.62777585000000002</v>
      </c>
      <c r="Q3099">
        <v>1</v>
      </c>
    </row>
    <row r="3100" spans="1:17" x14ac:dyDescent="0.2">
      <c r="A3100">
        <v>15.49</v>
      </c>
      <c r="B3100">
        <v>10.179784</v>
      </c>
      <c r="C3100">
        <v>10</v>
      </c>
      <c r="D3100">
        <v>9.2680419999999994</v>
      </c>
      <c r="E3100">
        <v>10</v>
      </c>
      <c r="F3100">
        <v>10.047418</v>
      </c>
      <c r="G3100">
        <v>10</v>
      </c>
      <c r="H3100">
        <v>-0.12965962</v>
      </c>
      <c r="I3100">
        <v>0.43633232</v>
      </c>
      <c r="J3100">
        <v>-0.17712641000000001</v>
      </c>
      <c r="K3100">
        <v>0.43633232</v>
      </c>
      <c r="L3100">
        <v>-1.8668895E-3</v>
      </c>
      <c r="M3100">
        <v>0</v>
      </c>
      <c r="N3100">
        <v>0.56453399999999998</v>
      </c>
      <c r="O3100">
        <v>0</v>
      </c>
      <c r="P3100">
        <v>0.39705353999999998</v>
      </c>
      <c r="Q3100">
        <v>1</v>
      </c>
    </row>
    <row r="3101" spans="1:17" x14ac:dyDescent="0.2">
      <c r="A3101">
        <v>15.494999999999999</v>
      </c>
      <c r="B3101">
        <v>10.176050999999999</v>
      </c>
      <c r="C3101">
        <v>10</v>
      </c>
      <c r="D3101">
        <v>9.2675009999999993</v>
      </c>
      <c r="E3101">
        <v>10</v>
      </c>
      <c r="F3101">
        <v>10.04749</v>
      </c>
      <c r="G3101">
        <v>10</v>
      </c>
      <c r="H3101">
        <v>-0.11986259</v>
      </c>
      <c r="I3101">
        <v>0.43633232</v>
      </c>
      <c r="J3101">
        <v>-0.16621369</v>
      </c>
      <c r="K3101">
        <v>0.43633232</v>
      </c>
      <c r="L3101">
        <v>-1.9671762999999998E-3</v>
      </c>
      <c r="M3101">
        <v>0</v>
      </c>
      <c r="N3101">
        <v>0.33610543999999998</v>
      </c>
      <c r="O3101">
        <v>0</v>
      </c>
      <c r="P3101">
        <v>0.62437450000000005</v>
      </c>
      <c r="Q3101">
        <v>1</v>
      </c>
    </row>
    <row r="3102" spans="1:17" x14ac:dyDescent="0.2">
      <c r="A3102">
        <v>15.5</v>
      </c>
      <c r="B3102">
        <v>10.172285</v>
      </c>
      <c r="C3102">
        <v>10</v>
      </c>
      <c r="D3102">
        <v>9.2669119999999996</v>
      </c>
      <c r="E3102">
        <v>10</v>
      </c>
      <c r="F3102">
        <v>10.047594999999999</v>
      </c>
      <c r="G3102">
        <v>10</v>
      </c>
      <c r="H3102">
        <v>-0.10986045</v>
      </c>
      <c r="I3102">
        <v>0.43633232</v>
      </c>
      <c r="J3102">
        <v>-0.1550127</v>
      </c>
      <c r="K3102">
        <v>0.43633232</v>
      </c>
      <c r="L3102">
        <v>-2.0744984999999999E-3</v>
      </c>
      <c r="M3102">
        <v>0</v>
      </c>
      <c r="N3102">
        <v>0.56395762999999999</v>
      </c>
      <c r="O3102">
        <v>0</v>
      </c>
      <c r="P3102">
        <v>0.39540904999999998</v>
      </c>
      <c r="Q3102">
        <v>1</v>
      </c>
    </row>
    <row r="3103" spans="1:17" x14ac:dyDescent="0.2">
      <c r="A3103">
        <v>15.505000000000001</v>
      </c>
      <c r="B3103">
        <v>10.168488</v>
      </c>
      <c r="C3103">
        <v>10</v>
      </c>
      <c r="D3103">
        <v>9.2662809999999993</v>
      </c>
      <c r="E3103">
        <v>10</v>
      </c>
      <c r="F3103">
        <v>10.047732</v>
      </c>
      <c r="G3103">
        <v>10</v>
      </c>
      <c r="H3103">
        <v>-9.9541630000000006E-2</v>
      </c>
      <c r="I3103">
        <v>0.43633232</v>
      </c>
      <c r="J3103">
        <v>-0.14363498999999999</v>
      </c>
      <c r="K3103">
        <v>0.43633232</v>
      </c>
      <c r="L3103">
        <v>-2.1890479999999999E-3</v>
      </c>
      <c r="M3103">
        <v>0</v>
      </c>
      <c r="N3103">
        <v>0.33728882999999998</v>
      </c>
      <c r="O3103">
        <v>0</v>
      </c>
      <c r="P3103">
        <v>0.62096879999999999</v>
      </c>
      <c r="Q3103">
        <v>1</v>
      </c>
    </row>
    <row r="3104" spans="1:17" x14ac:dyDescent="0.2">
      <c r="A3104">
        <v>15.51</v>
      </c>
      <c r="B3104">
        <v>10.164662</v>
      </c>
      <c r="C3104">
        <v>10</v>
      </c>
      <c r="D3104">
        <v>9.2656089999999995</v>
      </c>
      <c r="E3104">
        <v>10</v>
      </c>
      <c r="F3104">
        <v>10.047903</v>
      </c>
      <c r="G3104">
        <v>10</v>
      </c>
      <c r="H3104">
        <v>-8.9018100000000003E-2</v>
      </c>
      <c r="I3104">
        <v>0.43633232</v>
      </c>
      <c r="J3104">
        <v>-0.13196859</v>
      </c>
      <c r="K3104">
        <v>0.43633232</v>
      </c>
      <c r="L3104">
        <v>-2.3108153E-3</v>
      </c>
      <c r="M3104">
        <v>0</v>
      </c>
      <c r="N3104">
        <v>0.56427720000000003</v>
      </c>
      <c r="O3104">
        <v>0</v>
      </c>
      <c r="P3104">
        <v>0.39403870000000002</v>
      </c>
      <c r="Q3104">
        <v>1</v>
      </c>
    </row>
    <row r="3105" spans="1:17" x14ac:dyDescent="0.2">
      <c r="A3105">
        <v>15.515000000000001</v>
      </c>
      <c r="B3105">
        <v>10.160811000000001</v>
      </c>
      <c r="C3105">
        <v>10</v>
      </c>
      <c r="D3105">
        <v>9.2648989999999998</v>
      </c>
      <c r="E3105">
        <v>10</v>
      </c>
      <c r="F3105">
        <v>10.048107999999999</v>
      </c>
      <c r="G3105">
        <v>10</v>
      </c>
      <c r="H3105">
        <v>-7.8178800000000007E-2</v>
      </c>
      <c r="I3105">
        <v>0.43633232</v>
      </c>
      <c r="J3105">
        <v>-0.12012455599999999</v>
      </c>
      <c r="K3105">
        <v>0.43633232</v>
      </c>
      <c r="L3105">
        <v>-2.4399274999999999E-3</v>
      </c>
      <c r="M3105">
        <v>0</v>
      </c>
      <c r="N3105">
        <v>0.33880278000000003</v>
      </c>
      <c r="O3105">
        <v>0</v>
      </c>
      <c r="P3105">
        <v>0.61877490000000002</v>
      </c>
      <c r="Q3105">
        <v>1</v>
      </c>
    </row>
    <row r="3106" spans="1:17" x14ac:dyDescent="0.2">
      <c r="A3106">
        <v>15.52</v>
      </c>
      <c r="B3106">
        <v>10.156938999999999</v>
      </c>
      <c r="C3106">
        <v>10</v>
      </c>
      <c r="D3106">
        <v>9.2641559999999998</v>
      </c>
      <c r="E3106">
        <v>10</v>
      </c>
      <c r="F3106">
        <v>10.048347</v>
      </c>
      <c r="G3106">
        <v>10</v>
      </c>
      <c r="H3106">
        <v>-6.7135230000000004E-2</v>
      </c>
      <c r="I3106">
        <v>0.43633232</v>
      </c>
      <c r="J3106">
        <v>-0.1079914</v>
      </c>
      <c r="K3106">
        <v>0.43633232</v>
      </c>
      <c r="L3106">
        <v>-2.5765549999999999E-3</v>
      </c>
      <c r="M3106">
        <v>0</v>
      </c>
      <c r="N3106">
        <v>0.56428325000000001</v>
      </c>
      <c r="O3106">
        <v>0</v>
      </c>
      <c r="P3106">
        <v>0.39231312000000002</v>
      </c>
      <c r="Q3106">
        <v>1</v>
      </c>
    </row>
    <row r="3107" spans="1:17" x14ac:dyDescent="0.2">
      <c r="A3107">
        <v>15.525</v>
      </c>
      <c r="B3107">
        <v>10.153047000000001</v>
      </c>
      <c r="C3107">
        <v>10</v>
      </c>
      <c r="D3107">
        <v>9.2633829999999993</v>
      </c>
      <c r="E3107">
        <v>10</v>
      </c>
      <c r="F3107">
        <v>10.048622</v>
      </c>
      <c r="G3107">
        <v>10</v>
      </c>
      <c r="H3107">
        <v>-5.5776752999999998E-2</v>
      </c>
      <c r="I3107">
        <v>0.43633232</v>
      </c>
      <c r="J3107">
        <v>-9.5679749999999994E-2</v>
      </c>
      <c r="K3107">
        <v>0.43633232</v>
      </c>
      <c r="L3107">
        <v>-2.7206791999999998E-3</v>
      </c>
      <c r="M3107">
        <v>0</v>
      </c>
      <c r="N3107">
        <v>0.34010476000000001</v>
      </c>
      <c r="O3107">
        <v>0</v>
      </c>
      <c r="P3107">
        <v>0.61659783000000001</v>
      </c>
      <c r="Q3107">
        <v>1</v>
      </c>
    </row>
    <row r="3108" spans="1:17" x14ac:dyDescent="0.2">
      <c r="A3108">
        <v>15.53</v>
      </c>
      <c r="B3108">
        <v>10.149139</v>
      </c>
      <c r="C3108">
        <v>10</v>
      </c>
      <c r="D3108">
        <v>9.2625820000000001</v>
      </c>
      <c r="E3108">
        <v>10</v>
      </c>
      <c r="F3108">
        <v>10.048933</v>
      </c>
      <c r="G3108">
        <v>10</v>
      </c>
      <c r="H3108">
        <v>-4.4214543000000002E-2</v>
      </c>
      <c r="I3108">
        <v>0.43633232</v>
      </c>
      <c r="J3108">
        <v>-8.3078444000000001E-2</v>
      </c>
      <c r="K3108">
        <v>0.43633232</v>
      </c>
      <c r="L3108">
        <v>-2.8724235E-3</v>
      </c>
      <c r="M3108">
        <v>0</v>
      </c>
      <c r="N3108">
        <v>0.56508033999999996</v>
      </c>
      <c r="O3108">
        <v>0</v>
      </c>
      <c r="P3108">
        <v>0.3909089</v>
      </c>
      <c r="Q3108">
        <v>1</v>
      </c>
    </row>
    <row r="3109" spans="1:17" x14ac:dyDescent="0.2">
      <c r="A3109">
        <v>15.535</v>
      </c>
      <c r="B3109">
        <v>10.14522</v>
      </c>
      <c r="C3109">
        <v>10</v>
      </c>
      <c r="D3109">
        <v>9.2617580000000004</v>
      </c>
      <c r="E3109">
        <v>10</v>
      </c>
      <c r="F3109">
        <v>10.04928</v>
      </c>
      <c r="G3109">
        <v>10</v>
      </c>
      <c r="H3109">
        <v>-3.2338124000000003E-2</v>
      </c>
      <c r="I3109">
        <v>0.43633232</v>
      </c>
      <c r="J3109">
        <v>-7.0297940000000003E-2</v>
      </c>
      <c r="K3109">
        <v>0.43633232</v>
      </c>
      <c r="L3109">
        <v>-3.0319552999999999E-3</v>
      </c>
      <c r="M3109">
        <v>0</v>
      </c>
      <c r="N3109">
        <v>0.34068411999999998</v>
      </c>
      <c r="O3109">
        <v>0</v>
      </c>
      <c r="P3109">
        <v>0.61433905</v>
      </c>
      <c r="Q3109">
        <v>1</v>
      </c>
    </row>
    <row r="3110" spans="1:17" x14ac:dyDescent="0.2">
      <c r="A3110">
        <v>15.54</v>
      </c>
      <c r="B3110">
        <v>10.141295</v>
      </c>
      <c r="C3110">
        <v>10</v>
      </c>
      <c r="D3110">
        <v>9.260923</v>
      </c>
      <c r="E3110">
        <v>10</v>
      </c>
      <c r="F3110">
        <v>10.049531999999999</v>
      </c>
      <c r="G3110">
        <v>10</v>
      </c>
      <c r="H3110">
        <v>-2.0526177999999999E-2</v>
      </c>
      <c r="I3110">
        <v>0.43633232</v>
      </c>
      <c r="J3110">
        <v>-5.7494976000000003E-2</v>
      </c>
      <c r="K3110">
        <v>0.43633232</v>
      </c>
      <c r="L3110">
        <v>-3.040849E-3</v>
      </c>
      <c r="M3110">
        <v>0</v>
      </c>
      <c r="N3110">
        <v>0.5656738</v>
      </c>
      <c r="O3110">
        <v>8.5131823999999995E-2</v>
      </c>
      <c r="P3110">
        <v>0.38946918000000003</v>
      </c>
      <c r="Q3110">
        <v>0</v>
      </c>
    </row>
    <row r="3111" spans="1:17" x14ac:dyDescent="0.2">
      <c r="A3111">
        <v>15.545</v>
      </c>
      <c r="B3111">
        <v>10.137366</v>
      </c>
      <c r="C3111">
        <v>10</v>
      </c>
      <c r="D3111">
        <v>9.2600765000000003</v>
      </c>
      <c r="E3111">
        <v>10</v>
      </c>
      <c r="F3111">
        <v>10.049749</v>
      </c>
      <c r="G3111">
        <v>10</v>
      </c>
      <c r="H3111">
        <v>-8.8941379999999993E-3</v>
      </c>
      <c r="I3111">
        <v>0.43633232</v>
      </c>
      <c r="J3111">
        <v>-4.5005499999999997E-2</v>
      </c>
      <c r="K3111">
        <v>0.43633232</v>
      </c>
      <c r="L3111">
        <v>-3.1423098000000001E-3</v>
      </c>
      <c r="M3111">
        <v>0</v>
      </c>
      <c r="N3111">
        <v>9.7315189999999996E-2</v>
      </c>
      <c r="O3111">
        <v>1</v>
      </c>
      <c r="P3111">
        <v>0.36806333000000002</v>
      </c>
      <c r="Q3111">
        <v>0</v>
      </c>
    </row>
    <row r="3112" spans="1:17" x14ac:dyDescent="0.2">
      <c r="A3112">
        <v>15.55</v>
      </c>
      <c r="B3112">
        <v>10.133433999999999</v>
      </c>
      <c r="C3112">
        <v>10</v>
      </c>
      <c r="D3112">
        <v>9.2592169999999996</v>
      </c>
      <c r="E3112">
        <v>10</v>
      </c>
      <c r="F3112">
        <v>10.049993499999999</v>
      </c>
      <c r="G3112">
        <v>10</v>
      </c>
      <c r="H3112">
        <v>2.4473397E-3</v>
      </c>
      <c r="I3112">
        <v>0.43633232</v>
      </c>
      <c r="J3112">
        <v>-3.2718860000000002E-2</v>
      </c>
      <c r="K3112">
        <v>0.43633232</v>
      </c>
      <c r="L3112">
        <v>-3.2637182000000002E-3</v>
      </c>
      <c r="M3112">
        <v>0</v>
      </c>
      <c r="N3112">
        <v>0.53129800000000005</v>
      </c>
      <c r="O3112">
        <v>1</v>
      </c>
      <c r="P3112">
        <v>0.353495</v>
      </c>
      <c r="Q3112">
        <v>0</v>
      </c>
    </row>
    <row r="3113" spans="1:17" x14ac:dyDescent="0.2">
      <c r="A3113">
        <v>15.555</v>
      </c>
      <c r="B3113">
        <v>10.129503</v>
      </c>
      <c r="C3113">
        <v>10</v>
      </c>
      <c r="D3113">
        <v>9.2583479999999998</v>
      </c>
      <c r="E3113">
        <v>10</v>
      </c>
      <c r="F3113">
        <v>10.050273000000001</v>
      </c>
      <c r="G3113">
        <v>10</v>
      </c>
      <c r="H3113">
        <v>1.3608119E-2</v>
      </c>
      <c r="I3113">
        <v>0.43633232</v>
      </c>
      <c r="J3113">
        <v>-2.074492E-2</v>
      </c>
      <c r="K3113">
        <v>0.43633232</v>
      </c>
      <c r="L3113">
        <v>-3.3951317999999999E-3</v>
      </c>
      <c r="M3113">
        <v>0</v>
      </c>
      <c r="N3113">
        <v>0.33733732</v>
      </c>
      <c r="O3113">
        <v>1</v>
      </c>
      <c r="P3113">
        <v>0.60487729999999995</v>
      </c>
      <c r="Q3113">
        <v>0</v>
      </c>
    </row>
    <row r="3114" spans="1:17" x14ac:dyDescent="0.2">
      <c r="A3114">
        <v>15.56</v>
      </c>
      <c r="B3114">
        <v>10.125576000000001</v>
      </c>
      <c r="C3114">
        <v>10</v>
      </c>
      <c r="D3114">
        <v>9.2574740000000002</v>
      </c>
      <c r="E3114">
        <v>10</v>
      </c>
      <c r="F3114">
        <v>10.05059</v>
      </c>
      <c r="G3114">
        <v>10</v>
      </c>
      <c r="H3114">
        <v>2.4478010000000001E-2</v>
      </c>
      <c r="I3114">
        <v>0.43633232</v>
      </c>
      <c r="J3114">
        <v>-8.9734870000000005E-3</v>
      </c>
      <c r="K3114">
        <v>0.43633232</v>
      </c>
      <c r="L3114">
        <v>-3.5351655E-3</v>
      </c>
      <c r="M3114">
        <v>0</v>
      </c>
      <c r="N3114">
        <v>0.56467056000000004</v>
      </c>
      <c r="O3114">
        <v>1</v>
      </c>
      <c r="P3114">
        <v>0.38554381999999998</v>
      </c>
      <c r="Q3114">
        <v>0</v>
      </c>
    </row>
    <row r="3115" spans="1:17" x14ac:dyDescent="0.2">
      <c r="A3115">
        <v>15.565</v>
      </c>
      <c r="B3115">
        <v>10.121655000000001</v>
      </c>
      <c r="C3115">
        <v>10</v>
      </c>
      <c r="D3115">
        <v>9.2565974999999998</v>
      </c>
      <c r="E3115">
        <v>10</v>
      </c>
      <c r="F3115">
        <v>10.050941999999999</v>
      </c>
      <c r="G3115">
        <v>10</v>
      </c>
      <c r="H3115">
        <v>3.516648E-2</v>
      </c>
      <c r="I3115">
        <v>0.43633232</v>
      </c>
      <c r="J3115">
        <v>2.485971E-3</v>
      </c>
      <c r="K3115">
        <v>0.43633232</v>
      </c>
      <c r="L3115">
        <v>-3.6837049000000002E-3</v>
      </c>
      <c r="M3115">
        <v>0</v>
      </c>
      <c r="N3115">
        <v>0.3431362</v>
      </c>
      <c r="O3115">
        <v>1</v>
      </c>
      <c r="P3115">
        <v>0.60773885000000005</v>
      </c>
      <c r="Q3115">
        <v>0</v>
      </c>
    </row>
    <row r="3116" spans="1:17" x14ac:dyDescent="0.2">
      <c r="A3116">
        <v>15.57</v>
      </c>
      <c r="B3116">
        <v>10.117744999999999</v>
      </c>
      <c r="C3116">
        <v>10</v>
      </c>
      <c r="D3116">
        <v>9.2557209999999994</v>
      </c>
      <c r="E3116">
        <v>10</v>
      </c>
      <c r="F3116">
        <v>10.051332</v>
      </c>
      <c r="G3116">
        <v>10</v>
      </c>
      <c r="H3116">
        <v>4.5563705000000003E-2</v>
      </c>
      <c r="I3116">
        <v>0.43633232</v>
      </c>
      <c r="J3116">
        <v>1.3743274E-2</v>
      </c>
      <c r="K3116">
        <v>0.43633232</v>
      </c>
      <c r="L3116">
        <v>-3.8404323000000001E-3</v>
      </c>
      <c r="M3116">
        <v>0</v>
      </c>
      <c r="N3116">
        <v>0.56663589999999997</v>
      </c>
      <c r="O3116">
        <v>1</v>
      </c>
      <c r="P3116">
        <v>0.38607483999999997</v>
      </c>
      <c r="Q3116">
        <v>0</v>
      </c>
    </row>
    <row r="3117" spans="1:17" x14ac:dyDescent="0.2">
      <c r="A3117">
        <v>15.574999999999999</v>
      </c>
      <c r="B3117">
        <v>10.113848000000001</v>
      </c>
      <c r="C3117">
        <v>10</v>
      </c>
      <c r="D3117">
        <v>9.2548484999999996</v>
      </c>
      <c r="E3117">
        <v>10</v>
      </c>
      <c r="F3117">
        <v>10.051759000000001</v>
      </c>
      <c r="G3117">
        <v>10</v>
      </c>
      <c r="H3117">
        <v>5.5778840000000003E-2</v>
      </c>
      <c r="I3117">
        <v>0.43633232</v>
      </c>
      <c r="J3117">
        <v>2.4689272000000002E-2</v>
      </c>
      <c r="K3117">
        <v>0.43633232</v>
      </c>
      <c r="L3117">
        <v>-4.0053707000000001E-3</v>
      </c>
      <c r="M3117">
        <v>0</v>
      </c>
      <c r="N3117">
        <v>0.34534943000000001</v>
      </c>
      <c r="O3117">
        <v>1</v>
      </c>
      <c r="P3117">
        <v>0.6072284</v>
      </c>
      <c r="Q3117">
        <v>0</v>
      </c>
    </row>
    <row r="3118" spans="1:17" x14ac:dyDescent="0.2">
      <c r="A3118">
        <v>15.58</v>
      </c>
      <c r="B3118">
        <v>10.109966</v>
      </c>
      <c r="C3118">
        <v>10</v>
      </c>
      <c r="D3118">
        <v>9.2539835000000004</v>
      </c>
      <c r="E3118">
        <v>10</v>
      </c>
      <c r="F3118">
        <v>10.052220999999999</v>
      </c>
      <c r="G3118">
        <v>10</v>
      </c>
      <c r="H3118">
        <v>6.5702389999999999E-2</v>
      </c>
      <c r="I3118">
        <v>0.43633232</v>
      </c>
      <c r="J3118">
        <v>3.5433452999999997E-2</v>
      </c>
      <c r="K3118">
        <v>0.43633232</v>
      </c>
      <c r="L3118">
        <v>-4.1782492999999999E-3</v>
      </c>
      <c r="M3118">
        <v>0</v>
      </c>
      <c r="N3118">
        <v>0.56803316000000004</v>
      </c>
      <c r="O3118">
        <v>1</v>
      </c>
      <c r="P3118">
        <v>0.38610643</v>
      </c>
      <c r="Q3118">
        <v>0</v>
      </c>
    </row>
    <row r="3119" spans="1:17" x14ac:dyDescent="0.2">
      <c r="A3119">
        <v>15.585000000000001</v>
      </c>
      <c r="B3119">
        <v>10.106102999999999</v>
      </c>
      <c r="C3119">
        <v>10</v>
      </c>
      <c r="D3119">
        <v>9.2531280000000002</v>
      </c>
      <c r="E3119">
        <v>10</v>
      </c>
      <c r="F3119">
        <v>10.052721</v>
      </c>
      <c r="G3119">
        <v>10</v>
      </c>
      <c r="H3119">
        <v>7.5443125999999999E-2</v>
      </c>
      <c r="I3119">
        <v>0.43633232</v>
      </c>
      <c r="J3119">
        <v>4.5867051999999998E-2</v>
      </c>
      <c r="K3119">
        <v>0.43633232</v>
      </c>
      <c r="L3119">
        <v>-4.358911E-3</v>
      </c>
      <c r="M3119">
        <v>0</v>
      </c>
      <c r="N3119">
        <v>0.34805029999999998</v>
      </c>
      <c r="O3119">
        <v>1</v>
      </c>
      <c r="P3119">
        <v>0.60699959999999997</v>
      </c>
      <c r="Q3119">
        <v>0</v>
      </c>
    </row>
    <row r="3120" spans="1:17" x14ac:dyDescent="0.2">
      <c r="A3120">
        <v>15.59</v>
      </c>
      <c r="B3120">
        <v>10.102262</v>
      </c>
      <c r="C3120">
        <v>10</v>
      </c>
      <c r="D3120">
        <v>9.2522859999999998</v>
      </c>
      <c r="E3120">
        <v>10</v>
      </c>
      <c r="F3120">
        <v>10.053257</v>
      </c>
      <c r="G3120">
        <v>10</v>
      </c>
      <c r="H3120">
        <v>8.4892153999999997E-2</v>
      </c>
      <c r="I3120">
        <v>0.43633232</v>
      </c>
      <c r="J3120">
        <v>5.6098960000000003E-2</v>
      </c>
      <c r="K3120">
        <v>0.43633232</v>
      </c>
      <c r="L3120">
        <v>-4.5474349999999998E-3</v>
      </c>
      <c r="M3120">
        <v>0</v>
      </c>
      <c r="N3120">
        <v>0.56852119999999995</v>
      </c>
      <c r="O3120">
        <v>1</v>
      </c>
      <c r="P3120">
        <v>0.38607185999999999</v>
      </c>
      <c r="Q3120">
        <v>0</v>
      </c>
    </row>
    <row r="3121" spans="1:17" x14ac:dyDescent="0.2">
      <c r="A3121">
        <v>15.595000000000001</v>
      </c>
      <c r="B3121">
        <v>10.098444000000001</v>
      </c>
      <c r="C3121">
        <v>10</v>
      </c>
      <c r="D3121">
        <v>9.2514590000000005</v>
      </c>
      <c r="E3121">
        <v>10</v>
      </c>
      <c r="F3121">
        <v>10.053827999999999</v>
      </c>
      <c r="G3121">
        <v>10</v>
      </c>
      <c r="H3121">
        <v>9.4157569999999996E-2</v>
      </c>
      <c r="I3121">
        <v>0.43633232</v>
      </c>
      <c r="J3121">
        <v>6.6021084999999993E-2</v>
      </c>
      <c r="K3121">
        <v>0.43633232</v>
      </c>
      <c r="L3121">
        <v>-4.7435732999999997E-3</v>
      </c>
      <c r="M3121">
        <v>0</v>
      </c>
      <c r="N3121">
        <v>0.3501476</v>
      </c>
      <c r="O3121">
        <v>1</v>
      </c>
      <c r="P3121">
        <v>0.60587347000000003</v>
      </c>
      <c r="Q3121">
        <v>0</v>
      </c>
    </row>
    <row r="3122" spans="1:17" x14ac:dyDescent="0.2">
      <c r="A3122">
        <v>15.6</v>
      </c>
      <c r="B3122">
        <v>10.094652999999999</v>
      </c>
      <c r="C3122">
        <v>10</v>
      </c>
      <c r="D3122">
        <v>9.2506509999999995</v>
      </c>
      <c r="E3122">
        <v>10</v>
      </c>
      <c r="F3122">
        <v>10.054436000000001</v>
      </c>
      <c r="G3122">
        <v>10</v>
      </c>
      <c r="H3122">
        <v>0.103131056</v>
      </c>
      <c r="I3122">
        <v>0.43633232</v>
      </c>
      <c r="J3122">
        <v>7.5741740000000002E-2</v>
      </c>
      <c r="K3122">
        <v>0.43633232</v>
      </c>
      <c r="L3122">
        <v>-4.9469819999999999E-3</v>
      </c>
      <c r="M3122">
        <v>0</v>
      </c>
      <c r="N3122">
        <v>0.57067829999999997</v>
      </c>
      <c r="O3122">
        <v>1</v>
      </c>
      <c r="P3122">
        <v>0.38733250000000002</v>
      </c>
      <c r="Q3122">
        <v>0</v>
      </c>
    </row>
    <row r="3123" spans="1:17" x14ac:dyDescent="0.2">
      <c r="A3123">
        <v>15.605</v>
      </c>
      <c r="B3123">
        <v>10.090890999999999</v>
      </c>
      <c r="C3123">
        <v>10</v>
      </c>
      <c r="D3123">
        <v>9.2498649999999998</v>
      </c>
      <c r="E3123">
        <v>10</v>
      </c>
      <c r="F3123">
        <v>10.0550785</v>
      </c>
      <c r="G3123">
        <v>10</v>
      </c>
      <c r="H3123">
        <v>0.11192033</v>
      </c>
      <c r="I3123">
        <v>0.43633232</v>
      </c>
      <c r="J3123">
        <v>8.5153209999999993E-2</v>
      </c>
      <c r="K3123">
        <v>0.43633232</v>
      </c>
      <c r="L3123">
        <v>-5.1576900000000004E-3</v>
      </c>
      <c r="M3123">
        <v>0</v>
      </c>
      <c r="N3123">
        <v>0.35227786999999999</v>
      </c>
      <c r="O3123">
        <v>1</v>
      </c>
      <c r="P3123">
        <v>0.60556613999999997</v>
      </c>
      <c r="Q3123">
        <v>0</v>
      </c>
    </row>
    <row r="3124" spans="1:17" x14ac:dyDescent="0.2">
      <c r="A3124">
        <v>15.61</v>
      </c>
      <c r="B3124">
        <v>10.087160000000001</v>
      </c>
      <c r="C3124">
        <v>10</v>
      </c>
      <c r="D3124">
        <v>9.2491029999999999</v>
      </c>
      <c r="E3124">
        <v>10</v>
      </c>
      <c r="F3124">
        <v>10.055757</v>
      </c>
      <c r="G3124">
        <v>10</v>
      </c>
      <c r="H3124">
        <v>0.120417394</v>
      </c>
      <c r="I3124">
        <v>0.43633232</v>
      </c>
      <c r="J3124">
        <v>9.436348E-2</v>
      </c>
      <c r="K3124">
        <v>0.43633232</v>
      </c>
      <c r="L3124">
        <v>-5.3754425999999996E-3</v>
      </c>
      <c r="M3124">
        <v>0</v>
      </c>
      <c r="N3124">
        <v>0.57188669999999997</v>
      </c>
      <c r="O3124">
        <v>1</v>
      </c>
      <c r="P3124">
        <v>0.38742703000000001</v>
      </c>
      <c r="Q3124">
        <v>0</v>
      </c>
    </row>
    <row r="3125" spans="1:17" x14ac:dyDescent="0.2">
      <c r="A3125">
        <v>15.615</v>
      </c>
      <c r="B3125">
        <v>10.083463999999999</v>
      </c>
      <c r="C3125">
        <v>10</v>
      </c>
      <c r="D3125">
        <v>9.248367</v>
      </c>
      <c r="E3125">
        <v>10</v>
      </c>
      <c r="F3125">
        <v>10.056469</v>
      </c>
      <c r="G3125">
        <v>10</v>
      </c>
      <c r="H3125">
        <v>0.1287297</v>
      </c>
      <c r="I3125">
        <v>0.43633232</v>
      </c>
      <c r="J3125">
        <v>0.10326512</v>
      </c>
      <c r="K3125">
        <v>0.43633232</v>
      </c>
      <c r="L3125">
        <v>-5.6001009999999997E-3</v>
      </c>
      <c r="M3125">
        <v>0</v>
      </c>
      <c r="N3125">
        <v>0.35453254000000001</v>
      </c>
      <c r="O3125">
        <v>1</v>
      </c>
      <c r="P3125">
        <v>0.60558339999999999</v>
      </c>
      <c r="Q3125">
        <v>0</v>
      </c>
    </row>
    <row r="3126" spans="1:17" x14ac:dyDescent="0.2">
      <c r="A3126">
        <v>15.62</v>
      </c>
      <c r="B3126">
        <v>10.079803</v>
      </c>
      <c r="C3126">
        <v>10</v>
      </c>
      <c r="D3126">
        <v>9.2476610000000008</v>
      </c>
      <c r="E3126">
        <v>10</v>
      </c>
      <c r="F3126">
        <v>10.057216</v>
      </c>
      <c r="G3126">
        <v>10</v>
      </c>
      <c r="H3126">
        <v>0.13674952000000001</v>
      </c>
      <c r="I3126">
        <v>0.43633232</v>
      </c>
      <c r="J3126">
        <v>0.11196585000000001</v>
      </c>
      <c r="K3126">
        <v>0.43633232</v>
      </c>
      <c r="L3126">
        <v>-5.8313636000000002E-3</v>
      </c>
      <c r="M3126">
        <v>0</v>
      </c>
      <c r="N3126">
        <v>0.57371499999999997</v>
      </c>
      <c r="O3126">
        <v>1</v>
      </c>
      <c r="P3126">
        <v>0.38813950000000003</v>
      </c>
      <c r="Q3126">
        <v>0</v>
      </c>
    </row>
    <row r="3127" spans="1:17" x14ac:dyDescent="0.2">
      <c r="A3127">
        <v>15.625</v>
      </c>
      <c r="B3127">
        <v>10.076181999999999</v>
      </c>
      <c r="C3127">
        <v>10</v>
      </c>
      <c r="D3127">
        <v>9.2469859999999997</v>
      </c>
      <c r="E3127">
        <v>10</v>
      </c>
      <c r="F3127">
        <v>10.057997</v>
      </c>
      <c r="G3127">
        <v>10</v>
      </c>
      <c r="H3127">
        <v>0.14458399999999999</v>
      </c>
      <c r="I3127">
        <v>0.43633232</v>
      </c>
      <c r="J3127">
        <v>0.12035852</v>
      </c>
      <c r="K3127">
        <v>0.43633232</v>
      </c>
      <c r="L3127">
        <v>-6.0690839999999998E-3</v>
      </c>
      <c r="M3127">
        <v>0</v>
      </c>
      <c r="N3127">
        <v>0.35699130000000001</v>
      </c>
      <c r="O3127">
        <v>1</v>
      </c>
      <c r="P3127">
        <v>0.60571337000000003</v>
      </c>
      <c r="Q3127">
        <v>0</v>
      </c>
    </row>
    <row r="3128" spans="1:17" x14ac:dyDescent="0.2">
      <c r="A3128">
        <v>15.63</v>
      </c>
      <c r="B3128">
        <v>10.072601000000001</v>
      </c>
      <c r="C3128">
        <v>10</v>
      </c>
      <c r="D3128">
        <v>9.2463455000000003</v>
      </c>
      <c r="E3128">
        <v>10</v>
      </c>
      <c r="F3128">
        <v>10.058809999999999</v>
      </c>
      <c r="G3128">
        <v>10</v>
      </c>
      <c r="H3128">
        <v>0.15212797</v>
      </c>
      <c r="I3128">
        <v>0.43633232</v>
      </c>
      <c r="J3128">
        <v>0.12855257</v>
      </c>
      <c r="K3128">
        <v>0.43633232</v>
      </c>
      <c r="L3128">
        <v>-6.3116695000000004E-3</v>
      </c>
      <c r="M3128">
        <v>0</v>
      </c>
      <c r="N3128">
        <v>0.57475670000000001</v>
      </c>
      <c r="O3128">
        <v>0.99136685999999996</v>
      </c>
      <c r="P3128">
        <v>0.38851356999999997</v>
      </c>
      <c r="Q3128">
        <v>0</v>
      </c>
    </row>
    <row r="3129" spans="1:17" x14ac:dyDescent="0.2">
      <c r="A3129">
        <v>15.635</v>
      </c>
      <c r="B3129">
        <v>10.069058</v>
      </c>
      <c r="C3129">
        <v>10</v>
      </c>
      <c r="D3129">
        <v>9.2457360000000008</v>
      </c>
      <c r="E3129">
        <v>10</v>
      </c>
      <c r="F3129">
        <v>10.059621</v>
      </c>
      <c r="G3129">
        <v>10</v>
      </c>
      <c r="H3129">
        <v>0.15954655000000001</v>
      </c>
      <c r="I3129">
        <v>0.43633232</v>
      </c>
      <c r="J3129">
        <v>0.13649966999999999</v>
      </c>
      <c r="K3129">
        <v>0.43633232</v>
      </c>
      <c r="L3129">
        <v>-6.5187075999999997E-3</v>
      </c>
      <c r="M3129">
        <v>0</v>
      </c>
      <c r="N3129">
        <v>0.35675382999999999</v>
      </c>
      <c r="O3129">
        <v>0.75461124999999996</v>
      </c>
      <c r="P3129">
        <v>0.60316040000000004</v>
      </c>
      <c r="Q3129">
        <v>0</v>
      </c>
    </row>
    <row r="3130" spans="1:17" x14ac:dyDescent="0.2">
      <c r="A3130">
        <v>15.64</v>
      </c>
      <c r="B3130">
        <v>10.065554000000001</v>
      </c>
      <c r="C3130">
        <v>10</v>
      </c>
      <c r="D3130">
        <v>9.2451600000000003</v>
      </c>
      <c r="E3130">
        <v>10</v>
      </c>
      <c r="F3130">
        <v>10.060423</v>
      </c>
      <c r="G3130">
        <v>10</v>
      </c>
      <c r="H3130">
        <v>0.16671257</v>
      </c>
      <c r="I3130">
        <v>0.43633232</v>
      </c>
      <c r="J3130">
        <v>0.14428657</v>
      </c>
      <c r="K3130">
        <v>0.43633232</v>
      </c>
      <c r="L3130">
        <v>-6.726246E-3</v>
      </c>
      <c r="M3130">
        <v>0</v>
      </c>
      <c r="N3130">
        <v>0.51048579999999999</v>
      </c>
      <c r="O3130">
        <v>0.83661680000000005</v>
      </c>
      <c r="P3130">
        <v>0.32324140000000001</v>
      </c>
      <c r="Q3130">
        <v>0</v>
      </c>
    </row>
    <row r="3131" spans="1:17" x14ac:dyDescent="0.2">
      <c r="A3131">
        <v>15.645</v>
      </c>
      <c r="B3131">
        <v>10.062087</v>
      </c>
      <c r="C3131">
        <v>10</v>
      </c>
      <c r="D3131">
        <v>9.2446169999999999</v>
      </c>
      <c r="E3131">
        <v>10</v>
      </c>
      <c r="F3131">
        <v>10.061206</v>
      </c>
      <c r="G3131">
        <v>10</v>
      </c>
      <c r="H3131">
        <v>0.17375426999999999</v>
      </c>
      <c r="I3131">
        <v>0.43633232</v>
      </c>
      <c r="J3131">
        <v>0.15182852999999999</v>
      </c>
      <c r="K3131">
        <v>0.43633232</v>
      </c>
      <c r="L3131">
        <v>-6.9146803999999996E-3</v>
      </c>
      <c r="M3131">
        <v>0</v>
      </c>
      <c r="N3131">
        <v>0.30710929999999997</v>
      </c>
      <c r="O3131">
        <v>0.74839619999999996</v>
      </c>
      <c r="P3131">
        <v>0.55162184999999997</v>
      </c>
      <c r="Q3131">
        <v>0</v>
      </c>
    </row>
    <row r="3132" spans="1:17" x14ac:dyDescent="0.2">
      <c r="A3132">
        <v>15.65</v>
      </c>
      <c r="B3132">
        <v>10.0586605</v>
      </c>
      <c r="C3132">
        <v>10</v>
      </c>
      <c r="D3132">
        <v>9.2441089999999999</v>
      </c>
      <c r="E3132">
        <v>10</v>
      </c>
      <c r="F3132">
        <v>10.061968</v>
      </c>
      <c r="G3132">
        <v>10</v>
      </c>
      <c r="H3132">
        <v>0.18055826</v>
      </c>
      <c r="I3132">
        <v>0.43633232</v>
      </c>
      <c r="J3132">
        <v>0.15922559999999999</v>
      </c>
      <c r="K3132">
        <v>0.43633232</v>
      </c>
      <c r="L3132">
        <v>-7.0960540000000001E-3</v>
      </c>
      <c r="M3132">
        <v>0</v>
      </c>
      <c r="N3132">
        <v>0.50216459999999996</v>
      </c>
      <c r="O3132">
        <v>0.77540969999999998</v>
      </c>
      <c r="P3132">
        <v>0.31402373</v>
      </c>
      <c r="Q3132">
        <v>0</v>
      </c>
    </row>
    <row r="3133" spans="1:17" x14ac:dyDescent="0.2">
      <c r="A3133">
        <v>15.654999999999999</v>
      </c>
      <c r="B3133">
        <v>10.055275</v>
      </c>
      <c r="C3133">
        <v>10</v>
      </c>
      <c r="D3133">
        <v>9.2436369999999997</v>
      </c>
      <c r="E3133">
        <v>10</v>
      </c>
      <c r="F3133">
        <v>10.062703000000001</v>
      </c>
      <c r="G3133">
        <v>10</v>
      </c>
      <c r="H3133">
        <v>0.18724102000000001</v>
      </c>
      <c r="I3133">
        <v>0.43633232</v>
      </c>
      <c r="J3133">
        <v>0.16638172000000001</v>
      </c>
      <c r="K3133">
        <v>0.43633232</v>
      </c>
      <c r="L3133">
        <v>-7.2619206999999996E-3</v>
      </c>
      <c r="M3133">
        <v>0</v>
      </c>
      <c r="N3133">
        <v>0.29049533999999999</v>
      </c>
      <c r="O3133">
        <v>0.73404769999999997</v>
      </c>
      <c r="P3133">
        <v>0.53311390000000003</v>
      </c>
      <c r="Q3133">
        <v>0</v>
      </c>
    </row>
    <row r="3134" spans="1:17" x14ac:dyDescent="0.2">
      <c r="A3134">
        <v>15.66</v>
      </c>
      <c r="B3134">
        <v>10.05193</v>
      </c>
      <c r="C3134">
        <v>10</v>
      </c>
      <c r="D3134">
        <v>9.2432009999999991</v>
      </c>
      <c r="E3134">
        <v>10</v>
      </c>
      <c r="F3134">
        <v>10.063409</v>
      </c>
      <c r="G3134">
        <v>10</v>
      </c>
      <c r="H3134">
        <v>0.19369543</v>
      </c>
      <c r="I3134">
        <v>0.43633232</v>
      </c>
      <c r="J3134">
        <v>0.17340275999999999</v>
      </c>
      <c r="K3134">
        <v>0.43633232</v>
      </c>
      <c r="L3134">
        <v>-7.4163170000000004E-3</v>
      </c>
      <c r="M3134">
        <v>0</v>
      </c>
      <c r="N3134">
        <v>0.49592876000000002</v>
      </c>
      <c r="O3134">
        <v>0.73658109999999999</v>
      </c>
      <c r="P3134">
        <v>0.30689907</v>
      </c>
      <c r="Q3134">
        <v>0</v>
      </c>
    </row>
    <row r="3135" spans="1:17" x14ac:dyDescent="0.2">
      <c r="A3135">
        <v>15.664999999999999</v>
      </c>
      <c r="B3135">
        <v>10.048628000000001</v>
      </c>
      <c r="C3135">
        <v>10</v>
      </c>
      <c r="D3135">
        <v>9.2428039999999996</v>
      </c>
      <c r="E3135">
        <v>10</v>
      </c>
      <c r="F3135">
        <v>10.064081</v>
      </c>
      <c r="G3135">
        <v>10</v>
      </c>
      <c r="H3135">
        <v>0.20003335</v>
      </c>
      <c r="I3135">
        <v>0.43633232</v>
      </c>
      <c r="J3135">
        <v>0.18018854000000001</v>
      </c>
      <c r="K3135">
        <v>0.43633232</v>
      </c>
      <c r="L3135">
        <v>-7.5555025000000001E-3</v>
      </c>
      <c r="M3135">
        <v>0</v>
      </c>
      <c r="N3135">
        <v>0.28000826000000001</v>
      </c>
      <c r="O3135">
        <v>0.71292409999999995</v>
      </c>
      <c r="P3135">
        <v>0.52076520000000004</v>
      </c>
      <c r="Q3135">
        <v>0</v>
      </c>
    </row>
    <row r="3136" spans="1:17" x14ac:dyDescent="0.2">
      <c r="A3136">
        <v>15.67</v>
      </c>
      <c r="B3136">
        <v>10.045368</v>
      </c>
      <c r="C3136">
        <v>10</v>
      </c>
      <c r="D3136">
        <v>9.242445</v>
      </c>
      <c r="E3136">
        <v>10</v>
      </c>
      <c r="F3136">
        <v>10.064716000000001</v>
      </c>
      <c r="G3136">
        <v>10</v>
      </c>
      <c r="H3136">
        <v>0.20615041000000001</v>
      </c>
      <c r="I3136">
        <v>0.43633232</v>
      </c>
      <c r="J3136">
        <v>0.18684698999999999</v>
      </c>
      <c r="K3136">
        <v>0.43633232</v>
      </c>
      <c r="L3136">
        <v>-7.6805874999999997E-3</v>
      </c>
      <c r="M3136">
        <v>0</v>
      </c>
      <c r="N3136">
        <v>0.48836088</v>
      </c>
      <c r="O3136">
        <v>0.70571136000000001</v>
      </c>
      <c r="P3136">
        <v>0.29878949999999999</v>
      </c>
      <c r="Q3136">
        <v>0</v>
      </c>
    </row>
    <row r="3137" spans="1:17" x14ac:dyDescent="0.2">
      <c r="A3137">
        <v>15.675000000000001</v>
      </c>
      <c r="B3137">
        <v>10.042152</v>
      </c>
      <c r="C3137">
        <v>10</v>
      </c>
      <c r="D3137">
        <v>9.2421255000000002</v>
      </c>
      <c r="E3137">
        <v>10</v>
      </c>
      <c r="F3137">
        <v>10.065310500000001</v>
      </c>
      <c r="G3137">
        <v>10</v>
      </c>
      <c r="H3137">
        <v>0.21215635999999999</v>
      </c>
      <c r="I3137">
        <v>0.43633232</v>
      </c>
      <c r="J3137">
        <v>0.19327652000000001</v>
      </c>
      <c r="K3137">
        <v>0.43633232</v>
      </c>
      <c r="L3137">
        <v>-7.7896802999999999E-3</v>
      </c>
      <c r="M3137">
        <v>0</v>
      </c>
      <c r="N3137">
        <v>0.27139825000000001</v>
      </c>
      <c r="O3137">
        <v>0.68914209999999998</v>
      </c>
      <c r="P3137">
        <v>0.51010674</v>
      </c>
      <c r="Q3137">
        <v>0</v>
      </c>
    </row>
    <row r="3138" spans="1:17" x14ac:dyDescent="0.2">
      <c r="A3138">
        <v>15.68</v>
      </c>
      <c r="B3138">
        <v>10.038980499999999</v>
      </c>
      <c r="C3138">
        <v>10</v>
      </c>
      <c r="D3138">
        <v>9.2418460000000007</v>
      </c>
      <c r="E3138">
        <v>10</v>
      </c>
      <c r="F3138">
        <v>10.065861</v>
      </c>
      <c r="G3138">
        <v>10</v>
      </c>
      <c r="H3138">
        <v>0.2179479</v>
      </c>
      <c r="I3138">
        <v>0.43633232</v>
      </c>
      <c r="J3138">
        <v>0.19958546999999999</v>
      </c>
      <c r="K3138">
        <v>0.43633232</v>
      </c>
      <c r="L3138">
        <v>-7.8827229999999995E-3</v>
      </c>
      <c r="M3138">
        <v>0</v>
      </c>
      <c r="N3138">
        <v>0.48089557999999999</v>
      </c>
      <c r="O3138">
        <v>0.67898170000000002</v>
      </c>
      <c r="P3138">
        <v>0.29078632999999998</v>
      </c>
      <c r="Q3138">
        <v>0</v>
      </c>
    </row>
    <row r="3139" spans="1:17" x14ac:dyDescent="0.2">
      <c r="A3139">
        <v>15.685</v>
      </c>
      <c r="B3139">
        <v>10.035852999999999</v>
      </c>
      <c r="C3139">
        <v>10</v>
      </c>
      <c r="D3139">
        <v>9.2416079999999994</v>
      </c>
      <c r="E3139">
        <v>10</v>
      </c>
      <c r="F3139">
        <v>10.066363000000001</v>
      </c>
      <c r="G3139">
        <v>10</v>
      </c>
      <c r="H3139">
        <v>0.22363380999999999</v>
      </c>
      <c r="I3139">
        <v>0.43633232</v>
      </c>
      <c r="J3139">
        <v>0.20567192000000001</v>
      </c>
      <c r="K3139">
        <v>0.43633232</v>
      </c>
      <c r="L3139">
        <v>-7.9586410000000007E-3</v>
      </c>
      <c r="M3139">
        <v>0</v>
      </c>
      <c r="N3139">
        <v>0.26352652999999998</v>
      </c>
      <c r="O3139">
        <v>0.66499839999999999</v>
      </c>
      <c r="P3139">
        <v>0.50036585</v>
      </c>
      <c r="Q3139">
        <v>0</v>
      </c>
    </row>
    <row r="3140" spans="1:17" x14ac:dyDescent="0.2">
      <c r="A3140">
        <v>15.69</v>
      </c>
      <c r="B3140">
        <v>10.032771</v>
      </c>
      <c r="C3140">
        <v>10</v>
      </c>
      <c r="D3140">
        <v>9.2414109999999994</v>
      </c>
      <c r="E3140">
        <v>10</v>
      </c>
      <c r="F3140">
        <v>10.066814000000001</v>
      </c>
      <c r="G3140">
        <v>10</v>
      </c>
      <c r="H3140">
        <v>0.22911139999999999</v>
      </c>
      <c r="I3140">
        <v>0.43633232</v>
      </c>
      <c r="J3140">
        <v>0.21164406999999999</v>
      </c>
      <c r="K3140">
        <v>0.43633232</v>
      </c>
      <c r="L3140">
        <v>-8.017026E-3</v>
      </c>
      <c r="M3140">
        <v>0</v>
      </c>
      <c r="N3140">
        <v>0.47284013000000003</v>
      </c>
      <c r="O3140">
        <v>0.65388036000000005</v>
      </c>
      <c r="P3140">
        <v>0.28231126000000001</v>
      </c>
      <c r="Q3140">
        <v>0</v>
      </c>
    </row>
    <row r="3141" spans="1:17" x14ac:dyDescent="0.2">
      <c r="A3141">
        <v>15.695</v>
      </c>
      <c r="B3141">
        <v>10.029735000000001</v>
      </c>
      <c r="C3141">
        <v>10</v>
      </c>
      <c r="D3141">
        <v>9.2412569999999992</v>
      </c>
      <c r="E3141">
        <v>10</v>
      </c>
      <c r="F3141">
        <v>10.067212</v>
      </c>
      <c r="G3141">
        <v>10</v>
      </c>
      <c r="H3141">
        <v>0.23448862000000001</v>
      </c>
      <c r="I3141">
        <v>0.43633232</v>
      </c>
      <c r="J3141">
        <v>0.21739990000000001</v>
      </c>
      <c r="K3141">
        <v>0.43633232</v>
      </c>
      <c r="L3141">
        <v>-8.0570160000000002E-3</v>
      </c>
      <c r="M3141">
        <v>0</v>
      </c>
      <c r="N3141">
        <v>0.25656825</v>
      </c>
      <c r="O3141">
        <v>0.64187026000000003</v>
      </c>
      <c r="P3141">
        <v>0.49154025000000001</v>
      </c>
      <c r="Q3141">
        <v>0</v>
      </c>
    </row>
    <row r="3142" spans="1:17" x14ac:dyDescent="0.2">
      <c r="A3142">
        <v>15.7</v>
      </c>
      <c r="B3142">
        <v>10.026744000000001</v>
      </c>
      <c r="C3142">
        <v>10</v>
      </c>
      <c r="D3142">
        <v>9.2411449999999995</v>
      </c>
      <c r="E3142">
        <v>10</v>
      </c>
      <c r="F3142">
        <v>10.067551999999999</v>
      </c>
      <c r="G3142">
        <v>10</v>
      </c>
      <c r="H3142">
        <v>0.23966332000000001</v>
      </c>
      <c r="I3142">
        <v>0.43633232</v>
      </c>
      <c r="J3142">
        <v>0.22304744000000001</v>
      </c>
      <c r="K3142">
        <v>0.43633232</v>
      </c>
      <c r="L3142">
        <v>-8.0781905000000005E-3</v>
      </c>
      <c r="M3142">
        <v>0</v>
      </c>
      <c r="N3142">
        <v>0.46478045000000001</v>
      </c>
      <c r="O3142">
        <v>0.62994039999999996</v>
      </c>
      <c r="P3142">
        <v>0.27382624</v>
      </c>
      <c r="Q3142">
        <v>0</v>
      </c>
    </row>
    <row r="3143" spans="1:17" x14ac:dyDescent="0.2">
      <c r="A3143">
        <v>15.705</v>
      </c>
      <c r="B3143">
        <v>10.0238</v>
      </c>
      <c r="C3143">
        <v>10</v>
      </c>
      <c r="D3143">
        <v>9.2410759999999996</v>
      </c>
      <c r="E3143">
        <v>10</v>
      </c>
      <c r="F3143">
        <v>10.067831</v>
      </c>
      <c r="G3143">
        <v>10</v>
      </c>
      <c r="H3143">
        <v>0.24474282999999999</v>
      </c>
      <c r="I3143">
        <v>0.43633232</v>
      </c>
      <c r="J3143">
        <v>0.22848468</v>
      </c>
      <c r="K3143">
        <v>0.43633232</v>
      </c>
      <c r="L3143">
        <v>-8.0798580000000005E-3</v>
      </c>
      <c r="M3143">
        <v>0</v>
      </c>
      <c r="N3143">
        <v>0.24928613999999999</v>
      </c>
      <c r="O3143">
        <v>0.6191759</v>
      </c>
      <c r="P3143">
        <v>0.48255680000000001</v>
      </c>
      <c r="Q3143">
        <v>0</v>
      </c>
    </row>
    <row r="3144" spans="1:17" x14ac:dyDescent="0.2">
      <c r="A3144">
        <v>15.71</v>
      </c>
      <c r="B3144">
        <v>10.020903000000001</v>
      </c>
      <c r="C3144">
        <v>10</v>
      </c>
      <c r="D3144">
        <v>9.2410519999999998</v>
      </c>
      <c r="E3144">
        <v>10</v>
      </c>
      <c r="F3144">
        <v>10.068047999999999</v>
      </c>
      <c r="G3144">
        <v>10</v>
      </c>
      <c r="H3144">
        <v>0.24962522000000001</v>
      </c>
      <c r="I3144">
        <v>0.43633232</v>
      </c>
      <c r="J3144">
        <v>0.23381925000000001</v>
      </c>
      <c r="K3144">
        <v>0.43633232</v>
      </c>
      <c r="L3144">
        <v>-8.0614975000000005E-3</v>
      </c>
      <c r="M3144">
        <v>0</v>
      </c>
      <c r="N3144">
        <v>0.45732725000000002</v>
      </c>
      <c r="O3144">
        <v>0.60758270000000003</v>
      </c>
      <c r="P3144">
        <v>0.26592290000000002</v>
      </c>
      <c r="Q3144">
        <v>0</v>
      </c>
    </row>
    <row r="3145" spans="1:17" x14ac:dyDescent="0.2">
      <c r="A3145">
        <v>15.715</v>
      </c>
      <c r="B3145">
        <v>10.018052000000001</v>
      </c>
      <c r="C3145">
        <v>10</v>
      </c>
      <c r="D3145">
        <v>9.2410709999999998</v>
      </c>
      <c r="E3145">
        <v>10</v>
      </c>
      <c r="F3145">
        <v>10.068197</v>
      </c>
      <c r="G3145">
        <v>10</v>
      </c>
      <c r="H3145">
        <v>0.25441760000000002</v>
      </c>
      <c r="I3145">
        <v>0.43633232</v>
      </c>
      <c r="J3145">
        <v>0.23894952</v>
      </c>
      <c r="K3145">
        <v>0.43633232</v>
      </c>
      <c r="L3145">
        <v>-8.0226800000000008E-3</v>
      </c>
      <c r="M3145">
        <v>0</v>
      </c>
      <c r="N3145">
        <v>0.24152687</v>
      </c>
      <c r="O3145">
        <v>0.59648699999999999</v>
      </c>
      <c r="P3145">
        <v>0.47311142</v>
      </c>
      <c r="Q3145">
        <v>0</v>
      </c>
    </row>
    <row r="3146" spans="1:17" x14ac:dyDescent="0.2">
      <c r="A3146">
        <v>15.72</v>
      </c>
      <c r="B3146">
        <v>10.015248</v>
      </c>
      <c r="C3146">
        <v>10</v>
      </c>
      <c r="D3146">
        <v>9.2411340000000006</v>
      </c>
      <c r="E3146">
        <v>10</v>
      </c>
      <c r="F3146">
        <v>10.068277</v>
      </c>
      <c r="G3146">
        <v>10</v>
      </c>
      <c r="H3146">
        <v>0.25901805999999999</v>
      </c>
      <c r="I3146">
        <v>0.43633232</v>
      </c>
      <c r="J3146">
        <v>0.24398251000000001</v>
      </c>
      <c r="K3146">
        <v>0.43633232</v>
      </c>
      <c r="L3146">
        <v>-7.9628449999999996E-3</v>
      </c>
      <c r="M3146">
        <v>0</v>
      </c>
      <c r="N3146">
        <v>0.44962057</v>
      </c>
      <c r="O3146">
        <v>0.58611880000000005</v>
      </c>
      <c r="P3146">
        <v>0.25788432</v>
      </c>
      <c r="Q3146">
        <v>0</v>
      </c>
    </row>
    <row r="3147" spans="1:17" x14ac:dyDescent="0.2">
      <c r="A3147">
        <v>15.725</v>
      </c>
      <c r="B3147">
        <v>10.012492</v>
      </c>
      <c r="C3147">
        <v>10</v>
      </c>
      <c r="D3147">
        <v>9.2412410000000005</v>
      </c>
      <c r="E3147">
        <v>10</v>
      </c>
      <c r="F3147">
        <v>10.068284999999999</v>
      </c>
      <c r="G3147">
        <v>10</v>
      </c>
      <c r="H3147">
        <v>0.26353323000000001</v>
      </c>
      <c r="I3147">
        <v>0.43633232</v>
      </c>
      <c r="J3147">
        <v>0.24881671</v>
      </c>
      <c r="K3147">
        <v>0.43633232</v>
      </c>
      <c r="L3147">
        <v>-7.8814690000000003E-3</v>
      </c>
      <c r="M3147">
        <v>0</v>
      </c>
      <c r="N3147">
        <v>0.23507844999999999</v>
      </c>
      <c r="O3147">
        <v>0.57574844000000003</v>
      </c>
      <c r="P3147">
        <v>0.46508179999999999</v>
      </c>
      <c r="Q3147">
        <v>0</v>
      </c>
    </row>
    <row r="3148" spans="1:17" x14ac:dyDescent="0.2">
      <c r="A3148">
        <v>15.73</v>
      </c>
      <c r="B3148">
        <v>10.009783000000001</v>
      </c>
      <c r="C3148">
        <v>10</v>
      </c>
      <c r="D3148">
        <v>9.2413939999999997</v>
      </c>
      <c r="E3148">
        <v>10</v>
      </c>
      <c r="F3148">
        <v>10.068218</v>
      </c>
      <c r="G3148">
        <v>10</v>
      </c>
      <c r="H3148">
        <v>0.26786149999999997</v>
      </c>
      <c r="I3148">
        <v>0.43633232</v>
      </c>
      <c r="J3148">
        <v>0.25355875</v>
      </c>
      <c r="K3148">
        <v>0.43633232</v>
      </c>
      <c r="L3148">
        <v>-7.7780875999999997E-3</v>
      </c>
      <c r="M3148">
        <v>0</v>
      </c>
      <c r="N3148">
        <v>0.44238365000000002</v>
      </c>
      <c r="O3148">
        <v>0.56563079999999999</v>
      </c>
      <c r="P3148">
        <v>0.25033844</v>
      </c>
      <c r="Q3148">
        <v>0</v>
      </c>
    </row>
    <row r="3149" spans="1:17" x14ac:dyDescent="0.2">
      <c r="A3149">
        <v>15.734999999999999</v>
      </c>
      <c r="B3149">
        <v>10.007121</v>
      </c>
      <c r="C3149">
        <v>10</v>
      </c>
      <c r="D3149">
        <v>9.2415909999999997</v>
      </c>
      <c r="E3149">
        <v>10</v>
      </c>
      <c r="F3149">
        <v>10.068073</v>
      </c>
      <c r="G3149">
        <v>10</v>
      </c>
      <c r="H3149">
        <v>0.27210915000000002</v>
      </c>
      <c r="I3149">
        <v>0.43633232</v>
      </c>
      <c r="J3149">
        <v>0.25810749999999999</v>
      </c>
      <c r="K3149">
        <v>0.43633232</v>
      </c>
      <c r="L3149">
        <v>-7.6523405000000003E-3</v>
      </c>
      <c r="M3149">
        <v>0</v>
      </c>
      <c r="N3149">
        <v>0.22794990000000001</v>
      </c>
      <c r="O3149">
        <v>0.55508919999999995</v>
      </c>
      <c r="P3149">
        <v>0.45631105</v>
      </c>
      <c r="Q3149">
        <v>0</v>
      </c>
    </row>
    <row r="3150" spans="1:17" x14ac:dyDescent="0.2">
      <c r="A3150">
        <v>15.74</v>
      </c>
      <c r="B3150">
        <v>10.004507</v>
      </c>
      <c r="C3150">
        <v>10</v>
      </c>
      <c r="D3150">
        <v>9.2418340000000008</v>
      </c>
      <c r="E3150">
        <v>10</v>
      </c>
      <c r="F3150">
        <v>10.067847</v>
      </c>
      <c r="G3150">
        <v>10</v>
      </c>
      <c r="H3150">
        <v>0.27617471999999998</v>
      </c>
      <c r="I3150">
        <v>0.43633232</v>
      </c>
      <c r="J3150">
        <v>0.26256907000000002</v>
      </c>
      <c r="K3150">
        <v>0.43633232</v>
      </c>
      <c r="L3150">
        <v>-7.5037940000000003E-3</v>
      </c>
      <c r="M3150">
        <v>0</v>
      </c>
      <c r="N3150">
        <v>0.4348996</v>
      </c>
      <c r="O3150">
        <v>0.54580399999999996</v>
      </c>
      <c r="P3150">
        <v>0.24258163999999999</v>
      </c>
      <c r="Q3150">
        <v>0</v>
      </c>
    </row>
    <row r="3151" spans="1:17" x14ac:dyDescent="0.2">
      <c r="A3151">
        <v>15.744999999999999</v>
      </c>
      <c r="B3151">
        <v>10.001941</v>
      </c>
      <c r="C3151">
        <v>10</v>
      </c>
      <c r="D3151">
        <v>9.2421220000000002</v>
      </c>
      <c r="E3151">
        <v>10</v>
      </c>
      <c r="F3151">
        <v>10.067538000000001</v>
      </c>
      <c r="G3151">
        <v>10</v>
      </c>
      <c r="H3151">
        <v>0.28016394</v>
      </c>
      <c r="I3151">
        <v>0.43633232</v>
      </c>
      <c r="J3151">
        <v>0.26684237</v>
      </c>
      <c r="K3151">
        <v>0.43633232</v>
      </c>
      <c r="L3151">
        <v>-7.3319420000000001E-3</v>
      </c>
      <c r="M3151">
        <v>0</v>
      </c>
      <c r="N3151">
        <v>0.22204711999999999</v>
      </c>
      <c r="O3151">
        <v>0.53633063999999997</v>
      </c>
      <c r="P3151">
        <v>0.44888428000000002</v>
      </c>
      <c r="Q3151">
        <v>0</v>
      </c>
    </row>
    <row r="3152" spans="1:17" x14ac:dyDescent="0.2">
      <c r="A3152">
        <v>15.75</v>
      </c>
      <c r="B3152">
        <v>9.9994230000000002</v>
      </c>
      <c r="C3152">
        <v>10</v>
      </c>
      <c r="D3152">
        <v>9.2424560000000007</v>
      </c>
      <c r="E3152">
        <v>10</v>
      </c>
      <c r="F3152">
        <v>10.067149000000001</v>
      </c>
      <c r="G3152">
        <v>10</v>
      </c>
      <c r="H3152">
        <v>0.28398672000000003</v>
      </c>
      <c r="I3152">
        <v>0.43633232</v>
      </c>
      <c r="J3152">
        <v>0.27104415999999998</v>
      </c>
      <c r="K3152">
        <v>0.43633232</v>
      </c>
      <c r="L3152">
        <v>-7.1441739999999997E-3</v>
      </c>
      <c r="M3152">
        <v>0</v>
      </c>
      <c r="N3152">
        <v>0.4277649</v>
      </c>
      <c r="O3152">
        <v>0.52672315000000003</v>
      </c>
      <c r="P3152">
        <v>0.23538017</v>
      </c>
      <c r="Q3152">
        <v>4.4497788000000003E-2</v>
      </c>
    </row>
    <row r="3153" spans="1:17" x14ac:dyDescent="0.2">
      <c r="A3153">
        <v>15.755000000000001</v>
      </c>
      <c r="B3153">
        <v>9.9969634999999997</v>
      </c>
      <c r="C3153">
        <v>10</v>
      </c>
      <c r="D3153">
        <v>9.2428465000000006</v>
      </c>
      <c r="E3153">
        <v>10</v>
      </c>
      <c r="F3153">
        <v>10.066706999999999</v>
      </c>
      <c r="G3153">
        <v>10</v>
      </c>
      <c r="H3153">
        <v>0.28778297000000003</v>
      </c>
      <c r="I3153">
        <v>0.43633232</v>
      </c>
      <c r="J3153">
        <v>0.27510825</v>
      </c>
      <c r="K3153">
        <v>0.43633232</v>
      </c>
      <c r="L3153">
        <v>-6.9690383999999996E-3</v>
      </c>
      <c r="M3153">
        <v>0</v>
      </c>
      <c r="N3153">
        <v>0.22768727</v>
      </c>
      <c r="O3153">
        <v>0.54326700000000006</v>
      </c>
      <c r="P3153">
        <v>0.45300426999999999</v>
      </c>
      <c r="Q3153">
        <v>0.21038314999999999</v>
      </c>
    </row>
    <row r="3154" spans="1:17" x14ac:dyDescent="0.2">
      <c r="A3154">
        <v>15.76</v>
      </c>
      <c r="B3154">
        <v>9.9945690000000003</v>
      </c>
      <c r="C3154">
        <v>10</v>
      </c>
      <c r="D3154">
        <v>9.2432990000000004</v>
      </c>
      <c r="E3154">
        <v>10</v>
      </c>
      <c r="F3154">
        <v>10.066229</v>
      </c>
      <c r="G3154">
        <v>10</v>
      </c>
      <c r="H3154">
        <v>0.29141771999999999</v>
      </c>
      <c r="I3154">
        <v>0.43633232</v>
      </c>
      <c r="J3154">
        <v>0.27910590000000002</v>
      </c>
      <c r="K3154">
        <v>0.43633232</v>
      </c>
      <c r="L3154">
        <v>-6.7951019999999999E-3</v>
      </c>
      <c r="M3154">
        <v>0</v>
      </c>
      <c r="N3154">
        <v>0.48742940000000001</v>
      </c>
      <c r="O3154">
        <v>0.62551820000000002</v>
      </c>
      <c r="P3154">
        <v>0.29475762999999999</v>
      </c>
      <c r="Q3154">
        <v>0.16359362</v>
      </c>
    </row>
    <row r="3155" spans="1:17" x14ac:dyDescent="0.2">
      <c r="A3155">
        <v>15.765000000000001</v>
      </c>
      <c r="B3155">
        <v>9.9922430000000002</v>
      </c>
      <c r="C3155">
        <v>10</v>
      </c>
      <c r="D3155">
        <v>9.2438160000000007</v>
      </c>
      <c r="E3155">
        <v>10</v>
      </c>
      <c r="F3155">
        <v>10.065727000000001</v>
      </c>
      <c r="G3155">
        <v>10</v>
      </c>
      <c r="H3155">
        <v>0.29503040000000003</v>
      </c>
      <c r="I3155">
        <v>0.43633232</v>
      </c>
      <c r="J3155">
        <v>0.28297099999999997</v>
      </c>
      <c r="K3155">
        <v>0.43633232</v>
      </c>
      <c r="L3155">
        <v>-6.6267260000000003E-3</v>
      </c>
      <c r="M3155">
        <v>0</v>
      </c>
      <c r="N3155">
        <v>0.29639115999999999</v>
      </c>
      <c r="O3155">
        <v>0.58110887</v>
      </c>
      <c r="P3155">
        <v>0.52028719999999995</v>
      </c>
      <c r="Q3155">
        <v>0.26768760000000003</v>
      </c>
    </row>
    <row r="3156" spans="1:17" x14ac:dyDescent="0.2">
      <c r="A3156">
        <v>15.77</v>
      </c>
      <c r="B3156">
        <v>9.9899900000000006</v>
      </c>
      <c r="C3156">
        <v>10</v>
      </c>
      <c r="D3156">
        <v>9.2444050000000004</v>
      </c>
      <c r="E3156">
        <v>10</v>
      </c>
      <c r="F3156">
        <v>10.06521</v>
      </c>
      <c r="G3156">
        <v>10</v>
      </c>
      <c r="H3156">
        <v>0.29848632000000003</v>
      </c>
      <c r="I3156">
        <v>0.43633232</v>
      </c>
      <c r="J3156">
        <v>0.28677446000000001</v>
      </c>
      <c r="K3156">
        <v>0.43633232</v>
      </c>
      <c r="L3156">
        <v>-6.4620394000000003E-3</v>
      </c>
      <c r="M3156">
        <v>0</v>
      </c>
      <c r="N3156">
        <v>0.52422590000000002</v>
      </c>
      <c r="O3156">
        <v>0.65978749999999997</v>
      </c>
      <c r="P3156">
        <v>0.331453</v>
      </c>
      <c r="Q3156">
        <v>0.21719578</v>
      </c>
    </row>
    <row r="3157" spans="1:17" x14ac:dyDescent="0.2">
      <c r="A3157">
        <v>15.775</v>
      </c>
      <c r="B3157">
        <v>9.9878129999999992</v>
      </c>
      <c r="C3157">
        <v>10</v>
      </c>
      <c r="D3157">
        <v>9.2450659999999996</v>
      </c>
      <c r="E3157">
        <v>10</v>
      </c>
      <c r="F3157">
        <v>10.064684</v>
      </c>
      <c r="G3157">
        <v>10</v>
      </c>
      <c r="H3157">
        <v>0.30192432000000002</v>
      </c>
      <c r="I3157">
        <v>0.43633232</v>
      </c>
      <c r="J3157">
        <v>0.29045027000000001</v>
      </c>
      <c r="K3157">
        <v>0.43633232</v>
      </c>
      <c r="L3157">
        <v>-6.3016345000000001E-3</v>
      </c>
      <c r="M3157">
        <v>0</v>
      </c>
      <c r="N3157">
        <v>0.32751829999999998</v>
      </c>
      <c r="O3157">
        <v>0.59859929999999995</v>
      </c>
      <c r="P3157">
        <v>0.54989516999999999</v>
      </c>
      <c r="Q3157">
        <v>0.30354293999999998</v>
      </c>
    </row>
    <row r="3158" spans="1:17" x14ac:dyDescent="0.2">
      <c r="A3158">
        <v>15.78</v>
      </c>
      <c r="B3158">
        <v>9.9857139999999998</v>
      </c>
      <c r="C3158">
        <v>10</v>
      </c>
      <c r="D3158">
        <v>9.2458019999999994</v>
      </c>
      <c r="E3158">
        <v>10</v>
      </c>
      <c r="F3158">
        <v>10.064152</v>
      </c>
      <c r="G3158">
        <v>10</v>
      </c>
      <c r="H3158">
        <v>0.30521017</v>
      </c>
      <c r="I3158">
        <v>0.43633232</v>
      </c>
      <c r="J3158">
        <v>0.29406900000000002</v>
      </c>
      <c r="K3158">
        <v>0.43633232</v>
      </c>
      <c r="L3158">
        <v>-6.1451346000000002E-3</v>
      </c>
      <c r="M3158">
        <v>0</v>
      </c>
      <c r="N3158">
        <v>0.54391469999999997</v>
      </c>
      <c r="O3158">
        <v>0.67090119999999998</v>
      </c>
      <c r="P3158">
        <v>0.35126196999999998</v>
      </c>
      <c r="Q3158">
        <v>0.24682993</v>
      </c>
    </row>
    <row r="3159" spans="1:17" x14ac:dyDescent="0.2">
      <c r="A3159">
        <v>15.785</v>
      </c>
      <c r="B3159">
        <v>9.9836939999999998</v>
      </c>
      <c r="C3159">
        <v>10</v>
      </c>
      <c r="D3159">
        <v>9.2466139999999992</v>
      </c>
      <c r="E3159">
        <v>10</v>
      </c>
      <c r="F3159">
        <v>10.063617000000001</v>
      </c>
      <c r="G3159">
        <v>10</v>
      </c>
      <c r="H3159">
        <v>0.30848202000000002</v>
      </c>
      <c r="I3159">
        <v>0.43633232</v>
      </c>
      <c r="J3159">
        <v>0.29756476999999998</v>
      </c>
      <c r="K3159">
        <v>0.43633232</v>
      </c>
      <c r="L3159">
        <v>-5.9925500000000001E-3</v>
      </c>
      <c r="M3159">
        <v>0</v>
      </c>
      <c r="N3159">
        <v>0.34325625999999998</v>
      </c>
      <c r="O3159">
        <v>0.60372440000000005</v>
      </c>
      <c r="P3159">
        <v>0.56404715999999999</v>
      </c>
      <c r="Q3159">
        <v>0.32619179999999998</v>
      </c>
    </row>
    <row r="3160" spans="1:17" x14ac:dyDescent="0.2">
      <c r="A3160">
        <v>15.79</v>
      </c>
      <c r="B3160">
        <v>9.9817560000000007</v>
      </c>
      <c r="C3160">
        <v>10</v>
      </c>
      <c r="D3160">
        <v>9.2475059999999996</v>
      </c>
      <c r="E3160">
        <v>10</v>
      </c>
      <c r="F3160">
        <v>10.063081</v>
      </c>
      <c r="G3160">
        <v>10</v>
      </c>
      <c r="H3160">
        <v>0.3116061</v>
      </c>
      <c r="I3160">
        <v>0.43633232</v>
      </c>
      <c r="J3160">
        <v>0.30100778</v>
      </c>
      <c r="K3160">
        <v>0.43633232</v>
      </c>
      <c r="L3160">
        <v>-5.8437410000000004E-3</v>
      </c>
      <c r="M3160">
        <v>0</v>
      </c>
      <c r="N3160">
        <v>0.55449199999999998</v>
      </c>
      <c r="O3160">
        <v>0.67238399999999998</v>
      </c>
      <c r="P3160">
        <v>0.36196613</v>
      </c>
      <c r="Q3160">
        <v>0.26588040000000002</v>
      </c>
    </row>
    <row r="3161" spans="1:17" x14ac:dyDescent="0.2">
      <c r="A3161">
        <v>15.795</v>
      </c>
      <c r="B3161">
        <v>9.9799009999999999</v>
      </c>
      <c r="C3161">
        <v>10</v>
      </c>
      <c r="D3161">
        <v>9.2484780000000004</v>
      </c>
      <c r="E3161">
        <v>10</v>
      </c>
      <c r="F3161">
        <v>10.062545</v>
      </c>
      <c r="G3161">
        <v>10</v>
      </c>
      <c r="H3161">
        <v>0.3147199</v>
      </c>
      <c r="I3161">
        <v>0.43633232</v>
      </c>
      <c r="J3161">
        <v>0.3043323</v>
      </c>
      <c r="K3161">
        <v>0.43633232</v>
      </c>
      <c r="L3161">
        <v>-5.6986305999999999E-3</v>
      </c>
      <c r="M3161">
        <v>0</v>
      </c>
      <c r="N3161">
        <v>0.35193380000000002</v>
      </c>
      <c r="O3161">
        <v>0.60277115999999997</v>
      </c>
      <c r="P3161">
        <v>0.57121884999999994</v>
      </c>
      <c r="Q3161">
        <v>0.34174379999999999</v>
      </c>
    </row>
    <row r="3162" spans="1:17" x14ac:dyDescent="0.2">
      <c r="A3162">
        <v>15.8</v>
      </c>
      <c r="B3162">
        <v>9.9781300000000002</v>
      </c>
      <c r="C3162">
        <v>10</v>
      </c>
      <c r="D3162">
        <v>9.2495309999999993</v>
      </c>
      <c r="E3162">
        <v>10</v>
      </c>
      <c r="F3162">
        <v>10.062010000000001</v>
      </c>
      <c r="G3162">
        <v>10</v>
      </c>
      <c r="H3162">
        <v>0.31769009999999998</v>
      </c>
      <c r="I3162">
        <v>0.43633232</v>
      </c>
      <c r="J3162">
        <v>0.30760816000000002</v>
      </c>
      <c r="K3162">
        <v>0.43633232</v>
      </c>
      <c r="L3162">
        <v>-5.5571209999999999E-3</v>
      </c>
      <c r="M3162">
        <v>0</v>
      </c>
      <c r="N3162">
        <v>0.56056890000000004</v>
      </c>
      <c r="O3162">
        <v>0.66958320000000005</v>
      </c>
      <c r="P3162">
        <v>0.36819659999999999</v>
      </c>
      <c r="Q3162">
        <v>0.27997569999999999</v>
      </c>
    </row>
    <row r="3163" spans="1:17" x14ac:dyDescent="0.2">
      <c r="A3163">
        <v>15.805</v>
      </c>
      <c r="B3163">
        <v>9.9764440000000008</v>
      </c>
      <c r="C3163">
        <v>10</v>
      </c>
      <c r="D3163">
        <v>9.250667</v>
      </c>
      <c r="E3163">
        <v>10</v>
      </c>
      <c r="F3163">
        <v>10.061477</v>
      </c>
      <c r="G3163">
        <v>10</v>
      </c>
      <c r="H3163">
        <v>0.32065353000000002</v>
      </c>
      <c r="I3163">
        <v>0.43633232</v>
      </c>
      <c r="J3163">
        <v>0.31076974000000002</v>
      </c>
      <c r="K3163">
        <v>0.43633232</v>
      </c>
      <c r="L3163">
        <v>-5.419124E-3</v>
      </c>
      <c r="M3163">
        <v>0</v>
      </c>
      <c r="N3163">
        <v>0.35765960000000002</v>
      </c>
      <c r="O3163">
        <v>0.59944649999999999</v>
      </c>
      <c r="P3163">
        <v>0.57553226000000002</v>
      </c>
      <c r="Q3163">
        <v>0.35403552999999999</v>
      </c>
    </row>
    <row r="3164" spans="1:17" x14ac:dyDescent="0.2">
      <c r="A3164">
        <v>15.81</v>
      </c>
      <c r="B3164">
        <v>9.9748439999999992</v>
      </c>
      <c r="C3164">
        <v>10</v>
      </c>
      <c r="D3164">
        <v>9.2518849999999997</v>
      </c>
      <c r="E3164">
        <v>10</v>
      </c>
      <c r="F3164">
        <v>10.060945500000001</v>
      </c>
      <c r="G3164">
        <v>10</v>
      </c>
      <c r="H3164">
        <v>0.32347735999999999</v>
      </c>
      <c r="I3164">
        <v>0.43633232</v>
      </c>
      <c r="J3164">
        <v>0.31388658000000003</v>
      </c>
      <c r="K3164">
        <v>0.43633232</v>
      </c>
      <c r="L3164">
        <v>-5.284553E-3</v>
      </c>
      <c r="M3164">
        <v>0</v>
      </c>
      <c r="N3164">
        <v>0.56437886000000004</v>
      </c>
      <c r="O3164">
        <v>0.66489039999999999</v>
      </c>
      <c r="P3164">
        <v>0.37207709999999999</v>
      </c>
      <c r="Q3164">
        <v>0.29135042</v>
      </c>
    </row>
    <row r="3165" spans="1:17" x14ac:dyDescent="0.2">
      <c r="A3165">
        <v>15.815</v>
      </c>
      <c r="B3165">
        <v>9.9733309999999999</v>
      </c>
      <c r="C3165">
        <v>10</v>
      </c>
      <c r="D3165">
        <v>9.2531890000000008</v>
      </c>
      <c r="E3165">
        <v>10</v>
      </c>
      <c r="F3165">
        <v>10.060416</v>
      </c>
      <c r="G3165">
        <v>10</v>
      </c>
      <c r="H3165">
        <v>0.32629775999999999</v>
      </c>
      <c r="I3165">
        <v>0.43633232</v>
      </c>
      <c r="J3165">
        <v>0.31689321999999998</v>
      </c>
      <c r="K3165">
        <v>0.43633232</v>
      </c>
      <c r="L3165">
        <v>-5.1533220000000001E-3</v>
      </c>
      <c r="M3165">
        <v>0</v>
      </c>
      <c r="N3165">
        <v>0.36162667999999998</v>
      </c>
      <c r="O3165">
        <v>0.59463036000000002</v>
      </c>
      <c r="P3165">
        <v>0.57806884999999997</v>
      </c>
      <c r="Q3165">
        <v>0.36435615999999998</v>
      </c>
    </row>
    <row r="3166" spans="1:17" x14ac:dyDescent="0.2">
      <c r="A3166">
        <v>15.82</v>
      </c>
      <c r="B3166">
        <v>9.9719069999999999</v>
      </c>
      <c r="C3166">
        <v>10</v>
      </c>
      <c r="D3166">
        <v>9.2545789999999997</v>
      </c>
      <c r="E3166">
        <v>10</v>
      </c>
      <c r="F3166">
        <v>10.059889999999999</v>
      </c>
      <c r="G3166">
        <v>10</v>
      </c>
      <c r="H3166">
        <v>0.32898238000000002</v>
      </c>
      <c r="I3166">
        <v>0.43633232</v>
      </c>
      <c r="J3166">
        <v>0.31985881999999999</v>
      </c>
      <c r="K3166">
        <v>0.43633232</v>
      </c>
      <c r="L3166">
        <v>-5.0253486E-3</v>
      </c>
      <c r="M3166">
        <v>0</v>
      </c>
      <c r="N3166">
        <v>0.56748449999999995</v>
      </c>
      <c r="O3166">
        <v>0.6600665</v>
      </c>
      <c r="P3166">
        <v>0.37542303999999999</v>
      </c>
      <c r="Q3166">
        <v>0.30165567999999998</v>
      </c>
    </row>
    <row r="3167" spans="1:17" x14ac:dyDescent="0.2">
      <c r="A3167">
        <v>15.824999999999999</v>
      </c>
      <c r="B3167">
        <v>9.9705715000000001</v>
      </c>
      <c r="C3167">
        <v>10</v>
      </c>
      <c r="D3167">
        <v>9.2560549999999999</v>
      </c>
      <c r="E3167">
        <v>10</v>
      </c>
      <c r="F3167">
        <v>10.059366000000001</v>
      </c>
      <c r="G3167">
        <v>10</v>
      </c>
      <c r="H3167">
        <v>0.33166669999999998</v>
      </c>
      <c r="I3167">
        <v>0.43633232</v>
      </c>
      <c r="J3167">
        <v>0.32271804999999998</v>
      </c>
      <c r="K3167">
        <v>0.43633232</v>
      </c>
      <c r="L3167">
        <v>-4.9005523000000004E-3</v>
      </c>
      <c r="M3167">
        <v>0</v>
      </c>
      <c r="N3167">
        <v>0.3649695</v>
      </c>
      <c r="O3167">
        <v>0.58971680000000004</v>
      </c>
      <c r="P3167">
        <v>0.57997155</v>
      </c>
      <c r="Q3167">
        <v>0.37357414</v>
      </c>
    </row>
    <row r="3168" spans="1:17" x14ac:dyDescent="0.2">
      <c r="A3168">
        <v>15.83</v>
      </c>
      <c r="B3168">
        <v>9.9693260000000006</v>
      </c>
      <c r="C3168">
        <v>10</v>
      </c>
      <c r="D3168">
        <v>9.257619</v>
      </c>
      <c r="E3168">
        <v>10</v>
      </c>
      <c r="F3168">
        <v>10.058845</v>
      </c>
      <c r="G3168">
        <v>10</v>
      </c>
      <c r="H3168">
        <v>0.33421889999999999</v>
      </c>
      <c r="I3168">
        <v>0.43633232</v>
      </c>
      <c r="J3168">
        <v>0.32553979999999999</v>
      </c>
      <c r="K3168">
        <v>0.39083314000000002</v>
      </c>
      <c r="L3168">
        <v>-4.7788539999999999E-3</v>
      </c>
      <c r="M3168">
        <v>0</v>
      </c>
      <c r="N3168">
        <v>0.5693589</v>
      </c>
      <c r="O3168">
        <v>0.65433019999999997</v>
      </c>
      <c r="P3168">
        <v>0.37758451999999998</v>
      </c>
      <c r="Q3168">
        <v>0.3105039</v>
      </c>
    </row>
    <row r="3169" spans="1:17" x14ac:dyDescent="0.2">
      <c r="A3169">
        <v>15.835000000000001</v>
      </c>
      <c r="B3169">
        <v>9.9681759999999997</v>
      </c>
      <c r="C3169">
        <v>10</v>
      </c>
      <c r="D3169">
        <v>9.2592750000000006</v>
      </c>
      <c r="E3169">
        <v>10</v>
      </c>
      <c r="F3169">
        <v>10.058336000000001</v>
      </c>
      <c r="G3169">
        <v>10</v>
      </c>
      <c r="H3169">
        <v>0.33677107000000001</v>
      </c>
      <c r="I3169">
        <v>0.43633232</v>
      </c>
      <c r="J3169">
        <v>0.32786812999999998</v>
      </c>
      <c r="K3169">
        <v>0.32329964999999999</v>
      </c>
      <c r="L3169">
        <v>-4.657156E-3</v>
      </c>
      <c r="M3169">
        <v>0</v>
      </c>
      <c r="N3169">
        <v>0</v>
      </c>
      <c r="O3169">
        <v>1</v>
      </c>
      <c r="P3169">
        <v>1</v>
      </c>
      <c r="Q3169">
        <v>0</v>
      </c>
    </row>
    <row r="3170" spans="1:17" x14ac:dyDescent="0.2">
      <c r="A3170">
        <v>15.84</v>
      </c>
      <c r="B3170">
        <v>9.9671210000000006</v>
      </c>
      <c r="C3170">
        <v>10</v>
      </c>
      <c r="D3170">
        <v>9.2610240000000008</v>
      </c>
      <c r="E3170">
        <v>10</v>
      </c>
      <c r="F3170">
        <v>10.057841</v>
      </c>
      <c r="G3170">
        <v>10</v>
      </c>
      <c r="H3170">
        <v>0.33932325000000002</v>
      </c>
      <c r="I3170">
        <v>0.43633232</v>
      </c>
      <c r="J3170">
        <v>0.32970305999999999</v>
      </c>
      <c r="K3170">
        <v>0.25560855999999998</v>
      </c>
      <c r="L3170">
        <v>-4.5354575999999999E-3</v>
      </c>
      <c r="M3170">
        <v>0</v>
      </c>
      <c r="N3170">
        <v>0</v>
      </c>
      <c r="O3170">
        <v>1</v>
      </c>
      <c r="P3170">
        <v>1</v>
      </c>
      <c r="Q3170">
        <v>0</v>
      </c>
    </row>
    <row r="3171" spans="1:17" x14ac:dyDescent="0.2">
      <c r="A3171">
        <v>15.845000000000001</v>
      </c>
      <c r="B3171">
        <v>9.9661629999999999</v>
      </c>
      <c r="C3171">
        <v>10</v>
      </c>
      <c r="D3171">
        <v>9.2628679999999992</v>
      </c>
      <c r="E3171">
        <v>10</v>
      </c>
      <c r="F3171">
        <v>10.057359</v>
      </c>
      <c r="G3171">
        <v>10</v>
      </c>
      <c r="H3171">
        <v>0.34187542999999998</v>
      </c>
      <c r="I3171">
        <v>0.43633232</v>
      </c>
      <c r="J3171">
        <v>0.33104460000000002</v>
      </c>
      <c r="K3171">
        <v>0.18642211</v>
      </c>
      <c r="L3171">
        <v>-4.4137593000000003E-3</v>
      </c>
      <c r="M3171">
        <v>0</v>
      </c>
      <c r="N3171">
        <v>0</v>
      </c>
      <c r="O3171">
        <v>1</v>
      </c>
      <c r="P3171">
        <v>1</v>
      </c>
      <c r="Q3171">
        <v>0</v>
      </c>
    </row>
    <row r="3172" spans="1:17" x14ac:dyDescent="0.2">
      <c r="A3172">
        <v>15.85</v>
      </c>
      <c r="B3172">
        <v>9.9653010000000002</v>
      </c>
      <c r="C3172">
        <v>10</v>
      </c>
      <c r="D3172">
        <v>9.2648050000000008</v>
      </c>
      <c r="E3172">
        <v>10</v>
      </c>
      <c r="F3172">
        <v>10.056889</v>
      </c>
      <c r="G3172">
        <v>10</v>
      </c>
      <c r="H3172">
        <v>0.34442761999999999</v>
      </c>
      <c r="I3172">
        <v>0.43633232</v>
      </c>
      <c r="J3172">
        <v>0.33189276000000001</v>
      </c>
      <c r="K3172">
        <v>0.11774397</v>
      </c>
      <c r="L3172">
        <v>-4.2920609999999998E-3</v>
      </c>
      <c r="M3172">
        <v>0</v>
      </c>
      <c r="N3172">
        <v>0</v>
      </c>
      <c r="O3172">
        <v>1</v>
      </c>
      <c r="P3172">
        <v>1</v>
      </c>
      <c r="Q3172">
        <v>0</v>
      </c>
    </row>
    <row r="3173" spans="1:17" x14ac:dyDescent="0.2">
      <c r="A3173">
        <v>15.855</v>
      </c>
      <c r="B3173">
        <v>9.9645360000000007</v>
      </c>
      <c r="C3173">
        <v>10</v>
      </c>
      <c r="D3173">
        <v>9.2668359999999996</v>
      </c>
      <c r="E3173">
        <v>10</v>
      </c>
      <c r="F3173">
        <v>10.056431</v>
      </c>
      <c r="G3173">
        <v>10</v>
      </c>
      <c r="H3173">
        <v>0.3469798</v>
      </c>
      <c r="I3173">
        <v>0.43633232</v>
      </c>
      <c r="J3173">
        <v>0.33224749999999997</v>
      </c>
      <c r="K3173">
        <v>4.8237799999999997E-2</v>
      </c>
      <c r="L3173">
        <v>-4.1703629999999998E-3</v>
      </c>
      <c r="M3173">
        <v>0</v>
      </c>
      <c r="N3173">
        <v>0</v>
      </c>
      <c r="O3173">
        <v>1</v>
      </c>
      <c r="P3173">
        <v>1</v>
      </c>
      <c r="Q3173">
        <v>0</v>
      </c>
    </row>
    <row r="3174" spans="1:17" x14ac:dyDescent="0.2">
      <c r="A3174">
        <v>15.86</v>
      </c>
      <c r="B3174">
        <v>9.96387</v>
      </c>
      <c r="C3174">
        <v>10</v>
      </c>
      <c r="D3174">
        <v>9.2689620000000001</v>
      </c>
      <c r="E3174">
        <v>10</v>
      </c>
      <c r="F3174">
        <v>10.055984499999999</v>
      </c>
      <c r="G3174">
        <v>10</v>
      </c>
      <c r="H3174">
        <v>0.34953198000000002</v>
      </c>
      <c r="I3174">
        <v>0.43633232</v>
      </c>
      <c r="J3174">
        <v>0.33210886000000001</v>
      </c>
      <c r="K3174">
        <v>-2.1429061999999999E-2</v>
      </c>
      <c r="L3174">
        <v>-4.0486645999999998E-3</v>
      </c>
      <c r="M3174">
        <v>0</v>
      </c>
      <c r="N3174">
        <v>0</v>
      </c>
      <c r="O3174">
        <v>1</v>
      </c>
      <c r="P3174">
        <v>1</v>
      </c>
      <c r="Q3174">
        <v>0</v>
      </c>
    </row>
    <row r="3175" spans="1:17" x14ac:dyDescent="0.2">
      <c r="A3175">
        <v>15.865</v>
      </c>
      <c r="B3175">
        <v>9.9633029999999998</v>
      </c>
      <c r="C3175">
        <v>10</v>
      </c>
      <c r="D3175">
        <v>9.2711810000000003</v>
      </c>
      <c r="E3175">
        <v>10</v>
      </c>
      <c r="F3175">
        <v>10.05555</v>
      </c>
      <c r="G3175">
        <v>10</v>
      </c>
      <c r="H3175">
        <v>0.35208415999999998</v>
      </c>
      <c r="I3175">
        <v>0.43633232</v>
      </c>
      <c r="J3175">
        <v>0.33147680000000002</v>
      </c>
      <c r="K3175">
        <v>-9.0587379999999995E-2</v>
      </c>
      <c r="L3175">
        <v>-3.9269663000000002E-3</v>
      </c>
      <c r="M3175">
        <v>0</v>
      </c>
      <c r="N3175">
        <v>0</v>
      </c>
      <c r="O3175">
        <v>1</v>
      </c>
      <c r="P3175">
        <v>1</v>
      </c>
      <c r="Q3175">
        <v>0</v>
      </c>
    </row>
    <row r="3176" spans="1:17" x14ac:dyDescent="0.2">
      <c r="A3176">
        <v>15.87</v>
      </c>
      <c r="B3176">
        <v>9.9628350000000001</v>
      </c>
      <c r="C3176">
        <v>10</v>
      </c>
      <c r="D3176">
        <v>9.2734950000000005</v>
      </c>
      <c r="E3176">
        <v>10</v>
      </c>
      <c r="F3176">
        <v>10.055126</v>
      </c>
      <c r="G3176">
        <v>10</v>
      </c>
      <c r="H3176">
        <v>0.35463633999999999</v>
      </c>
      <c r="I3176">
        <v>0.43633232</v>
      </c>
      <c r="J3176">
        <v>0.33035134999999999</v>
      </c>
      <c r="K3176">
        <v>-0.16057372</v>
      </c>
      <c r="L3176">
        <v>-3.8052679000000001E-3</v>
      </c>
      <c r="M3176">
        <v>0</v>
      </c>
      <c r="N3176">
        <v>0</v>
      </c>
      <c r="O3176">
        <v>1</v>
      </c>
      <c r="P3176">
        <v>1</v>
      </c>
      <c r="Q3176">
        <v>0</v>
      </c>
    </row>
    <row r="3177" spans="1:17" x14ac:dyDescent="0.2">
      <c r="A3177">
        <v>15.875</v>
      </c>
      <c r="B3177">
        <v>9.9624679999999994</v>
      </c>
      <c r="C3177">
        <v>10</v>
      </c>
      <c r="D3177">
        <v>9.2759020000000003</v>
      </c>
      <c r="E3177">
        <v>10</v>
      </c>
      <c r="F3177">
        <v>10.054714000000001</v>
      </c>
      <c r="G3177">
        <v>10</v>
      </c>
      <c r="H3177">
        <v>0.35718852000000001</v>
      </c>
      <c r="I3177">
        <v>0.43633232</v>
      </c>
      <c r="J3177">
        <v>0.32873251999999997</v>
      </c>
      <c r="K3177">
        <v>-0.23005175999999999</v>
      </c>
      <c r="L3177">
        <v>-3.6835694E-3</v>
      </c>
      <c r="M3177">
        <v>0</v>
      </c>
      <c r="N3177">
        <v>0</v>
      </c>
      <c r="O3177">
        <v>1</v>
      </c>
      <c r="P3177">
        <v>1</v>
      </c>
      <c r="Q3177">
        <v>0</v>
      </c>
    </row>
    <row r="3178" spans="1:17" x14ac:dyDescent="0.2">
      <c r="A3178">
        <v>15.88</v>
      </c>
      <c r="B3178">
        <v>9.9622019999999996</v>
      </c>
      <c r="C3178">
        <v>10</v>
      </c>
      <c r="D3178">
        <v>9.2784019999999998</v>
      </c>
      <c r="E3178">
        <v>10</v>
      </c>
      <c r="F3178">
        <v>10.054313</v>
      </c>
      <c r="G3178">
        <v>10</v>
      </c>
      <c r="H3178">
        <v>0.35974070000000002</v>
      </c>
      <c r="I3178">
        <v>0.43633232</v>
      </c>
      <c r="J3178">
        <v>0.32662027999999999</v>
      </c>
      <c r="K3178">
        <v>-0.29968857999999998</v>
      </c>
      <c r="L3178">
        <v>-3.5618709999999999E-3</v>
      </c>
      <c r="M3178">
        <v>0</v>
      </c>
      <c r="N3178">
        <v>0</v>
      </c>
      <c r="O3178">
        <v>1</v>
      </c>
      <c r="P3178">
        <v>1</v>
      </c>
      <c r="Q3178">
        <v>0</v>
      </c>
    </row>
    <row r="3179" spans="1:17" x14ac:dyDescent="0.2">
      <c r="A3179">
        <v>15.885</v>
      </c>
      <c r="B3179">
        <v>9.9620379999999997</v>
      </c>
      <c r="C3179">
        <v>10</v>
      </c>
      <c r="D3179">
        <v>9.280996</v>
      </c>
      <c r="E3179">
        <v>10</v>
      </c>
      <c r="F3179">
        <v>10.053922999999999</v>
      </c>
      <c r="G3179">
        <v>10</v>
      </c>
      <c r="H3179">
        <v>0.36229289999999997</v>
      </c>
      <c r="I3179">
        <v>0.42570573</v>
      </c>
      <c r="J3179">
        <v>0.32401463000000003</v>
      </c>
      <c r="K3179">
        <v>-0.36948441999999998</v>
      </c>
      <c r="L3179">
        <v>-3.4401724000000002E-3</v>
      </c>
      <c r="M3179">
        <v>0</v>
      </c>
      <c r="N3179">
        <v>0</v>
      </c>
      <c r="O3179">
        <v>1</v>
      </c>
      <c r="P3179">
        <v>1</v>
      </c>
      <c r="Q3179">
        <v>0</v>
      </c>
    </row>
    <row r="3180" spans="1:17" x14ac:dyDescent="0.2">
      <c r="A3180">
        <v>15.89</v>
      </c>
      <c r="B3180">
        <v>9.9619759999999999</v>
      </c>
      <c r="C3180">
        <v>10</v>
      </c>
      <c r="D3180">
        <v>9.2836820000000007</v>
      </c>
      <c r="E3180">
        <v>10</v>
      </c>
      <c r="F3180">
        <v>10.053542999999999</v>
      </c>
      <c r="G3180">
        <v>10</v>
      </c>
      <c r="H3180">
        <v>0.36484506999999999</v>
      </c>
      <c r="I3180">
        <v>0.3543828</v>
      </c>
      <c r="J3180">
        <v>0.32091560000000002</v>
      </c>
      <c r="K3180">
        <v>-0.43633232</v>
      </c>
      <c r="L3180">
        <v>-3.3184740000000001E-3</v>
      </c>
      <c r="M3180">
        <v>0</v>
      </c>
      <c r="N3180">
        <v>0</v>
      </c>
      <c r="O3180">
        <v>1</v>
      </c>
      <c r="P3180">
        <v>1</v>
      </c>
      <c r="Q3180">
        <v>0</v>
      </c>
    </row>
    <row r="3181" spans="1:17" x14ac:dyDescent="0.2">
      <c r="A3181">
        <v>15.895</v>
      </c>
      <c r="B3181">
        <v>9.9620169999999995</v>
      </c>
      <c r="C3181">
        <v>10</v>
      </c>
      <c r="D3181">
        <v>9.2864590000000007</v>
      </c>
      <c r="E3181">
        <v>10</v>
      </c>
      <c r="F3181">
        <v>10.053175</v>
      </c>
      <c r="G3181">
        <v>10</v>
      </c>
      <c r="H3181">
        <v>0.36739725000000001</v>
      </c>
      <c r="I3181">
        <v>0.28221722999999999</v>
      </c>
      <c r="J3181">
        <v>0.31732317999999998</v>
      </c>
      <c r="K3181">
        <v>-0.43633232</v>
      </c>
      <c r="L3181">
        <v>-3.1967753999999999E-3</v>
      </c>
      <c r="M3181">
        <v>0</v>
      </c>
      <c r="N3181">
        <v>0</v>
      </c>
      <c r="O3181">
        <v>1</v>
      </c>
      <c r="P3181">
        <v>1</v>
      </c>
      <c r="Q3181">
        <v>0</v>
      </c>
    </row>
    <row r="3182" spans="1:17" x14ac:dyDescent="0.2">
      <c r="A3182">
        <v>15.9</v>
      </c>
      <c r="B3182">
        <v>9.9621619999999993</v>
      </c>
      <c r="C3182">
        <v>10</v>
      </c>
      <c r="D3182">
        <v>9.2893260000000009</v>
      </c>
      <c r="E3182">
        <v>10</v>
      </c>
      <c r="F3182">
        <v>10.052816999999999</v>
      </c>
      <c r="G3182">
        <v>10</v>
      </c>
      <c r="H3182">
        <v>0.36945604999999998</v>
      </c>
      <c r="I3182">
        <v>0.20920736000000001</v>
      </c>
      <c r="J3182">
        <v>0.31373075</v>
      </c>
      <c r="K3182">
        <v>-0.43633232</v>
      </c>
      <c r="L3182">
        <v>-3.0750769999999998E-3</v>
      </c>
      <c r="M3182">
        <v>0</v>
      </c>
      <c r="N3182">
        <v>1</v>
      </c>
      <c r="O3182">
        <v>1</v>
      </c>
      <c r="P3182">
        <v>0</v>
      </c>
      <c r="Q3182">
        <v>0</v>
      </c>
    </row>
    <row r="3183" spans="1:17" x14ac:dyDescent="0.2">
      <c r="A3183">
        <v>15.904999999999999</v>
      </c>
      <c r="B3183">
        <v>9.9624120000000005</v>
      </c>
      <c r="C3183">
        <v>10</v>
      </c>
      <c r="D3183">
        <v>9.2922820000000002</v>
      </c>
      <c r="E3183">
        <v>10</v>
      </c>
      <c r="F3183">
        <v>10.052471000000001</v>
      </c>
      <c r="G3183">
        <v>10</v>
      </c>
      <c r="H3183">
        <v>0.37102144999999997</v>
      </c>
      <c r="I3183">
        <v>0.13535153999999999</v>
      </c>
      <c r="J3183">
        <v>0.31013830999999997</v>
      </c>
      <c r="K3183">
        <v>-0.43633232</v>
      </c>
      <c r="L3183">
        <v>-2.9533785000000002E-3</v>
      </c>
      <c r="M3183">
        <v>0</v>
      </c>
      <c r="N3183">
        <v>1</v>
      </c>
      <c r="O3183">
        <v>1</v>
      </c>
      <c r="P3183">
        <v>0</v>
      </c>
      <c r="Q3183">
        <v>0</v>
      </c>
    </row>
    <row r="3184" spans="1:17" x14ac:dyDescent="0.2">
      <c r="A3184">
        <v>15.91</v>
      </c>
      <c r="B3184">
        <v>9.9627669999999995</v>
      </c>
      <c r="C3184">
        <v>10</v>
      </c>
      <c r="D3184">
        <v>9.2953259999999993</v>
      </c>
      <c r="E3184">
        <v>10</v>
      </c>
      <c r="F3184">
        <v>10.052136000000001</v>
      </c>
      <c r="G3184">
        <v>10</v>
      </c>
      <c r="H3184">
        <v>0.37209344</v>
      </c>
      <c r="I3184">
        <v>6.1317384000000003E-2</v>
      </c>
      <c r="J3184">
        <v>0.30654587999999999</v>
      </c>
      <c r="K3184">
        <v>-0.43633232</v>
      </c>
      <c r="L3184">
        <v>-2.83168E-3</v>
      </c>
      <c r="M3184">
        <v>0</v>
      </c>
      <c r="N3184">
        <v>1</v>
      </c>
      <c r="O3184">
        <v>1</v>
      </c>
      <c r="P3184">
        <v>0</v>
      </c>
      <c r="Q3184">
        <v>0</v>
      </c>
    </row>
    <row r="3185" spans="1:17" x14ac:dyDescent="0.2">
      <c r="A3185">
        <v>15.914999999999999</v>
      </c>
      <c r="B3185">
        <v>9.9632260000000006</v>
      </c>
      <c r="C3185">
        <v>10</v>
      </c>
      <c r="D3185">
        <v>9.2984580000000001</v>
      </c>
      <c r="E3185">
        <v>10</v>
      </c>
      <c r="F3185">
        <v>10.051812999999999</v>
      </c>
      <c r="G3185">
        <v>10</v>
      </c>
      <c r="H3185">
        <v>0.37267204999999998</v>
      </c>
      <c r="I3185">
        <v>-1.2895167000000001E-2</v>
      </c>
      <c r="J3185">
        <v>0.30295345000000001</v>
      </c>
      <c r="K3185">
        <v>-0.43633232</v>
      </c>
      <c r="L3185">
        <v>-2.7099814999999999E-3</v>
      </c>
      <c r="M3185">
        <v>0</v>
      </c>
      <c r="N3185">
        <v>1</v>
      </c>
      <c r="O3185">
        <v>1</v>
      </c>
      <c r="P3185">
        <v>0</v>
      </c>
      <c r="Q3185">
        <v>0</v>
      </c>
    </row>
    <row r="3186" spans="1:17" x14ac:dyDescent="0.2">
      <c r="A3186">
        <v>15.92</v>
      </c>
      <c r="B3186">
        <v>9.9637910000000005</v>
      </c>
      <c r="C3186">
        <v>10</v>
      </c>
      <c r="D3186">
        <v>9.3016760000000005</v>
      </c>
      <c r="E3186">
        <v>10</v>
      </c>
      <c r="F3186">
        <v>10.051501</v>
      </c>
      <c r="G3186">
        <v>10</v>
      </c>
      <c r="H3186">
        <v>0.37275725999999998</v>
      </c>
      <c r="I3186">
        <v>-8.7286025000000003E-2</v>
      </c>
      <c r="J3186">
        <v>0.29936101999999998</v>
      </c>
      <c r="K3186">
        <v>-0.43633232</v>
      </c>
      <c r="L3186">
        <v>-2.5882829999999998E-3</v>
      </c>
      <c r="M3186">
        <v>0</v>
      </c>
      <c r="N3186">
        <v>1</v>
      </c>
      <c r="O3186">
        <v>1</v>
      </c>
      <c r="P3186">
        <v>0</v>
      </c>
      <c r="Q3186">
        <v>0</v>
      </c>
    </row>
    <row r="3187" spans="1:17" x14ac:dyDescent="0.2">
      <c r="A3187">
        <v>15.925000000000001</v>
      </c>
      <c r="B3187">
        <v>9.964461</v>
      </c>
      <c r="C3187">
        <v>10</v>
      </c>
      <c r="D3187">
        <v>9.3049780000000002</v>
      </c>
      <c r="E3187">
        <v>10</v>
      </c>
      <c r="F3187">
        <v>10.051202</v>
      </c>
      <c r="G3187">
        <v>10</v>
      </c>
      <c r="H3187">
        <v>0.37234905000000001</v>
      </c>
      <c r="I3187">
        <v>-0.16252448999999999</v>
      </c>
      <c r="J3187">
        <v>0.29576859999999999</v>
      </c>
      <c r="K3187">
        <v>-0.43633232</v>
      </c>
      <c r="L3187">
        <v>-2.4665846000000002E-3</v>
      </c>
      <c r="M3187">
        <v>0</v>
      </c>
      <c r="N3187">
        <v>1</v>
      </c>
      <c r="O3187">
        <v>1</v>
      </c>
      <c r="P3187">
        <v>0</v>
      </c>
      <c r="Q3187">
        <v>0</v>
      </c>
    </row>
    <row r="3188" spans="1:17" x14ac:dyDescent="0.2">
      <c r="A3188">
        <v>15.93</v>
      </c>
      <c r="B3188">
        <v>9.9652370000000001</v>
      </c>
      <c r="C3188">
        <v>10</v>
      </c>
      <c r="D3188">
        <v>9.3083659999999995</v>
      </c>
      <c r="E3188">
        <v>10</v>
      </c>
      <c r="F3188">
        <v>10.050915</v>
      </c>
      <c r="G3188">
        <v>10</v>
      </c>
      <c r="H3188">
        <v>0.37144747</v>
      </c>
      <c r="I3188">
        <v>-0.23727375000000001</v>
      </c>
      <c r="J3188">
        <v>0.29217616000000002</v>
      </c>
      <c r="K3188">
        <v>-0.43633232</v>
      </c>
      <c r="L3188">
        <v>-2.344886E-3</v>
      </c>
      <c r="M3188">
        <v>0</v>
      </c>
      <c r="N3188">
        <v>1</v>
      </c>
      <c r="O3188">
        <v>1</v>
      </c>
      <c r="P3188">
        <v>0</v>
      </c>
      <c r="Q3188">
        <v>0</v>
      </c>
    </row>
    <row r="3189" spans="1:17" x14ac:dyDescent="0.2">
      <c r="A3189">
        <v>15.935</v>
      </c>
      <c r="B3189">
        <v>9.9661170000000006</v>
      </c>
      <c r="C3189">
        <v>10</v>
      </c>
      <c r="D3189">
        <v>9.3118359999999996</v>
      </c>
      <c r="E3189">
        <v>10</v>
      </c>
      <c r="F3189">
        <v>10.05064</v>
      </c>
      <c r="G3189">
        <v>10</v>
      </c>
      <c r="H3189">
        <v>0.37005250000000001</v>
      </c>
      <c r="I3189">
        <v>-0.31220137999999997</v>
      </c>
      <c r="J3189">
        <v>0.28858372999999998</v>
      </c>
      <c r="K3189">
        <v>-0.43633232</v>
      </c>
      <c r="L3189">
        <v>-2.2231875999999999E-3</v>
      </c>
      <c r="M3189">
        <v>0</v>
      </c>
      <c r="N3189">
        <v>1</v>
      </c>
      <c r="O3189">
        <v>1</v>
      </c>
      <c r="P3189">
        <v>0</v>
      </c>
      <c r="Q3189">
        <v>0</v>
      </c>
    </row>
    <row r="3190" spans="1:17" x14ac:dyDescent="0.2">
      <c r="A3190">
        <v>15.94</v>
      </c>
      <c r="B3190">
        <v>9.9671009999999995</v>
      </c>
      <c r="C3190">
        <v>10</v>
      </c>
      <c r="D3190">
        <v>9.3153889999999997</v>
      </c>
      <c r="E3190">
        <v>10</v>
      </c>
      <c r="F3190">
        <v>10.050379</v>
      </c>
      <c r="G3190">
        <v>10</v>
      </c>
      <c r="H3190">
        <v>0.36816409999999999</v>
      </c>
      <c r="I3190">
        <v>-0.38663821999999998</v>
      </c>
      <c r="J3190">
        <v>0.2849913</v>
      </c>
      <c r="K3190">
        <v>-0.43633232</v>
      </c>
      <c r="L3190">
        <v>-2.1014889999999998E-3</v>
      </c>
      <c r="M3190">
        <v>0</v>
      </c>
      <c r="N3190">
        <v>1</v>
      </c>
      <c r="O3190">
        <v>1</v>
      </c>
      <c r="P3190">
        <v>0</v>
      </c>
      <c r="Q3190">
        <v>0</v>
      </c>
    </row>
    <row r="3191" spans="1:17" x14ac:dyDescent="0.2">
      <c r="A3191">
        <v>15.945</v>
      </c>
      <c r="B3191">
        <v>9.9681890000000006</v>
      </c>
      <c r="C3191">
        <v>10</v>
      </c>
      <c r="D3191">
        <v>9.3190229999999996</v>
      </c>
      <c r="E3191">
        <v>10</v>
      </c>
      <c r="F3191">
        <v>10.050131</v>
      </c>
      <c r="G3191">
        <v>10</v>
      </c>
      <c r="H3191">
        <v>0.36578231999999999</v>
      </c>
      <c r="I3191">
        <v>-0.43633232</v>
      </c>
      <c r="J3191">
        <v>0.28139885999999997</v>
      </c>
      <c r="K3191">
        <v>-0.43633232</v>
      </c>
      <c r="L3191">
        <v>-1.9797906000000001E-3</v>
      </c>
      <c r="M3191">
        <v>0</v>
      </c>
      <c r="N3191">
        <v>1</v>
      </c>
      <c r="O3191">
        <v>1</v>
      </c>
      <c r="P3191">
        <v>0</v>
      </c>
      <c r="Q3191">
        <v>0</v>
      </c>
    </row>
    <row r="3192" spans="1:17" x14ac:dyDescent="0.2">
      <c r="A3192">
        <v>15.95</v>
      </c>
      <c r="B3192">
        <v>9.9693810000000003</v>
      </c>
      <c r="C3192">
        <v>10</v>
      </c>
      <c r="D3192">
        <v>9.3227379999999993</v>
      </c>
      <c r="E3192">
        <v>10</v>
      </c>
      <c r="F3192">
        <v>10.049897</v>
      </c>
      <c r="G3192">
        <v>10</v>
      </c>
      <c r="H3192">
        <v>0.36290714000000002</v>
      </c>
      <c r="I3192">
        <v>-0.43633232</v>
      </c>
      <c r="J3192">
        <v>0.27780642999999999</v>
      </c>
      <c r="K3192">
        <v>-0.43633232</v>
      </c>
      <c r="L3192">
        <v>-1.8580923000000001E-3</v>
      </c>
      <c r="M3192">
        <v>0</v>
      </c>
      <c r="N3192">
        <v>1</v>
      </c>
      <c r="O3192">
        <v>1</v>
      </c>
      <c r="P3192">
        <v>0</v>
      </c>
      <c r="Q3192">
        <v>0</v>
      </c>
    </row>
    <row r="3193" spans="1:17" x14ac:dyDescent="0.2">
      <c r="A3193">
        <v>15.955</v>
      </c>
      <c r="B3193">
        <v>9.970675</v>
      </c>
      <c r="C3193">
        <v>10</v>
      </c>
      <c r="D3193">
        <v>9.3265309999999992</v>
      </c>
      <c r="E3193">
        <v>10</v>
      </c>
      <c r="F3193">
        <v>10.049678</v>
      </c>
      <c r="G3193">
        <v>10</v>
      </c>
      <c r="H3193">
        <v>0.35953856000000001</v>
      </c>
      <c r="I3193">
        <v>-0.43633232</v>
      </c>
      <c r="J3193">
        <v>0.27421400000000001</v>
      </c>
      <c r="K3193">
        <v>-0.43633232</v>
      </c>
      <c r="L3193">
        <v>-1.7363939E-3</v>
      </c>
      <c r="M3193">
        <v>0</v>
      </c>
      <c r="N3193">
        <v>1</v>
      </c>
      <c r="O3193">
        <v>1</v>
      </c>
      <c r="P3193">
        <v>0</v>
      </c>
      <c r="Q3193">
        <v>0</v>
      </c>
    </row>
    <row r="3194" spans="1:17" x14ac:dyDescent="0.2">
      <c r="A3194">
        <v>15.96</v>
      </c>
      <c r="B3194">
        <v>9.9720720000000007</v>
      </c>
      <c r="C3194">
        <v>10</v>
      </c>
      <c r="D3194">
        <v>9.3304030000000004</v>
      </c>
      <c r="E3194">
        <v>10</v>
      </c>
      <c r="F3194">
        <v>10.049474</v>
      </c>
      <c r="G3194">
        <v>10</v>
      </c>
      <c r="H3194">
        <v>0.35567660000000001</v>
      </c>
      <c r="I3194">
        <v>-0.43633232</v>
      </c>
      <c r="J3194">
        <v>0.27062156999999998</v>
      </c>
      <c r="K3194">
        <v>-0.43633232</v>
      </c>
      <c r="L3194">
        <v>-1.6146954999999999E-3</v>
      </c>
      <c r="M3194">
        <v>0</v>
      </c>
      <c r="N3194">
        <v>1</v>
      </c>
      <c r="O3194">
        <v>1</v>
      </c>
      <c r="P3194">
        <v>0</v>
      </c>
      <c r="Q3194">
        <v>0</v>
      </c>
    </row>
    <row r="3195" spans="1:17" x14ac:dyDescent="0.2">
      <c r="A3195">
        <v>15.965</v>
      </c>
      <c r="B3195">
        <v>9.9735689999999995</v>
      </c>
      <c r="C3195">
        <v>10</v>
      </c>
      <c r="D3195">
        <v>9.3343524999999996</v>
      </c>
      <c r="E3195">
        <v>10</v>
      </c>
      <c r="F3195">
        <v>10.049284999999999</v>
      </c>
      <c r="G3195">
        <v>10</v>
      </c>
      <c r="H3195">
        <v>0.35132121999999999</v>
      </c>
      <c r="I3195">
        <v>-0.43633232</v>
      </c>
      <c r="J3195">
        <v>0.26702914</v>
      </c>
      <c r="K3195">
        <v>-0.43633232</v>
      </c>
      <c r="L3195">
        <v>-1.4929972000000001E-3</v>
      </c>
      <c r="M3195">
        <v>0</v>
      </c>
      <c r="N3195">
        <v>1</v>
      </c>
      <c r="O3195">
        <v>1</v>
      </c>
      <c r="P3195">
        <v>0</v>
      </c>
      <c r="Q3195">
        <v>0</v>
      </c>
    </row>
    <row r="3196" spans="1:17" x14ac:dyDescent="0.2">
      <c r="A3196">
        <v>15.97</v>
      </c>
      <c r="B3196">
        <v>9.9751650000000005</v>
      </c>
      <c r="C3196">
        <v>10</v>
      </c>
      <c r="D3196">
        <v>9.3383780000000005</v>
      </c>
      <c r="E3196">
        <v>10</v>
      </c>
      <c r="F3196">
        <v>10.049113</v>
      </c>
      <c r="G3196">
        <v>10</v>
      </c>
      <c r="H3196">
        <v>0.34647243999999999</v>
      </c>
      <c r="I3196">
        <v>-0.43633232</v>
      </c>
      <c r="J3196">
        <v>0.26343670000000002</v>
      </c>
      <c r="K3196">
        <v>-0.43633232</v>
      </c>
      <c r="L3196">
        <v>-1.3712988E-3</v>
      </c>
      <c r="M3196">
        <v>0</v>
      </c>
      <c r="N3196">
        <v>1</v>
      </c>
      <c r="O3196">
        <v>1</v>
      </c>
      <c r="P3196">
        <v>0</v>
      </c>
      <c r="Q3196">
        <v>0</v>
      </c>
    </row>
    <row r="3197" spans="1:17" x14ac:dyDescent="0.2">
      <c r="A3197">
        <v>15.975</v>
      </c>
      <c r="B3197">
        <v>9.9768600000000003</v>
      </c>
      <c r="C3197">
        <v>10</v>
      </c>
      <c r="D3197">
        <v>9.3424790000000009</v>
      </c>
      <c r="E3197">
        <v>10</v>
      </c>
      <c r="F3197">
        <v>10.048959</v>
      </c>
      <c r="G3197">
        <v>10</v>
      </c>
      <c r="H3197">
        <v>0.3411303</v>
      </c>
      <c r="I3197">
        <v>-0.43633232</v>
      </c>
      <c r="J3197">
        <v>0.25984426999999999</v>
      </c>
      <c r="K3197">
        <v>-0.43633232</v>
      </c>
      <c r="L3197">
        <v>-1.2496003999999999E-3</v>
      </c>
      <c r="M3197">
        <v>0</v>
      </c>
      <c r="N3197">
        <v>1</v>
      </c>
      <c r="O3197">
        <v>1</v>
      </c>
      <c r="P3197">
        <v>0</v>
      </c>
      <c r="Q3197">
        <v>0</v>
      </c>
    </row>
    <row r="3198" spans="1:17" x14ac:dyDescent="0.2">
      <c r="A3198">
        <v>15.98</v>
      </c>
      <c r="B3198">
        <v>9.9786370000000009</v>
      </c>
      <c r="C3198">
        <v>10</v>
      </c>
      <c r="D3198">
        <v>9.3466424999999997</v>
      </c>
      <c r="E3198">
        <v>10</v>
      </c>
      <c r="F3198">
        <v>10.048781</v>
      </c>
      <c r="G3198">
        <v>10</v>
      </c>
      <c r="H3198">
        <v>0.33537117</v>
      </c>
      <c r="I3198">
        <v>-0.43633232</v>
      </c>
      <c r="J3198">
        <v>0.2561754</v>
      </c>
      <c r="K3198">
        <v>-0.43633232</v>
      </c>
      <c r="L3198">
        <v>-1.1815596E-3</v>
      </c>
      <c r="M3198">
        <v>0</v>
      </c>
      <c r="N3198">
        <v>0.6901003</v>
      </c>
      <c r="O3198">
        <v>1</v>
      </c>
      <c r="P3198">
        <v>0</v>
      </c>
      <c r="Q3198">
        <v>0</v>
      </c>
    </row>
    <row r="3199" spans="1:17" x14ac:dyDescent="0.2">
      <c r="A3199">
        <v>15.984999999999999</v>
      </c>
      <c r="B3199">
        <v>9.9804840000000006</v>
      </c>
      <c r="C3199">
        <v>10</v>
      </c>
      <c r="D3199">
        <v>9.3508610000000001</v>
      </c>
      <c r="E3199">
        <v>10</v>
      </c>
      <c r="F3199">
        <v>10.048555</v>
      </c>
      <c r="G3199">
        <v>10</v>
      </c>
      <c r="H3199">
        <v>0.32947534000000001</v>
      </c>
      <c r="I3199">
        <v>-0.43633232</v>
      </c>
      <c r="J3199">
        <v>0.25214985000000001</v>
      </c>
      <c r="K3199">
        <v>-0.43633232</v>
      </c>
      <c r="L3199">
        <v>-1.2015315E-3</v>
      </c>
      <c r="M3199">
        <v>0</v>
      </c>
      <c r="N3199">
        <v>2.294299E-2</v>
      </c>
      <c r="O3199">
        <v>1</v>
      </c>
      <c r="P3199">
        <v>0.46873996000000001</v>
      </c>
      <c r="Q3199">
        <v>0</v>
      </c>
    </row>
    <row r="3200" spans="1:17" x14ac:dyDescent="0.2">
      <c r="A3200">
        <v>15.99</v>
      </c>
      <c r="B3200">
        <v>9.9824199999999994</v>
      </c>
      <c r="C3200">
        <v>10</v>
      </c>
      <c r="D3200">
        <v>9.3551470000000005</v>
      </c>
      <c r="E3200">
        <v>10</v>
      </c>
      <c r="F3200">
        <v>10.048337</v>
      </c>
      <c r="G3200">
        <v>10</v>
      </c>
      <c r="H3200">
        <v>0.3232718</v>
      </c>
      <c r="I3200">
        <v>-0.43633232</v>
      </c>
      <c r="J3200">
        <v>0.24793857</v>
      </c>
      <c r="K3200">
        <v>-0.43633232</v>
      </c>
      <c r="L3200">
        <v>-1.2377218000000001E-3</v>
      </c>
      <c r="M3200">
        <v>0</v>
      </c>
      <c r="N3200">
        <v>0.57676369999999999</v>
      </c>
      <c r="O3200">
        <v>1</v>
      </c>
      <c r="P3200">
        <v>0.32956750000000001</v>
      </c>
      <c r="Q3200">
        <v>0</v>
      </c>
    </row>
    <row r="3201" spans="1:17" x14ac:dyDescent="0.2">
      <c r="A3201">
        <v>15.994999999999999</v>
      </c>
      <c r="B3201">
        <v>9.9844469999999994</v>
      </c>
      <c r="C3201">
        <v>10</v>
      </c>
      <c r="D3201">
        <v>9.3595039999999994</v>
      </c>
      <c r="E3201">
        <v>10</v>
      </c>
      <c r="F3201">
        <v>10.048135</v>
      </c>
      <c r="G3201">
        <v>10</v>
      </c>
      <c r="H3201">
        <v>0.31693009999999999</v>
      </c>
      <c r="I3201">
        <v>-0.43633232</v>
      </c>
      <c r="J3201">
        <v>0.24337210000000001</v>
      </c>
      <c r="K3201">
        <v>-0.43633232</v>
      </c>
      <c r="L3201">
        <v>-1.2794824000000001E-3</v>
      </c>
      <c r="M3201">
        <v>0</v>
      </c>
      <c r="N3201">
        <v>0.26400042000000001</v>
      </c>
      <c r="O3201">
        <v>1</v>
      </c>
      <c r="P3201">
        <v>0.70382739999999999</v>
      </c>
      <c r="Q3201">
        <v>0</v>
      </c>
    </row>
    <row r="3202" spans="1:17" x14ac:dyDescent="0.2">
      <c r="A3202">
        <v>16</v>
      </c>
      <c r="B3202">
        <v>9.9865630000000003</v>
      </c>
      <c r="C3202">
        <v>10</v>
      </c>
      <c r="D3202">
        <v>9.3639290000000006</v>
      </c>
      <c r="E3202">
        <v>10</v>
      </c>
      <c r="F3202">
        <v>10.047950999999999</v>
      </c>
      <c r="G3202">
        <v>10</v>
      </c>
      <c r="H3202">
        <v>0.31027988000000001</v>
      </c>
      <c r="I3202">
        <v>-0.43633232</v>
      </c>
      <c r="J3202">
        <v>0.23862071000000001</v>
      </c>
      <c r="K3202">
        <v>-0.43633232</v>
      </c>
      <c r="L3202">
        <v>-1.3252549E-3</v>
      </c>
      <c r="M3202">
        <v>0</v>
      </c>
      <c r="N3202">
        <v>0.61366639999999995</v>
      </c>
      <c r="O3202">
        <v>1</v>
      </c>
      <c r="P3202">
        <v>0.36316290000000001</v>
      </c>
      <c r="Q3202">
        <v>0</v>
      </c>
    </row>
    <row r="3203" spans="1:17" x14ac:dyDescent="0.2">
      <c r="A3203">
        <v>16.004999999999999</v>
      </c>
      <c r="B3203">
        <v>9.988766</v>
      </c>
      <c r="C3203">
        <v>10</v>
      </c>
      <c r="D3203">
        <v>9.3684220000000007</v>
      </c>
      <c r="E3203">
        <v>10</v>
      </c>
      <c r="F3203">
        <v>10.047786</v>
      </c>
      <c r="G3203">
        <v>10</v>
      </c>
      <c r="H3203">
        <v>0.30348995000000001</v>
      </c>
      <c r="I3203">
        <v>-0.43633232</v>
      </c>
      <c r="J3203">
        <v>0.23351566000000001</v>
      </c>
      <c r="K3203">
        <v>-0.43633232</v>
      </c>
      <c r="L3203">
        <v>-1.3749185999999999E-3</v>
      </c>
      <c r="M3203">
        <v>0</v>
      </c>
      <c r="N3203">
        <v>0.27195486000000002</v>
      </c>
      <c r="O3203">
        <v>1</v>
      </c>
      <c r="P3203">
        <v>0.70557152999999995</v>
      </c>
      <c r="Q3203">
        <v>0</v>
      </c>
    </row>
    <row r="3204" spans="1:17" x14ac:dyDescent="0.2">
      <c r="A3204">
        <v>16.010000000000002</v>
      </c>
      <c r="B3204">
        <v>9.9910549999999994</v>
      </c>
      <c r="C3204">
        <v>10</v>
      </c>
      <c r="D3204">
        <v>9.3729809999999993</v>
      </c>
      <c r="E3204">
        <v>10</v>
      </c>
      <c r="F3204">
        <v>10.047641</v>
      </c>
      <c r="G3204">
        <v>10</v>
      </c>
      <c r="H3204">
        <v>0.29639070000000001</v>
      </c>
      <c r="I3204">
        <v>-0.43633232</v>
      </c>
      <c r="J3204">
        <v>0.22822653000000001</v>
      </c>
      <c r="K3204">
        <v>-0.43633232</v>
      </c>
      <c r="L3204">
        <v>-1.4286003E-3</v>
      </c>
      <c r="M3204">
        <v>0</v>
      </c>
      <c r="N3204">
        <v>0.61530839999999998</v>
      </c>
      <c r="O3204">
        <v>1</v>
      </c>
      <c r="P3204">
        <v>0.36148607999999999</v>
      </c>
      <c r="Q3204">
        <v>0</v>
      </c>
    </row>
    <row r="3205" spans="1:17" x14ac:dyDescent="0.2">
      <c r="A3205">
        <v>16.015000000000001</v>
      </c>
      <c r="B3205">
        <v>9.9934259999999995</v>
      </c>
      <c r="C3205">
        <v>10</v>
      </c>
      <c r="D3205">
        <v>9.3776045000000003</v>
      </c>
      <c r="E3205">
        <v>10</v>
      </c>
      <c r="F3205">
        <v>10.047516999999999</v>
      </c>
      <c r="G3205">
        <v>10</v>
      </c>
      <c r="H3205">
        <v>0.28915042000000002</v>
      </c>
      <c r="I3205">
        <v>-0.43633232</v>
      </c>
      <c r="J3205">
        <v>0.22258501999999999</v>
      </c>
      <c r="K3205">
        <v>-0.43633232</v>
      </c>
      <c r="L3205">
        <v>-1.4865017999999999E-3</v>
      </c>
      <c r="M3205">
        <v>0</v>
      </c>
      <c r="N3205">
        <v>0.27364772999999998</v>
      </c>
      <c r="O3205">
        <v>1</v>
      </c>
      <c r="P3205">
        <v>0.70198099999999997</v>
      </c>
      <c r="Q3205">
        <v>0</v>
      </c>
    </row>
    <row r="3206" spans="1:17" x14ac:dyDescent="0.2">
      <c r="A3206">
        <v>16.02</v>
      </c>
      <c r="B3206">
        <v>9.9958790000000004</v>
      </c>
      <c r="C3206">
        <v>10</v>
      </c>
      <c r="D3206">
        <v>9.3822910000000004</v>
      </c>
      <c r="E3206">
        <v>10</v>
      </c>
      <c r="F3206">
        <v>10.047414</v>
      </c>
      <c r="G3206">
        <v>10</v>
      </c>
      <c r="H3206">
        <v>0.28159996999999998</v>
      </c>
      <c r="I3206">
        <v>-0.43633232</v>
      </c>
      <c r="J3206">
        <v>0.21676028</v>
      </c>
      <c r="K3206">
        <v>-0.43633232</v>
      </c>
      <c r="L3206">
        <v>-1.5488464999999999E-3</v>
      </c>
      <c r="M3206">
        <v>0</v>
      </c>
      <c r="N3206">
        <v>0.61578540000000004</v>
      </c>
      <c r="O3206">
        <v>1</v>
      </c>
      <c r="P3206">
        <v>0.35855274999999998</v>
      </c>
      <c r="Q3206">
        <v>0</v>
      </c>
    </row>
    <row r="3207" spans="1:17" x14ac:dyDescent="0.2">
      <c r="A3207">
        <v>16.024999999999999</v>
      </c>
      <c r="B3207">
        <v>9.9984120000000001</v>
      </c>
      <c r="C3207">
        <v>10</v>
      </c>
      <c r="D3207">
        <v>9.3870389999999997</v>
      </c>
      <c r="E3207">
        <v>10</v>
      </c>
      <c r="F3207">
        <v>10.047333999999999</v>
      </c>
      <c r="G3207">
        <v>10</v>
      </c>
      <c r="H3207">
        <v>0.27390720000000002</v>
      </c>
      <c r="I3207">
        <v>-0.43633232</v>
      </c>
      <c r="J3207">
        <v>0.21058445000000001</v>
      </c>
      <c r="K3207">
        <v>-0.43633232</v>
      </c>
      <c r="L3207">
        <v>-1.6156625000000001E-3</v>
      </c>
      <c r="M3207">
        <v>0</v>
      </c>
      <c r="N3207">
        <v>0.27550000000000002</v>
      </c>
      <c r="O3207">
        <v>1</v>
      </c>
      <c r="P3207">
        <v>0.69867579999999996</v>
      </c>
      <c r="Q3207">
        <v>0</v>
      </c>
    </row>
    <row r="3208" spans="1:17" x14ac:dyDescent="0.2">
      <c r="A3208">
        <v>16.03</v>
      </c>
      <c r="B3208">
        <v>10.001021</v>
      </c>
      <c r="C3208">
        <v>10</v>
      </c>
      <c r="D3208">
        <v>9.3918470000000003</v>
      </c>
      <c r="E3208">
        <v>10</v>
      </c>
      <c r="F3208">
        <v>10.047276500000001</v>
      </c>
      <c r="G3208">
        <v>10</v>
      </c>
      <c r="H3208">
        <v>0.26590350000000001</v>
      </c>
      <c r="I3208">
        <v>-0.43633232</v>
      </c>
      <c r="J3208">
        <v>0.2042262</v>
      </c>
      <c r="K3208">
        <v>-0.43633232</v>
      </c>
      <c r="L3208">
        <v>-1.6873177E-3</v>
      </c>
      <c r="M3208">
        <v>0</v>
      </c>
      <c r="N3208">
        <v>0.61631089999999999</v>
      </c>
      <c r="O3208">
        <v>1</v>
      </c>
      <c r="P3208">
        <v>0.35574036999999997</v>
      </c>
      <c r="Q3208">
        <v>0</v>
      </c>
    </row>
    <row r="3209" spans="1:17" x14ac:dyDescent="0.2">
      <c r="A3209">
        <v>16.035</v>
      </c>
      <c r="B3209">
        <v>10.003705999999999</v>
      </c>
      <c r="C3209">
        <v>10</v>
      </c>
      <c r="D3209">
        <v>9.3967120000000008</v>
      </c>
      <c r="E3209">
        <v>10</v>
      </c>
      <c r="F3209">
        <v>10.047243</v>
      </c>
      <c r="G3209">
        <v>10</v>
      </c>
      <c r="H3209">
        <v>0.25775626000000001</v>
      </c>
      <c r="I3209">
        <v>-0.43633232</v>
      </c>
      <c r="J3209">
        <v>0.19751806999999999</v>
      </c>
      <c r="K3209">
        <v>-0.43633232</v>
      </c>
      <c r="L3209">
        <v>-1.7638803999999999E-3</v>
      </c>
      <c r="M3209">
        <v>0</v>
      </c>
      <c r="N3209">
        <v>0.27670896</v>
      </c>
      <c r="O3209">
        <v>1</v>
      </c>
      <c r="P3209">
        <v>0.69494855</v>
      </c>
      <c r="Q3209">
        <v>0</v>
      </c>
    </row>
    <row r="3210" spans="1:17" x14ac:dyDescent="0.2">
      <c r="A3210">
        <v>16.04</v>
      </c>
      <c r="B3210">
        <v>10.006463</v>
      </c>
      <c r="C3210">
        <v>10</v>
      </c>
      <c r="D3210">
        <v>9.4016330000000004</v>
      </c>
      <c r="E3210">
        <v>10</v>
      </c>
      <c r="F3210">
        <v>10.047235000000001</v>
      </c>
      <c r="G3210">
        <v>10</v>
      </c>
      <c r="H3210">
        <v>0.24929744000000001</v>
      </c>
      <c r="I3210">
        <v>-0.43633232</v>
      </c>
      <c r="J3210">
        <v>0.19062813000000001</v>
      </c>
      <c r="K3210">
        <v>-0.43633232</v>
      </c>
      <c r="L3210">
        <v>-1.8455259999999999E-3</v>
      </c>
      <c r="M3210">
        <v>0</v>
      </c>
      <c r="N3210">
        <v>0.61683279999999996</v>
      </c>
      <c r="O3210">
        <v>1</v>
      </c>
      <c r="P3210">
        <v>0.35380941999999999</v>
      </c>
      <c r="Q3210">
        <v>0</v>
      </c>
    </row>
    <row r="3211" spans="1:17" x14ac:dyDescent="0.2">
      <c r="A3211">
        <v>16.045000000000002</v>
      </c>
      <c r="B3211">
        <v>10.009290999999999</v>
      </c>
      <c r="C3211">
        <v>10</v>
      </c>
      <c r="D3211">
        <v>9.4066089999999996</v>
      </c>
      <c r="E3211">
        <v>10</v>
      </c>
      <c r="F3211">
        <v>10.047252</v>
      </c>
      <c r="G3211">
        <v>10</v>
      </c>
      <c r="H3211">
        <v>0.24069378</v>
      </c>
      <c r="I3211">
        <v>-0.43633232</v>
      </c>
      <c r="J3211">
        <v>0.18338962</v>
      </c>
      <c r="K3211">
        <v>-0.43633232</v>
      </c>
      <c r="L3211">
        <v>-1.9324615000000001E-3</v>
      </c>
      <c r="M3211">
        <v>0</v>
      </c>
      <c r="N3211">
        <v>0.27827325000000003</v>
      </c>
      <c r="O3211">
        <v>1</v>
      </c>
      <c r="P3211">
        <v>0.69117605999999998</v>
      </c>
      <c r="Q3211">
        <v>0</v>
      </c>
    </row>
    <row r="3212" spans="1:17" x14ac:dyDescent="0.2">
      <c r="A3212">
        <v>16.05</v>
      </c>
      <c r="B3212">
        <v>10.012186</v>
      </c>
      <c r="C3212">
        <v>10</v>
      </c>
      <c r="D3212">
        <v>9.4116350000000004</v>
      </c>
      <c r="E3212">
        <v>10</v>
      </c>
      <c r="F3212">
        <v>10.047295999999999</v>
      </c>
      <c r="G3212">
        <v>10</v>
      </c>
      <c r="H3212">
        <v>0.23177786</v>
      </c>
      <c r="I3212">
        <v>-0.43633232</v>
      </c>
      <c r="J3212">
        <v>0.17596997</v>
      </c>
      <c r="K3212">
        <v>-0.43633232</v>
      </c>
      <c r="L3212">
        <v>-2.0249016000000002E-3</v>
      </c>
      <c r="M3212">
        <v>0</v>
      </c>
      <c r="N3212">
        <v>0.61697215000000005</v>
      </c>
      <c r="O3212">
        <v>1</v>
      </c>
      <c r="P3212">
        <v>0.35123652</v>
      </c>
      <c r="Q3212">
        <v>0</v>
      </c>
    </row>
    <row r="3213" spans="1:17" x14ac:dyDescent="0.2">
      <c r="A3213">
        <v>16.055</v>
      </c>
      <c r="B3213">
        <v>10.015146</v>
      </c>
      <c r="C3213">
        <v>10</v>
      </c>
      <c r="D3213">
        <v>9.4167129999999997</v>
      </c>
      <c r="E3213">
        <v>10</v>
      </c>
      <c r="F3213">
        <v>10.047366</v>
      </c>
      <c r="G3213">
        <v>10</v>
      </c>
      <c r="H3213">
        <v>0.22271599</v>
      </c>
      <c r="I3213">
        <v>-0.43633232</v>
      </c>
      <c r="J3213">
        <v>0.16820288</v>
      </c>
      <c r="K3213">
        <v>-0.43633232</v>
      </c>
      <c r="L3213">
        <v>-2.1230616000000001E-3</v>
      </c>
      <c r="M3213">
        <v>0</v>
      </c>
      <c r="N3213">
        <v>0.27928041999999997</v>
      </c>
      <c r="O3213">
        <v>1</v>
      </c>
      <c r="P3213">
        <v>0.68768379999999996</v>
      </c>
      <c r="Q3213">
        <v>0</v>
      </c>
    </row>
    <row r="3214" spans="1:17" x14ac:dyDescent="0.2">
      <c r="A3214">
        <v>16.059999999999999</v>
      </c>
      <c r="B3214">
        <v>10.018169</v>
      </c>
      <c r="C3214">
        <v>10</v>
      </c>
      <c r="D3214">
        <v>9.421837</v>
      </c>
      <c r="E3214">
        <v>10</v>
      </c>
      <c r="F3214">
        <v>10.047465000000001</v>
      </c>
      <c r="G3214">
        <v>10</v>
      </c>
      <c r="H3214">
        <v>0.21334131000000001</v>
      </c>
      <c r="I3214">
        <v>-0.43633232</v>
      </c>
      <c r="J3214">
        <v>0.16025519999999999</v>
      </c>
      <c r="K3214">
        <v>-0.43633232</v>
      </c>
      <c r="L3214">
        <v>-2.2269550000000001E-3</v>
      </c>
      <c r="M3214">
        <v>0</v>
      </c>
      <c r="N3214">
        <v>0.61743440000000005</v>
      </c>
      <c r="O3214">
        <v>1</v>
      </c>
      <c r="P3214">
        <v>0.34945189999999998</v>
      </c>
      <c r="Q3214">
        <v>0</v>
      </c>
    </row>
    <row r="3215" spans="1:17" x14ac:dyDescent="0.2">
      <c r="A3215">
        <v>16.065000000000001</v>
      </c>
      <c r="B3215">
        <v>10.021253</v>
      </c>
      <c r="C3215">
        <v>10</v>
      </c>
      <c r="D3215">
        <v>9.4270069999999997</v>
      </c>
      <c r="E3215">
        <v>10</v>
      </c>
      <c r="F3215">
        <v>10.047593000000001</v>
      </c>
      <c r="G3215">
        <v>10</v>
      </c>
      <c r="H3215">
        <v>0.20381948</v>
      </c>
      <c r="I3215">
        <v>-0.43633232</v>
      </c>
      <c r="J3215">
        <v>0.15196124999999999</v>
      </c>
      <c r="K3215">
        <v>-0.43633232</v>
      </c>
      <c r="L3215">
        <v>-2.3369323E-3</v>
      </c>
      <c r="M3215">
        <v>0</v>
      </c>
      <c r="N3215">
        <v>0.28066629999999998</v>
      </c>
      <c r="O3215">
        <v>1</v>
      </c>
      <c r="P3215">
        <v>0.68419640000000004</v>
      </c>
      <c r="Q3215">
        <v>0</v>
      </c>
    </row>
    <row r="3216" spans="1:17" x14ac:dyDescent="0.2">
      <c r="A3216">
        <v>16.07</v>
      </c>
      <c r="B3216">
        <v>10.024393</v>
      </c>
      <c r="C3216">
        <v>10</v>
      </c>
      <c r="D3216">
        <v>9.4322195000000004</v>
      </c>
      <c r="E3216">
        <v>10</v>
      </c>
      <c r="F3216">
        <v>10.047750000000001</v>
      </c>
      <c r="G3216">
        <v>10</v>
      </c>
      <c r="H3216">
        <v>0.19398428000000001</v>
      </c>
      <c r="I3216">
        <v>-0.43633232</v>
      </c>
      <c r="J3216">
        <v>0.14348728999999999</v>
      </c>
      <c r="K3216">
        <v>-0.43633232</v>
      </c>
      <c r="L3216">
        <v>-2.4530456999999999E-3</v>
      </c>
      <c r="M3216">
        <v>0</v>
      </c>
      <c r="N3216">
        <v>0.61740859999999997</v>
      </c>
      <c r="O3216">
        <v>1</v>
      </c>
      <c r="P3216">
        <v>0.34715253000000001</v>
      </c>
      <c r="Q3216">
        <v>0</v>
      </c>
    </row>
    <row r="3217" spans="1:17" x14ac:dyDescent="0.2">
      <c r="A3217">
        <v>16.074999999999999</v>
      </c>
      <c r="B3217">
        <v>10.027589000000001</v>
      </c>
      <c r="C3217">
        <v>10</v>
      </c>
      <c r="D3217">
        <v>9.4374730000000007</v>
      </c>
      <c r="E3217">
        <v>10</v>
      </c>
      <c r="F3217">
        <v>10.047938</v>
      </c>
      <c r="G3217">
        <v>10</v>
      </c>
      <c r="H3217">
        <v>0.18400094</v>
      </c>
      <c r="I3217">
        <v>-0.43633232</v>
      </c>
      <c r="J3217">
        <v>0.13466808</v>
      </c>
      <c r="K3217">
        <v>-0.43633232</v>
      </c>
      <c r="L3217">
        <v>-2.575454E-3</v>
      </c>
      <c r="M3217">
        <v>0</v>
      </c>
      <c r="N3217">
        <v>0.28209572999999999</v>
      </c>
      <c r="O3217">
        <v>1</v>
      </c>
      <c r="P3217">
        <v>0.68154793999999996</v>
      </c>
      <c r="Q3217">
        <v>0</v>
      </c>
    </row>
    <row r="3218" spans="1:17" x14ac:dyDescent="0.2">
      <c r="A3218">
        <v>16.079999999999998</v>
      </c>
      <c r="B3218">
        <v>10.030836000000001</v>
      </c>
      <c r="C3218">
        <v>10</v>
      </c>
      <c r="D3218">
        <v>9.4427649999999996</v>
      </c>
      <c r="E3218">
        <v>10</v>
      </c>
      <c r="F3218">
        <v>10.048157</v>
      </c>
      <c r="G3218">
        <v>10</v>
      </c>
      <c r="H3218">
        <v>0.17370363999999999</v>
      </c>
      <c r="I3218">
        <v>-0.43633232</v>
      </c>
      <c r="J3218">
        <v>0.12566942</v>
      </c>
      <c r="K3218">
        <v>-0.43633232</v>
      </c>
      <c r="L3218">
        <v>-2.7043483999999998E-3</v>
      </c>
      <c r="M3218">
        <v>0</v>
      </c>
      <c r="N3218">
        <v>0.61756544999999996</v>
      </c>
      <c r="O3218">
        <v>1</v>
      </c>
      <c r="P3218">
        <v>0.34497482000000002</v>
      </c>
      <c r="Q3218">
        <v>0</v>
      </c>
    </row>
    <row r="3219" spans="1:17" x14ac:dyDescent="0.2">
      <c r="A3219">
        <v>16.085000000000001</v>
      </c>
      <c r="B3219">
        <v>10.034133000000001</v>
      </c>
      <c r="C3219">
        <v>10</v>
      </c>
      <c r="D3219">
        <v>9.4480920000000008</v>
      </c>
      <c r="E3219">
        <v>10</v>
      </c>
      <c r="F3219">
        <v>10.048408</v>
      </c>
      <c r="G3219">
        <v>10</v>
      </c>
      <c r="H3219">
        <v>0.16325712000000001</v>
      </c>
      <c r="I3219">
        <v>-0.43633232</v>
      </c>
      <c r="J3219">
        <v>0.116326585</v>
      </c>
      <c r="K3219">
        <v>-0.43633232</v>
      </c>
      <c r="L3219">
        <v>-2.8397276E-3</v>
      </c>
      <c r="M3219">
        <v>0</v>
      </c>
      <c r="N3219">
        <v>0.28370215999999998</v>
      </c>
      <c r="O3219">
        <v>1</v>
      </c>
      <c r="P3219">
        <v>0.67884374000000003</v>
      </c>
      <c r="Q3219">
        <v>0</v>
      </c>
    </row>
    <row r="3220" spans="1:17" x14ac:dyDescent="0.2">
      <c r="A3220">
        <v>16.09</v>
      </c>
      <c r="B3220">
        <v>10.037476</v>
      </c>
      <c r="C3220">
        <v>10</v>
      </c>
      <c r="D3220">
        <v>9.4534520000000004</v>
      </c>
      <c r="E3220">
        <v>10</v>
      </c>
      <c r="F3220">
        <v>10.048691</v>
      </c>
      <c r="G3220">
        <v>10</v>
      </c>
      <c r="H3220">
        <v>0.15249628000000001</v>
      </c>
      <c r="I3220">
        <v>-0.43633232</v>
      </c>
      <c r="J3220">
        <v>0.10680468</v>
      </c>
      <c r="K3220">
        <v>-0.43633232</v>
      </c>
      <c r="L3220">
        <v>-2.9819321000000001E-3</v>
      </c>
      <c r="M3220">
        <v>0</v>
      </c>
      <c r="N3220">
        <v>0.61735229999999996</v>
      </c>
      <c r="O3220">
        <v>1</v>
      </c>
      <c r="P3220">
        <v>0.34322816</v>
      </c>
      <c r="Q3220">
        <v>0</v>
      </c>
    </row>
    <row r="3221" spans="1:17" x14ac:dyDescent="0.2">
      <c r="A3221">
        <v>16.094999999999999</v>
      </c>
      <c r="B3221">
        <v>10.040861</v>
      </c>
      <c r="C3221">
        <v>10</v>
      </c>
      <c r="D3221">
        <v>9.4588420000000006</v>
      </c>
      <c r="E3221">
        <v>10</v>
      </c>
      <c r="F3221">
        <v>10.049006</v>
      </c>
      <c r="G3221">
        <v>10</v>
      </c>
      <c r="H3221">
        <v>0.14158519</v>
      </c>
      <c r="I3221">
        <v>-0.43633232</v>
      </c>
      <c r="J3221">
        <v>9.6939616000000006E-2</v>
      </c>
      <c r="K3221">
        <v>-0.43633232</v>
      </c>
      <c r="L3221">
        <v>-3.1310042999999998E-3</v>
      </c>
      <c r="M3221">
        <v>0</v>
      </c>
      <c r="N3221">
        <v>0.28468042999999998</v>
      </c>
      <c r="O3221">
        <v>1</v>
      </c>
      <c r="P3221">
        <v>0.67565640000000005</v>
      </c>
      <c r="Q3221">
        <v>0</v>
      </c>
    </row>
    <row r="3222" spans="1:17" x14ac:dyDescent="0.2">
      <c r="A3222">
        <v>16.100000000000001</v>
      </c>
      <c r="B3222">
        <v>10.044287000000001</v>
      </c>
      <c r="C3222">
        <v>10</v>
      </c>
      <c r="D3222">
        <v>9.4642599999999995</v>
      </c>
      <c r="E3222">
        <v>10</v>
      </c>
      <c r="F3222">
        <v>10.049356</v>
      </c>
      <c r="G3222">
        <v>10</v>
      </c>
      <c r="H3222">
        <v>0.13035914000000001</v>
      </c>
      <c r="I3222">
        <v>-0.43633232</v>
      </c>
      <c r="J3222">
        <v>8.6896109999999999E-2</v>
      </c>
      <c r="K3222">
        <v>-0.43633232</v>
      </c>
      <c r="L3222">
        <v>-3.2868941999999999E-3</v>
      </c>
      <c r="M3222">
        <v>0</v>
      </c>
      <c r="N3222">
        <v>0.61864585000000005</v>
      </c>
      <c r="O3222">
        <v>1</v>
      </c>
      <c r="P3222">
        <v>0.34197729999999998</v>
      </c>
      <c r="Q3222">
        <v>0</v>
      </c>
    </row>
    <row r="3223" spans="1:17" x14ac:dyDescent="0.2">
      <c r="A3223">
        <v>16.105</v>
      </c>
      <c r="B3223">
        <v>10.047749</v>
      </c>
      <c r="C3223">
        <v>10</v>
      </c>
      <c r="D3223">
        <v>9.4697019999999998</v>
      </c>
      <c r="E3223">
        <v>10</v>
      </c>
      <c r="F3223">
        <v>10.049740999999999</v>
      </c>
      <c r="G3223">
        <v>10</v>
      </c>
      <c r="H3223">
        <v>0.118982136</v>
      </c>
      <c r="I3223">
        <v>-0.43633232</v>
      </c>
      <c r="J3223">
        <v>7.6510175999999999E-2</v>
      </c>
      <c r="K3223">
        <v>-0.43633232</v>
      </c>
      <c r="L3223">
        <v>-3.4499245000000002E-3</v>
      </c>
      <c r="M3223">
        <v>0</v>
      </c>
      <c r="N3223">
        <v>0.28536260000000002</v>
      </c>
      <c r="O3223">
        <v>1</v>
      </c>
      <c r="P3223">
        <v>0.67339740000000003</v>
      </c>
      <c r="Q3223">
        <v>0</v>
      </c>
    </row>
    <row r="3224" spans="1:17" x14ac:dyDescent="0.2">
      <c r="A3224">
        <v>16.11</v>
      </c>
      <c r="B3224">
        <v>10.051245</v>
      </c>
      <c r="C3224">
        <v>10</v>
      </c>
      <c r="D3224">
        <v>9.4751650000000005</v>
      </c>
      <c r="E3224">
        <v>10</v>
      </c>
      <c r="F3224">
        <v>10.05016</v>
      </c>
      <c r="G3224">
        <v>10</v>
      </c>
      <c r="H3224">
        <v>0.10728968999999999</v>
      </c>
      <c r="I3224">
        <v>-0.43633232</v>
      </c>
      <c r="J3224">
        <v>6.5946290000000005E-2</v>
      </c>
      <c r="K3224">
        <v>-0.43633232</v>
      </c>
      <c r="L3224">
        <v>-3.6201304999999998E-3</v>
      </c>
      <c r="M3224">
        <v>0</v>
      </c>
      <c r="N3224">
        <v>0.61860526000000005</v>
      </c>
      <c r="O3224">
        <v>1</v>
      </c>
      <c r="P3224">
        <v>0.33995305999999997</v>
      </c>
      <c r="Q3224">
        <v>0</v>
      </c>
    </row>
    <row r="3225" spans="1:17" x14ac:dyDescent="0.2">
      <c r="A3225">
        <v>16.114999999999998</v>
      </c>
      <c r="B3225">
        <v>10.05477</v>
      </c>
      <c r="C3225">
        <v>10</v>
      </c>
      <c r="D3225">
        <v>9.4806480000000004</v>
      </c>
      <c r="E3225">
        <v>10</v>
      </c>
      <c r="F3225">
        <v>10.050615000000001</v>
      </c>
      <c r="G3225">
        <v>10</v>
      </c>
      <c r="H3225">
        <v>9.5445269999999999E-2</v>
      </c>
      <c r="I3225">
        <v>-0.43633232</v>
      </c>
      <c r="J3225">
        <v>5.5040970000000002E-2</v>
      </c>
      <c r="K3225">
        <v>-0.43633232</v>
      </c>
      <c r="L3225">
        <v>-3.7976573E-3</v>
      </c>
      <c r="M3225">
        <v>0</v>
      </c>
      <c r="N3225">
        <v>0.28686296999999999</v>
      </c>
      <c r="O3225">
        <v>1</v>
      </c>
      <c r="P3225">
        <v>0.67085419999999996</v>
      </c>
      <c r="Q3225">
        <v>0</v>
      </c>
    </row>
    <row r="3226" spans="1:17" x14ac:dyDescent="0.2">
      <c r="A3226">
        <v>16.12</v>
      </c>
      <c r="B3226">
        <v>10.058324000000001</v>
      </c>
      <c r="C3226">
        <v>10</v>
      </c>
      <c r="D3226">
        <v>9.4861459999999997</v>
      </c>
      <c r="E3226">
        <v>10</v>
      </c>
      <c r="F3226">
        <v>10.051106000000001</v>
      </c>
      <c r="G3226">
        <v>10</v>
      </c>
      <c r="H3226">
        <v>8.3285120000000004E-2</v>
      </c>
      <c r="I3226">
        <v>-0.43633232</v>
      </c>
      <c r="J3226">
        <v>4.3957980000000001E-2</v>
      </c>
      <c r="K3226">
        <v>-0.43633232</v>
      </c>
      <c r="L3226">
        <v>-3.982485E-3</v>
      </c>
      <c r="M3226">
        <v>0</v>
      </c>
      <c r="N3226">
        <v>0.61881649999999999</v>
      </c>
      <c r="O3226">
        <v>1</v>
      </c>
      <c r="P3226">
        <v>0.33901989999999999</v>
      </c>
      <c r="Q3226">
        <v>0</v>
      </c>
    </row>
    <row r="3227" spans="1:17" x14ac:dyDescent="0.2">
      <c r="A3227">
        <v>16.125</v>
      </c>
      <c r="B3227">
        <v>10.0619</v>
      </c>
      <c r="C3227">
        <v>10</v>
      </c>
      <c r="D3227">
        <v>9.4916560000000008</v>
      </c>
      <c r="E3227">
        <v>10</v>
      </c>
      <c r="F3227">
        <v>10.051634</v>
      </c>
      <c r="G3227">
        <v>10</v>
      </c>
      <c r="H3227">
        <v>7.0971989999999999E-2</v>
      </c>
      <c r="I3227">
        <v>-0.43633232</v>
      </c>
      <c r="J3227">
        <v>3.253458E-2</v>
      </c>
      <c r="K3227">
        <v>-0.43633232</v>
      </c>
      <c r="L3227">
        <v>-4.1747405000000003E-3</v>
      </c>
      <c r="M3227">
        <v>0</v>
      </c>
      <c r="N3227">
        <v>0.28862463999999999</v>
      </c>
      <c r="O3227">
        <v>1</v>
      </c>
      <c r="P3227">
        <v>0.66847310000000004</v>
      </c>
      <c r="Q3227">
        <v>0</v>
      </c>
    </row>
    <row r="3228" spans="1:17" x14ac:dyDescent="0.2">
      <c r="A3228">
        <v>16.13</v>
      </c>
      <c r="B3228">
        <v>10.065493</v>
      </c>
      <c r="C3228">
        <v>10</v>
      </c>
      <c r="D3228">
        <v>9.4971739999999993</v>
      </c>
      <c r="E3228">
        <v>10</v>
      </c>
      <c r="F3228">
        <v>10.052144</v>
      </c>
      <c r="G3228">
        <v>10</v>
      </c>
      <c r="H3228">
        <v>5.8434326000000002E-2</v>
      </c>
      <c r="I3228">
        <v>-0.43633232</v>
      </c>
      <c r="J3228">
        <v>2.1025184999999998E-2</v>
      </c>
      <c r="K3228">
        <v>-0.43633232</v>
      </c>
      <c r="L3228">
        <v>-4.3102239999999997E-3</v>
      </c>
      <c r="M3228">
        <v>0</v>
      </c>
      <c r="N3228">
        <v>0.61900747</v>
      </c>
      <c r="O3228">
        <v>0.62936199999999998</v>
      </c>
      <c r="P3228">
        <v>0.33824193000000002</v>
      </c>
      <c r="Q3228">
        <v>0</v>
      </c>
    </row>
    <row r="3229" spans="1:17" x14ac:dyDescent="0.2">
      <c r="A3229">
        <v>16.135000000000002</v>
      </c>
      <c r="B3229">
        <v>10.069091999999999</v>
      </c>
      <c r="C3229">
        <v>10</v>
      </c>
      <c r="D3229">
        <v>9.502694</v>
      </c>
      <c r="E3229">
        <v>10</v>
      </c>
      <c r="F3229">
        <v>10.052519</v>
      </c>
      <c r="G3229">
        <v>10</v>
      </c>
      <c r="H3229">
        <v>4.5989483999999997E-2</v>
      </c>
      <c r="I3229">
        <v>-0.43633232</v>
      </c>
      <c r="J3229">
        <v>9.4229650000000002E-3</v>
      </c>
      <c r="K3229">
        <v>-0.43633232</v>
      </c>
      <c r="L3229">
        <v>-4.314259E-3</v>
      </c>
      <c r="M3229">
        <v>0</v>
      </c>
      <c r="N3229">
        <v>0.1914612</v>
      </c>
      <c r="O3229">
        <v>0</v>
      </c>
      <c r="P3229">
        <v>0.56772005999999997</v>
      </c>
      <c r="Q3229">
        <v>0</v>
      </c>
    </row>
    <row r="3230" spans="1:17" x14ac:dyDescent="0.2">
      <c r="A3230">
        <v>16.14</v>
      </c>
      <c r="B3230">
        <v>10.0727005</v>
      </c>
      <c r="C3230">
        <v>10</v>
      </c>
      <c r="D3230">
        <v>9.5082159999999991</v>
      </c>
      <c r="E3230">
        <v>10</v>
      </c>
      <c r="F3230">
        <v>10.052849999999999</v>
      </c>
      <c r="G3230">
        <v>10</v>
      </c>
      <c r="H3230">
        <v>3.3721764000000001E-2</v>
      </c>
      <c r="I3230">
        <v>-0.43633232</v>
      </c>
      <c r="J3230">
        <v>-1.8629758000000001E-3</v>
      </c>
      <c r="K3230">
        <v>-0.43633232</v>
      </c>
      <c r="L3230">
        <v>-4.423476E-3</v>
      </c>
      <c r="M3230">
        <v>0</v>
      </c>
      <c r="N3230">
        <v>0.33728092999999998</v>
      </c>
      <c r="O3230">
        <v>0</v>
      </c>
      <c r="P3230">
        <v>5.5241287E-2</v>
      </c>
      <c r="Q3230">
        <v>1</v>
      </c>
    </row>
    <row r="3231" spans="1:17" x14ac:dyDescent="0.2">
      <c r="A3231">
        <v>16.145</v>
      </c>
      <c r="B3231">
        <v>10.076318000000001</v>
      </c>
      <c r="C3231">
        <v>10</v>
      </c>
      <c r="D3231">
        <v>9.513738</v>
      </c>
      <c r="E3231">
        <v>10</v>
      </c>
      <c r="F3231">
        <v>10.053205500000001</v>
      </c>
      <c r="G3231">
        <v>10</v>
      </c>
      <c r="H3231">
        <v>2.1792692999999998E-2</v>
      </c>
      <c r="I3231">
        <v>-0.43633232</v>
      </c>
      <c r="J3231">
        <v>-1.2994169E-2</v>
      </c>
      <c r="K3231">
        <v>-0.43633232</v>
      </c>
      <c r="L3231">
        <v>-4.5545990000000003E-3</v>
      </c>
      <c r="M3231">
        <v>0</v>
      </c>
      <c r="N3231">
        <v>0.25037593000000002</v>
      </c>
      <c r="O3231">
        <v>0</v>
      </c>
      <c r="P3231">
        <v>0.62310237000000002</v>
      </c>
      <c r="Q3231">
        <v>1</v>
      </c>
    </row>
    <row r="3232" spans="1:17" x14ac:dyDescent="0.2">
      <c r="A3232">
        <v>16.149999999999999</v>
      </c>
      <c r="B3232">
        <v>10.079942000000001</v>
      </c>
      <c r="C3232">
        <v>10</v>
      </c>
      <c r="D3232">
        <v>9.5192560000000004</v>
      </c>
      <c r="E3232">
        <v>10</v>
      </c>
      <c r="F3232">
        <v>10.053596499999999</v>
      </c>
      <c r="G3232">
        <v>10</v>
      </c>
      <c r="H3232">
        <v>1.0040502999999999E-2</v>
      </c>
      <c r="I3232">
        <v>-0.43633232</v>
      </c>
      <c r="J3232">
        <v>-2.3808843999999999E-2</v>
      </c>
      <c r="K3232">
        <v>-0.43633232</v>
      </c>
      <c r="L3232">
        <v>-4.6959590000000004E-3</v>
      </c>
      <c r="M3232">
        <v>0</v>
      </c>
      <c r="N3232">
        <v>0.61194570000000004</v>
      </c>
      <c r="O3232">
        <v>0</v>
      </c>
      <c r="P3232">
        <v>0.32893329999999998</v>
      </c>
      <c r="Q3232">
        <v>1</v>
      </c>
    </row>
    <row r="3233" spans="1:17" x14ac:dyDescent="0.2">
      <c r="A3233">
        <v>16.155000000000001</v>
      </c>
      <c r="B3233">
        <v>10.083569000000001</v>
      </c>
      <c r="C3233">
        <v>10</v>
      </c>
      <c r="D3233">
        <v>9.5247670000000006</v>
      </c>
      <c r="E3233">
        <v>10</v>
      </c>
      <c r="F3233">
        <v>10.054024</v>
      </c>
      <c r="G3233">
        <v>10</v>
      </c>
      <c r="H3233">
        <v>-1.3738991999999999E-3</v>
      </c>
      <c r="I3233">
        <v>-0.43633232</v>
      </c>
      <c r="J3233">
        <v>-3.4467909999999997E-2</v>
      </c>
      <c r="K3233">
        <v>-0.43633232</v>
      </c>
      <c r="L3233">
        <v>-4.8460313000000003E-3</v>
      </c>
      <c r="M3233">
        <v>0</v>
      </c>
      <c r="N3233">
        <v>0.29022484999999998</v>
      </c>
      <c r="O3233">
        <v>0</v>
      </c>
      <c r="P3233">
        <v>0.65945699999999996</v>
      </c>
      <c r="Q3233">
        <v>1</v>
      </c>
    </row>
    <row r="3234" spans="1:17" x14ac:dyDescent="0.2">
      <c r="A3234">
        <v>16.16</v>
      </c>
      <c r="B3234">
        <v>10.087194</v>
      </c>
      <c r="C3234">
        <v>10</v>
      </c>
      <c r="D3234">
        <v>9.5302690000000005</v>
      </c>
      <c r="E3234">
        <v>10</v>
      </c>
      <c r="F3234">
        <v>10.054487999999999</v>
      </c>
      <c r="G3234">
        <v>10</v>
      </c>
      <c r="H3234">
        <v>-1.2611686E-2</v>
      </c>
      <c r="I3234">
        <v>-0.43633232</v>
      </c>
      <c r="J3234">
        <v>-4.4810194999999997E-2</v>
      </c>
      <c r="K3234">
        <v>-0.43633232</v>
      </c>
      <c r="L3234">
        <v>-5.0044570000000003E-3</v>
      </c>
      <c r="M3234">
        <v>0</v>
      </c>
      <c r="N3234">
        <v>0.61791854999999996</v>
      </c>
      <c r="O3234">
        <v>0</v>
      </c>
      <c r="P3234">
        <v>0.33383423000000001</v>
      </c>
      <c r="Q3234">
        <v>1</v>
      </c>
    </row>
    <row r="3235" spans="1:17" x14ac:dyDescent="0.2">
      <c r="A3235">
        <v>16.164999999999999</v>
      </c>
      <c r="B3235">
        <v>10.090816999999999</v>
      </c>
      <c r="C3235">
        <v>10</v>
      </c>
      <c r="D3235">
        <v>9.5357570000000003</v>
      </c>
      <c r="E3235">
        <v>10</v>
      </c>
      <c r="F3235">
        <v>10.054989000000001</v>
      </c>
      <c r="G3235">
        <v>10</v>
      </c>
      <c r="H3235">
        <v>-2.3512426999999999E-2</v>
      </c>
      <c r="I3235">
        <v>-0.43633232</v>
      </c>
      <c r="J3235">
        <v>-5.4996125E-2</v>
      </c>
      <c r="K3235">
        <v>-0.43633232</v>
      </c>
      <c r="L3235">
        <v>-5.1712449999999997E-3</v>
      </c>
      <c r="M3235">
        <v>0</v>
      </c>
      <c r="N3235">
        <v>0.29274194999999997</v>
      </c>
      <c r="O3235">
        <v>0</v>
      </c>
      <c r="P3235">
        <v>0.65896434000000004</v>
      </c>
      <c r="Q3235">
        <v>1</v>
      </c>
    </row>
    <row r="3236" spans="1:17" x14ac:dyDescent="0.2">
      <c r="A3236">
        <v>16.170000000000002</v>
      </c>
      <c r="B3236">
        <v>10.094434</v>
      </c>
      <c r="C3236">
        <v>10</v>
      </c>
      <c r="D3236">
        <v>9.5412300000000005</v>
      </c>
      <c r="E3236">
        <v>10</v>
      </c>
      <c r="F3236">
        <v>10.055526</v>
      </c>
      <c r="G3236">
        <v>10</v>
      </c>
      <c r="H3236">
        <v>-3.4236796E-2</v>
      </c>
      <c r="I3236">
        <v>-0.43633232</v>
      </c>
      <c r="J3236">
        <v>-6.4865030000000004E-2</v>
      </c>
      <c r="K3236">
        <v>-0.43633232</v>
      </c>
      <c r="L3236">
        <v>-5.3461170000000001E-3</v>
      </c>
      <c r="M3236">
        <v>0</v>
      </c>
      <c r="N3236">
        <v>0.61918980000000001</v>
      </c>
      <c r="O3236">
        <v>0</v>
      </c>
      <c r="P3236">
        <v>0.33412130000000001</v>
      </c>
      <c r="Q3236">
        <v>1</v>
      </c>
    </row>
    <row r="3237" spans="1:17" x14ac:dyDescent="0.2">
      <c r="A3237">
        <v>16.175000000000001</v>
      </c>
      <c r="B3237">
        <v>10.098041</v>
      </c>
      <c r="C3237">
        <v>10</v>
      </c>
      <c r="D3237">
        <v>9.5466850000000001</v>
      </c>
      <c r="E3237">
        <v>10</v>
      </c>
      <c r="F3237">
        <v>10.056100000000001</v>
      </c>
      <c r="G3237">
        <v>10</v>
      </c>
      <c r="H3237">
        <v>-4.4624879999999999E-2</v>
      </c>
      <c r="I3237">
        <v>-0.43633232</v>
      </c>
      <c r="J3237">
        <v>-7.4576824999999999E-2</v>
      </c>
      <c r="K3237">
        <v>-0.43633232</v>
      </c>
      <c r="L3237">
        <v>-5.5289099999999997E-3</v>
      </c>
      <c r="M3237">
        <v>0</v>
      </c>
      <c r="N3237">
        <v>0.29555392000000003</v>
      </c>
      <c r="O3237">
        <v>0</v>
      </c>
      <c r="P3237">
        <v>0.65869783999999998</v>
      </c>
      <c r="Q3237">
        <v>1</v>
      </c>
    </row>
    <row r="3238" spans="1:17" x14ac:dyDescent="0.2">
      <c r="A3238">
        <v>16.18</v>
      </c>
      <c r="B3238">
        <v>10.101634000000001</v>
      </c>
      <c r="C3238">
        <v>10</v>
      </c>
      <c r="D3238">
        <v>9.5521189999999994</v>
      </c>
      <c r="E3238">
        <v>10</v>
      </c>
      <c r="F3238">
        <v>10.056709</v>
      </c>
      <c r="G3238">
        <v>10</v>
      </c>
      <c r="H3238">
        <v>-5.4836795000000001E-2</v>
      </c>
      <c r="I3238">
        <v>-0.43633232</v>
      </c>
      <c r="J3238">
        <v>-8.3971390000000007E-2</v>
      </c>
      <c r="K3238">
        <v>-0.43633232</v>
      </c>
      <c r="L3238">
        <v>-5.7197000000000003E-3</v>
      </c>
      <c r="M3238">
        <v>0</v>
      </c>
      <c r="N3238">
        <v>0.61986090000000005</v>
      </c>
      <c r="O3238">
        <v>0</v>
      </c>
      <c r="P3238">
        <v>0.33395313999999998</v>
      </c>
      <c r="Q3238">
        <v>1</v>
      </c>
    </row>
    <row r="3239" spans="1:17" x14ac:dyDescent="0.2">
      <c r="A3239">
        <v>16.184999999999999</v>
      </c>
      <c r="B3239">
        <v>10.105212</v>
      </c>
      <c r="C3239">
        <v>10</v>
      </c>
      <c r="D3239">
        <v>9.5575290000000006</v>
      </c>
      <c r="E3239">
        <v>10</v>
      </c>
      <c r="F3239">
        <v>10.057354999999999</v>
      </c>
      <c r="G3239">
        <v>10</v>
      </c>
      <c r="H3239">
        <v>-6.4713224999999999E-2</v>
      </c>
      <c r="I3239">
        <v>-0.43633232</v>
      </c>
      <c r="J3239">
        <v>-9.3208045000000003E-2</v>
      </c>
      <c r="K3239">
        <v>-0.43633232</v>
      </c>
      <c r="L3239">
        <v>-5.9180359999999998E-3</v>
      </c>
      <c r="M3239">
        <v>0</v>
      </c>
      <c r="N3239">
        <v>0.29824948000000001</v>
      </c>
      <c r="O3239">
        <v>0</v>
      </c>
      <c r="P3239">
        <v>0.65816616999999999</v>
      </c>
      <c r="Q3239">
        <v>1</v>
      </c>
    </row>
    <row r="3240" spans="1:17" x14ac:dyDescent="0.2">
      <c r="A3240">
        <v>16.190000000000001</v>
      </c>
      <c r="B3240">
        <v>10.108772</v>
      </c>
      <c r="C3240">
        <v>10</v>
      </c>
      <c r="D3240">
        <v>9.562913</v>
      </c>
      <c r="E3240">
        <v>10</v>
      </c>
      <c r="F3240">
        <v>10.058037000000001</v>
      </c>
      <c r="G3240">
        <v>10</v>
      </c>
      <c r="H3240">
        <v>-7.4413599999999996E-2</v>
      </c>
      <c r="I3240">
        <v>-0.43633232</v>
      </c>
      <c r="J3240">
        <v>-0.10212736</v>
      </c>
      <c r="K3240">
        <v>-0.43633232</v>
      </c>
      <c r="L3240">
        <v>-6.1239106999999996E-3</v>
      </c>
      <c r="M3240">
        <v>0</v>
      </c>
      <c r="N3240">
        <v>0.62141049999999998</v>
      </c>
      <c r="O3240">
        <v>0</v>
      </c>
      <c r="P3240">
        <v>0.33505259999999998</v>
      </c>
      <c r="Q3240">
        <v>1</v>
      </c>
    </row>
    <row r="3241" spans="1:17" x14ac:dyDescent="0.2">
      <c r="A3241">
        <v>16.195</v>
      </c>
      <c r="B3241">
        <v>10.112311</v>
      </c>
      <c r="C3241">
        <v>10</v>
      </c>
      <c r="D3241">
        <v>9.5682679999999998</v>
      </c>
      <c r="E3241">
        <v>10</v>
      </c>
      <c r="F3241">
        <v>10.058754</v>
      </c>
      <c r="G3241">
        <v>10</v>
      </c>
      <c r="H3241">
        <v>-8.3779186000000005E-2</v>
      </c>
      <c r="I3241">
        <v>-0.43633232</v>
      </c>
      <c r="J3241">
        <v>-0.11088806</v>
      </c>
      <c r="K3241">
        <v>-0.43633232</v>
      </c>
      <c r="L3241">
        <v>-6.3372534000000003E-3</v>
      </c>
      <c r="M3241">
        <v>0</v>
      </c>
      <c r="N3241">
        <v>0.29991210000000001</v>
      </c>
      <c r="O3241">
        <v>0</v>
      </c>
      <c r="P3241">
        <v>0.65695630000000005</v>
      </c>
      <c r="Q3241">
        <v>1</v>
      </c>
    </row>
    <row r="3242" spans="1:17" x14ac:dyDescent="0.2">
      <c r="A3242">
        <v>16.2</v>
      </c>
      <c r="B3242">
        <v>10.115826999999999</v>
      </c>
      <c r="C3242">
        <v>10</v>
      </c>
      <c r="D3242">
        <v>9.5735910000000004</v>
      </c>
      <c r="E3242">
        <v>10</v>
      </c>
      <c r="F3242">
        <v>10.059506000000001</v>
      </c>
      <c r="G3242">
        <v>10</v>
      </c>
      <c r="H3242">
        <v>-9.2968969999999998E-2</v>
      </c>
      <c r="I3242">
        <v>-0.43633232</v>
      </c>
      <c r="J3242">
        <v>-0.119331166</v>
      </c>
      <c r="K3242">
        <v>-0.43633232</v>
      </c>
      <c r="L3242">
        <v>-6.5577756999999999E-3</v>
      </c>
      <c r="M3242">
        <v>0</v>
      </c>
      <c r="N3242">
        <v>0.62294660000000002</v>
      </c>
      <c r="O3242">
        <v>0</v>
      </c>
      <c r="P3242">
        <v>0.33558553000000002</v>
      </c>
      <c r="Q3242">
        <v>1</v>
      </c>
    </row>
    <row r="3243" spans="1:17" x14ac:dyDescent="0.2">
      <c r="A3243">
        <v>16.204999999999998</v>
      </c>
      <c r="B3243">
        <v>10.119316</v>
      </c>
      <c r="C3243">
        <v>10</v>
      </c>
      <c r="D3243">
        <v>9.5788810000000009</v>
      </c>
      <c r="E3243">
        <v>10</v>
      </c>
      <c r="F3243">
        <v>10.060293</v>
      </c>
      <c r="G3243">
        <v>10</v>
      </c>
      <c r="H3243">
        <v>-0.10182457</v>
      </c>
      <c r="I3243">
        <v>-0.43633232</v>
      </c>
      <c r="J3243">
        <v>-0.12761506</v>
      </c>
      <c r="K3243">
        <v>-0.43633232</v>
      </c>
      <c r="L3243">
        <v>-6.7853265999999997E-3</v>
      </c>
      <c r="M3243">
        <v>0</v>
      </c>
      <c r="N3243">
        <v>0.30239021999999999</v>
      </c>
      <c r="O3243">
        <v>0</v>
      </c>
      <c r="P3243">
        <v>0.65701589999999999</v>
      </c>
      <c r="Q3243">
        <v>1</v>
      </c>
    </row>
    <row r="3244" spans="1:17" x14ac:dyDescent="0.2">
      <c r="A3244">
        <v>16.21</v>
      </c>
      <c r="B3244">
        <v>10.122776</v>
      </c>
      <c r="C3244">
        <v>10</v>
      </c>
      <c r="D3244">
        <v>9.5841349999999998</v>
      </c>
      <c r="E3244">
        <v>10</v>
      </c>
      <c r="F3244">
        <v>10.061114</v>
      </c>
      <c r="G3244">
        <v>10</v>
      </c>
      <c r="H3244">
        <v>-0.11050459999999999</v>
      </c>
      <c r="I3244">
        <v>-0.43633232</v>
      </c>
      <c r="J3244">
        <v>-0.13558113999999999</v>
      </c>
      <c r="K3244">
        <v>-0.43633232</v>
      </c>
      <c r="L3244">
        <v>-7.0195993999999998E-3</v>
      </c>
      <c r="M3244">
        <v>0</v>
      </c>
      <c r="N3244">
        <v>0.624753</v>
      </c>
      <c r="O3244">
        <v>0</v>
      </c>
      <c r="P3244">
        <v>0.33642673000000001</v>
      </c>
      <c r="Q3244">
        <v>1</v>
      </c>
    </row>
    <row r="3245" spans="1:17" x14ac:dyDescent="0.2">
      <c r="A3245">
        <v>16.215</v>
      </c>
      <c r="B3245">
        <v>10.126208</v>
      </c>
      <c r="C3245">
        <v>10</v>
      </c>
      <c r="D3245">
        <v>9.5893545000000007</v>
      </c>
      <c r="E3245">
        <v>10</v>
      </c>
      <c r="F3245">
        <v>10.061940999999999</v>
      </c>
      <c r="G3245">
        <v>10</v>
      </c>
      <c r="H3245">
        <v>-0.118899755</v>
      </c>
      <c r="I3245">
        <v>-0.43633232</v>
      </c>
      <c r="J3245">
        <v>-0.14343615000000001</v>
      </c>
      <c r="K3245">
        <v>-0.43633232</v>
      </c>
      <c r="L3245">
        <v>-7.2262365999999998E-3</v>
      </c>
      <c r="M3245">
        <v>0</v>
      </c>
      <c r="N3245">
        <v>0.30488179999999998</v>
      </c>
      <c r="O3245">
        <v>0</v>
      </c>
      <c r="P3245">
        <v>0.65717289999999995</v>
      </c>
      <c r="Q3245">
        <v>0.80244636999999996</v>
      </c>
    </row>
    <row r="3246" spans="1:17" x14ac:dyDescent="0.2">
      <c r="A3246">
        <v>16.22</v>
      </c>
      <c r="B3246">
        <v>10.129611000000001</v>
      </c>
      <c r="C3246">
        <v>10</v>
      </c>
      <c r="D3246">
        <v>9.5945389999999993</v>
      </c>
      <c r="E3246">
        <v>10</v>
      </c>
      <c r="F3246">
        <v>10.062766999999999</v>
      </c>
      <c r="G3246">
        <v>10</v>
      </c>
      <c r="H3246">
        <v>-0.12715394999999999</v>
      </c>
      <c r="I3246">
        <v>-0.43633232</v>
      </c>
      <c r="J3246">
        <v>-0.15100758</v>
      </c>
      <c r="K3246">
        <v>-0.43633232</v>
      </c>
      <c r="L3246">
        <v>-7.4334665999999999E-3</v>
      </c>
      <c r="M3246">
        <v>0</v>
      </c>
      <c r="N3246">
        <v>0.57302903999999999</v>
      </c>
      <c r="O3246">
        <v>0</v>
      </c>
      <c r="P3246">
        <v>0.28398180000000001</v>
      </c>
      <c r="Q3246">
        <v>0.86043429999999999</v>
      </c>
    </row>
    <row r="3247" spans="1:17" x14ac:dyDescent="0.2">
      <c r="A3247">
        <v>16.225000000000001</v>
      </c>
      <c r="B3247">
        <v>10.132982999999999</v>
      </c>
      <c r="C3247">
        <v>10</v>
      </c>
      <c r="D3247">
        <v>9.5996869999999994</v>
      </c>
      <c r="E3247">
        <v>10</v>
      </c>
      <c r="F3247">
        <v>10.063582</v>
      </c>
      <c r="G3247">
        <v>10</v>
      </c>
      <c r="H3247">
        <v>-0.13512758999999999</v>
      </c>
      <c r="I3247">
        <v>-0.43633232</v>
      </c>
      <c r="J3247">
        <v>-0.15847107999999999</v>
      </c>
      <c r="K3247">
        <v>-0.43633232</v>
      </c>
      <c r="L3247">
        <v>-7.6258782999999997E-3</v>
      </c>
      <c r="M3247">
        <v>0</v>
      </c>
      <c r="N3247">
        <v>0.2615381</v>
      </c>
      <c r="O3247">
        <v>0</v>
      </c>
      <c r="P3247">
        <v>0.61142209999999997</v>
      </c>
      <c r="Q3247">
        <v>0.78737634000000001</v>
      </c>
    </row>
    <row r="3248" spans="1:17" x14ac:dyDescent="0.2">
      <c r="A3248">
        <v>16.23</v>
      </c>
      <c r="B3248">
        <v>10.136324</v>
      </c>
      <c r="C3248">
        <v>10</v>
      </c>
      <c r="D3248">
        <v>9.6047969999999996</v>
      </c>
      <c r="E3248">
        <v>10</v>
      </c>
      <c r="F3248">
        <v>10.064385</v>
      </c>
      <c r="G3248">
        <v>10</v>
      </c>
      <c r="H3248">
        <v>-0.14297429</v>
      </c>
      <c r="I3248">
        <v>-0.43633232</v>
      </c>
      <c r="J3248">
        <v>-0.1656646</v>
      </c>
      <c r="K3248">
        <v>-0.43633232</v>
      </c>
      <c r="L3248">
        <v>-7.8126010000000006E-3</v>
      </c>
      <c r="M3248">
        <v>0</v>
      </c>
      <c r="N3248">
        <v>0.56362809999999997</v>
      </c>
      <c r="O3248">
        <v>0</v>
      </c>
      <c r="P3248">
        <v>0.27370351999999998</v>
      </c>
      <c r="Q3248">
        <v>0.80447400000000002</v>
      </c>
    </row>
    <row r="3249" spans="1:17" x14ac:dyDescent="0.2">
      <c r="A3249">
        <v>16.234999999999999</v>
      </c>
      <c r="B3249">
        <v>10.139631</v>
      </c>
      <c r="C3249">
        <v>10</v>
      </c>
      <c r="D3249">
        <v>9.6098700000000008</v>
      </c>
      <c r="E3249">
        <v>10</v>
      </c>
      <c r="F3249">
        <v>10.065168999999999</v>
      </c>
      <c r="G3249">
        <v>10</v>
      </c>
      <c r="H3249">
        <v>-0.15054569000000001</v>
      </c>
      <c r="I3249">
        <v>-0.43633232</v>
      </c>
      <c r="J3249">
        <v>-0.17275444000000001</v>
      </c>
      <c r="K3249">
        <v>-0.43633232</v>
      </c>
      <c r="L3249">
        <v>-7.9868609999999996E-3</v>
      </c>
      <c r="M3249">
        <v>0</v>
      </c>
      <c r="N3249">
        <v>0.24611330000000001</v>
      </c>
      <c r="O3249">
        <v>0</v>
      </c>
      <c r="P3249">
        <v>0.59394884000000003</v>
      </c>
      <c r="Q3249">
        <v>0.76809190000000005</v>
      </c>
    </row>
    <row r="3250" spans="1:17" x14ac:dyDescent="0.2">
      <c r="A3250">
        <v>16.239999999999998</v>
      </c>
      <c r="B3250">
        <v>10.142904</v>
      </c>
      <c r="C3250">
        <v>10</v>
      </c>
      <c r="D3250">
        <v>9.6149024999999995</v>
      </c>
      <c r="E3250">
        <v>10</v>
      </c>
      <c r="F3250">
        <v>10.065932</v>
      </c>
      <c r="G3250">
        <v>10</v>
      </c>
      <c r="H3250">
        <v>-0.15799959</v>
      </c>
      <c r="I3250">
        <v>-0.43633232</v>
      </c>
      <c r="J3250">
        <v>-0.17958336999999999</v>
      </c>
      <c r="K3250">
        <v>-0.43633232</v>
      </c>
      <c r="L3250">
        <v>-8.1514699999999992E-3</v>
      </c>
      <c r="M3250">
        <v>0</v>
      </c>
      <c r="N3250">
        <v>0.55665799999999999</v>
      </c>
      <c r="O3250">
        <v>0</v>
      </c>
      <c r="P3250">
        <v>0.26600105000000002</v>
      </c>
      <c r="Q3250">
        <v>0.76691127000000003</v>
      </c>
    </row>
    <row r="3251" spans="1:17" x14ac:dyDescent="0.2">
      <c r="A3251">
        <v>16.245000000000001</v>
      </c>
      <c r="B3251">
        <v>10.146141</v>
      </c>
      <c r="C3251">
        <v>10</v>
      </c>
      <c r="D3251">
        <v>9.6198949999999996</v>
      </c>
      <c r="E3251">
        <v>10</v>
      </c>
      <c r="F3251">
        <v>10.066668999999999</v>
      </c>
      <c r="G3251">
        <v>10</v>
      </c>
      <c r="H3251">
        <v>-0.16518468</v>
      </c>
      <c r="I3251">
        <v>-0.43633232</v>
      </c>
      <c r="J3251">
        <v>-0.18631402</v>
      </c>
      <c r="K3251">
        <v>-0.43633232</v>
      </c>
      <c r="L3251">
        <v>-8.3032720000000004E-3</v>
      </c>
      <c r="M3251">
        <v>0</v>
      </c>
      <c r="N3251">
        <v>0.23621607</v>
      </c>
      <c r="O3251">
        <v>0</v>
      </c>
      <c r="P3251">
        <v>0.58181050000000001</v>
      </c>
      <c r="Q3251">
        <v>0.74405860000000001</v>
      </c>
    </row>
    <row r="3252" spans="1:17" x14ac:dyDescent="0.2">
      <c r="A3252">
        <v>16.25</v>
      </c>
      <c r="B3252">
        <v>10.149342000000001</v>
      </c>
      <c r="C3252">
        <v>10</v>
      </c>
      <c r="D3252">
        <v>9.6248459999999998</v>
      </c>
      <c r="E3252">
        <v>10</v>
      </c>
      <c r="F3252">
        <v>10.067377</v>
      </c>
      <c r="G3252">
        <v>10</v>
      </c>
      <c r="H3252">
        <v>-0.1722602</v>
      </c>
      <c r="I3252">
        <v>-0.43633232</v>
      </c>
      <c r="J3252">
        <v>-0.19279141999999999</v>
      </c>
      <c r="K3252">
        <v>-0.43633232</v>
      </c>
      <c r="L3252">
        <v>-8.4429259999999999E-3</v>
      </c>
      <c r="M3252">
        <v>0</v>
      </c>
      <c r="N3252">
        <v>0.54833770000000004</v>
      </c>
      <c r="O3252">
        <v>0</v>
      </c>
      <c r="P3252">
        <v>0.25713705999999997</v>
      </c>
      <c r="Q3252">
        <v>0.7353208</v>
      </c>
    </row>
    <row r="3253" spans="1:17" x14ac:dyDescent="0.2">
      <c r="A3253">
        <v>16.254999999999999</v>
      </c>
      <c r="B3253">
        <v>10.152505</v>
      </c>
      <c r="C3253">
        <v>10</v>
      </c>
      <c r="D3253">
        <v>9.6297560000000004</v>
      </c>
      <c r="E3253">
        <v>10</v>
      </c>
      <c r="F3253">
        <v>10.068051000000001</v>
      </c>
      <c r="G3253">
        <v>10</v>
      </c>
      <c r="H3253">
        <v>-0.17907368000000001</v>
      </c>
      <c r="I3253">
        <v>-0.43633232</v>
      </c>
      <c r="J3253">
        <v>-0.19917619</v>
      </c>
      <c r="K3253">
        <v>-0.43633232</v>
      </c>
      <c r="L3253">
        <v>-8.5686630000000007E-3</v>
      </c>
      <c r="M3253">
        <v>0</v>
      </c>
      <c r="N3253">
        <v>0.22792040999999999</v>
      </c>
      <c r="O3253">
        <v>0</v>
      </c>
      <c r="P3253">
        <v>0.57129850000000004</v>
      </c>
      <c r="Q3253">
        <v>0.71883810000000004</v>
      </c>
    </row>
    <row r="3254" spans="1:17" x14ac:dyDescent="0.2">
      <c r="A3254">
        <v>16.260000000000002</v>
      </c>
      <c r="B3254">
        <v>10.155628999999999</v>
      </c>
      <c r="C3254">
        <v>10</v>
      </c>
      <c r="D3254">
        <v>9.6346229999999995</v>
      </c>
      <c r="E3254">
        <v>10</v>
      </c>
      <c r="F3254">
        <v>10.068688999999999</v>
      </c>
      <c r="G3254">
        <v>10</v>
      </c>
      <c r="H3254">
        <v>-0.18578449999999999</v>
      </c>
      <c r="I3254">
        <v>-0.43633232</v>
      </c>
      <c r="J3254">
        <v>-0.20531452</v>
      </c>
      <c r="K3254">
        <v>-0.43633232</v>
      </c>
      <c r="L3254">
        <v>-8.6802289999999994E-3</v>
      </c>
      <c r="M3254">
        <v>0</v>
      </c>
      <c r="N3254">
        <v>0.54043019999999997</v>
      </c>
      <c r="O3254">
        <v>0</v>
      </c>
      <c r="P3254">
        <v>0.24897015</v>
      </c>
      <c r="Q3254">
        <v>0.70755610000000002</v>
      </c>
    </row>
    <row r="3255" spans="1:17" x14ac:dyDescent="0.2">
      <c r="A3255">
        <v>16.265000000000001</v>
      </c>
      <c r="B3255">
        <v>10.158714</v>
      </c>
      <c r="C3255">
        <v>10</v>
      </c>
      <c r="D3255">
        <v>9.6394450000000003</v>
      </c>
      <c r="E3255">
        <v>10</v>
      </c>
      <c r="F3255">
        <v>10.069286999999999</v>
      </c>
      <c r="G3255">
        <v>10</v>
      </c>
      <c r="H3255">
        <v>-0.19224020999999999</v>
      </c>
      <c r="I3255">
        <v>-0.43633232</v>
      </c>
      <c r="J3255">
        <v>-0.21136598000000001</v>
      </c>
      <c r="K3255">
        <v>-0.43633232</v>
      </c>
      <c r="L3255">
        <v>-8.7765864999999992E-3</v>
      </c>
      <c r="M3255">
        <v>0</v>
      </c>
      <c r="N3255">
        <v>0.21995753000000001</v>
      </c>
      <c r="O3255">
        <v>0</v>
      </c>
      <c r="P3255">
        <v>0.56098956</v>
      </c>
      <c r="Q3255">
        <v>0.6931098</v>
      </c>
    </row>
    <row r="3256" spans="1:17" x14ac:dyDescent="0.2">
      <c r="A3256">
        <v>16.27</v>
      </c>
      <c r="B3256">
        <v>10.161759</v>
      </c>
      <c r="C3256">
        <v>10</v>
      </c>
      <c r="D3256">
        <v>9.6442239999999995</v>
      </c>
      <c r="E3256">
        <v>10</v>
      </c>
      <c r="F3256">
        <v>10.069841</v>
      </c>
      <c r="G3256">
        <v>10</v>
      </c>
      <c r="H3256">
        <v>-0.19859979999999999</v>
      </c>
      <c r="I3256">
        <v>-0.43633232</v>
      </c>
      <c r="J3256">
        <v>-0.21717748000000001</v>
      </c>
      <c r="K3256">
        <v>-0.43633232</v>
      </c>
      <c r="L3256">
        <v>-8.8572459999999992E-3</v>
      </c>
      <c r="M3256">
        <v>0</v>
      </c>
      <c r="N3256">
        <v>0.53167045000000002</v>
      </c>
      <c r="O3256">
        <v>0</v>
      </c>
      <c r="P3256">
        <v>0.24013028</v>
      </c>
      <c r="Q3256">
        <v>0.68113650000000003</v>
      </c>
    </row>
    <row r="3257" spans="1:17" x14ac:dyDescent="0.2">
      <c r="A3257">
        <v>16.274999999999999</v>
      </c>
      <c r="B3257">
        <v>10.164763000000001</v>
      </c>
      <c r="C3257">
        <v>10</v>
      </c>
      <c r="D3257">
        <v>9.6489580000000004</v>
      </c>
      <c r="E3257">
        <v>10</v>
      </c>
      <c r="F3257">
        <v>10.070347999999999</v>
      </c>
      <c r="G3257">
        <v>10</v>
      </c>
      <c r="H3257">
        <v>-0.20471096</v>
      </c>
      <c r="I3257">
        <v>-0.43633232</v>
      </c>
      <c r="J3257">
        <v>-0.22290763</v>
      </c>
      <c r="K3257">
        <v>-0.43633232</v>
      </c>
      <c r="L3257">
        <v>-8.9213230000000001E-3</v>
      </c>
      <c r="M3257">
        <v>0</v>
      </c>
      <c r="N3257">
        <v>0.21275514000000001</v>
      </c>
      <c r="O3257">
        <v>0</v>
      </c>
      <c r="P3257">
        <v>0.55138589999999998</v>
      </c>
      <c r="Q3257">
        <v>0.66837460000000004</v>
      </c>
    </row>
    <row r="3258" spans="1:17" x14ac:dyDescent="0.2">
      <c r="A3258">
        <v>16.28</v>
      </c>
      <c r="B3258">
        <v>10.167726</v>
      </c>
      <c r="C3258">
        <v>10</v>
      </c>
      <c r="D3258">
        <v>9.6536469999999994</v>
      </c>
      <c r="E3258">
        <v>10</v>
      </c>
      <c r="F3258">
        <v>10.070805</v>
      </c>
      <c r="G3258">
        <v>10</v>
      </c>
      <c r="H3258">
        <v>-0.21073201</v>
      </c>
      <c r="I3258">
        <v>-0.43633232</v>
      </c>
      <c r="J3258">
        <v>-0.22840379</v>
      </c>
      <c r="K3258">
        <v>-0.43633232</v>
      </c>
      <c r="L3258">
        <v>-8.9681789999999997E-3</v>
      </c>
      <c r="M3258">
        <v>0</v>
      </c>
      <c r="N3258">
        <v>0.52398217000000002</v>
      </c>
      <c r="O3258">
        <v>0</v>
      </c>
      <c r="P3258">
        <v>0.23236378999999999</v>
      </c>
      <c r="Q3258">
        <v>0.65688100000000005</v>
      </c>
    </row>
    <row r="3259" spans="1:17" x14ac:dyDescent="0.2">
      <c r="A3259">
        <v>16.285</v>
      </c>
      <c r="B3259">
        <v>10.170646</v>
      </c>
      <c r="C3259">
        <v>10</v>
      </c>
      <c r="D3259">
        <v>9.6582910000000002</v>
      </c>
      <c r="E3259">
        <v>10</v>
      </c>
      <c r="F3259">
        <v>10.071206999999999</v>
      </c>
      <c r="G3259">
        <v>10</v>
      </c>
      <c r="H3259">
        <v>-0.21651118999999999</v>
      </c>
      <c r="I3259">
        <v>-0.43633232</v>
      </c>
      <c r="J3259">
        <v>-0.23382406</v>
      </c>
      <c r="K3259">
        <v>-0.43633232</v>
      </c>
      <c r="L3259">
        <v>-8.9972049999999994E-3</v>
      </c>
      <c r="M3259">
        <v>0</v>
      </c>
      <c r="N3259">
        <v>0.20531886999999999</v>
      </c>
      <c r="O3259">
        <v>0</v>
      </c>
      <c r="P3259">
        <v>0.54173130000000003</v>
      </c>
      <c r="Q3259">
        <v>0.64407265000000002</v>
      </c>
    </row>
    <row r="3260" spans="1:17" x14ac:dyDescent="0.2">
      <c r="A3260">
        <v>16.29</v>
      </c>
      <c r="B3260">
        <v>10.173524</v>
      </c>
      <c r="C3260">
        <v>10</v>
      </c>
      <c r="D3260">
        <v>9.6628889999999998</v>
      </c>
      <c r="E3260">
        <v>10</v>
      </c>
      <c r="F3260">
        <v>10.071553</v>
      </c>
      <c r="G3260">
        <v>10</v>
      </c>
      <c r="H3260">
        <v>-0.22220607000000001</v>
      </c>
      <c r="I3260">
        <v>-0.43633232</v>
      </c>
      <c r="J3260">
        <v>-0.23901615000000001</v>
      </c>
      <c r="K3260">
        <v>-0.43633232</v>
      </c>
      <c r="L3260">
        <v>-9.0077869999999997E-3</v>
      </c>
      <c r="M3260">
        <v>0</v>
      </c>
      <c r="N3260">
        <v>0.51571979999999995</v>
      </c>
      <c r="O3260">
        <v>0</v>
      </c>
      <c r="P3260">
        <v>0.22408428999999999</v>
      </c>
      <c r="Q3260">
        <v>0.63328253999999995</v>
      </c>
    </row>
    <row r="3261" spans="1:17" x14ac:dyDescent="0.2">
      <c r="A3261">
        <v>16.295000000000002</v>
      </c>
      <c r="B3261">
        <v>10.176359</v>
      </c>
      <c r="C3261">
        <v>10</v>
      </c>
      <c r="D3261">
        <v>9.6674389999999999</v>
      </c>
      <c r="E3261">
        <v>10</v>
      </c>
      <c r="F3261">
        <v>10.071839000000001</v>
      </c>
      <c r="G3261">
        <v>10</v>
      </c>
      <c r="H3261">
        <v>-0.22766529999999999</v>
      </c>
      <c r="I3261">
        <v>-0.43633232</v>
      </c>
      <c r="J3261">
        <v>-0.24413747</v>
      </c>
      <c r="K3261">
        <v>-0.43633232</v>
      </c>
      <c r="L3261">
        <v>-8.9993090000000005E-3</v>
      </c>
      <c r="M3261">
        <v>0</v>
      </c>
      <c r="N3261">
        <v>0.19846457000000001</v>
      </c>
      <c r="O3261">
        <v>0</v>
      </c>
      <c r="P3261">
        <v>0.53264920000000004</v>
      </c>
      <c r="Q3261">
        <v>0.62102466999999995</v>
      </c>
    </row>
    <row r="3262" spans="1:17" x14ac:dyDescent="0.2">
      <c r="A3262">
        <v>16.3</v>
      </c>
      <c r="B3262">
        <v>10.179150999999999</v>
      </c>
      <c r="C3262">
        <v>10</v>
      </c>
      <c r="D3262">
        <v>9.6719439999999999</v>
      </c>
      <c r="E3262">
        <v>10</v>
      </c>
      <c r="F3262">
        <v>10.072062499999999</v>
      </c>
      <c r="G3262">
        <v>10</v>
      </c>
      <c r="H3262">
        <v>-0.23304589000000001</v>
      </c>
      <c r="I3262">
        <v>-0.43633232</v>
      </c>
      <c r="J3262">
        <v>-0.24903628</v>
      </c>
      <c r="K3262">
        <v>-0.43633232</v>
      </c>
      <c r="L3262">
        <v>-8.9712869999999997E-3</v>
      </c>
      <c r="M3262">
        <v>0</v>
      </c>
      <c r="N3262">
        <v>0.50738689999999997</v>
      </c>
      <c r="O3262">
        <v>0</v>
      </c>
      <c r="P3262">
        <v>0.21583532999999999</v>
      </c>
      <c r="Q3262">
        <v>0.61035470000000003</v>
      </c>
    </row>
    <row r="3263" spans="1:17" x14ac:dyDescent="0.2">
      <c r="A3263">
        <v>16.305</v>
      </c>
      <c r="B3263">
        <v>10.181898</v>
      </c>
      <c r="C3263">
        <v>10</v>
      </c>
      <c r="D3263">
        <v>9.6764010000000003</v>
      </c>
      <c r="E3263">
        <v>10</v>
      </c>
      <c r="F3263">
        <v>10.07222</v>
      </c>
      <c r="G3263">
        <v>10</v>
      </c>
      <c r="H3263">
        <v>-0.23819676000000001</v>
      </c>
      <c r="I3263">
        <v>-0.43633232</v>
      </c>
      <c r="J3263">
        <v>-0.25386924</v>
      </c>
      <c r="K3263">
        <v>-0.43633232</v>
      </c>
      <c r="L3263">
        <v>-8.9231120000000004E-3</v>
      </c>
      <c r="M3263">
        <v>0</v>
      </c>
      <c r="N3263">
        <v>0.19173124</v>
      </c>
      <c r="O3263">
        <v>0</v>
      </c>
      <c r="P3263">
        <v>0.52378153999999999</v>
      </c>
      <c r="Q3263">
        <v>0.59911776000000005</v>
      </c>
    </row>
    <row r="3264" spans="1:17" x14ac:dyDescent="0.2">
      <c r="A3264">
        <v>16.309999999999999</v>
      </c>
      <c r="B3264">
        <v>10.184602</v>
      </c>
      <c r="C3264">
        <v>10</v>
      </c>
      <c r="D3264">
        <v>9.6808119999999995</v>
      </c>
      <c r="E3264">
        <v>10</v>
      </c>
      <c r="F3264">
        <v>10.072308</v>
      </c>
      <c r="G3264">
        <v>10</v>
      </c>
      <c r="H3264">
        <v>-0.24327438000000001</v>
      </c>
      <c r="I3264">
        <v>-0.43633232</v>
      </c>
      <c r="J3264">
        <v>-0.25848504999999999</v>
      </c>
      <c r="K3264">
        <v>-0.43633232</v>
      </c>
      <c r="L3264">
        <v>-8.8543479999999997E-3</v>
      </c>
      <c r="M3264">
        <v>0</v>
      </c>
      <c r="N3264">
        <v>0.49950686</v>
      </c>
      <c r="O3264">
        <v>0</v>
      </c>
      <c r="P3264">
        <v>0.20793238</v>
      </c>
      <c r="Q3264">
        <v>0.58852249999999995</v>
      </c>
    </row>
    <row r="3265" spans="1:17" x14ac:dyDescent="0.2">
      <c r="A3265">
        <v>16.315000000000001</v>
      </c>
      <c r="B3265">
        <v>10.187260999999999</v>
      </c>
      <c r="C3265">
        <v>10</v>
      </c>
      <c r="D3265">
        <v>9.6851760000000002</v>
      </c>
      <c r="E3265">
        <v>10</v>
      </c>
      <c r="F3265">
        <v>10.072324</v>
      </c>
      <c r="G3265">
        <v>10</v>
      </c>
      <c r="H3265">
        <v>-0.24812788</v>
      </c>
      <c r="I3265">
        <v>-0.43633232</v>
      </c>
      <c r="J3265">
        <v>-0.26303965000000001</v>
      </c>
      <c r="K3265">
        <v>-0.43633232</v>
      </c>
      <c r="L3265">
        <v>-8.7643700000000005E-3</v>
      </c>
      <c r="M3265">
        <v>0</v>
      </c>
      <c r="N3265">
        <v>0.18534231000000001</v>
      </c>
      <c r="O3265">
        <v>0</v>
      </c>
      <c r="P3265">
        <v>0.51549100000000003</v>
      </c>
      <c r="Q3265">
        <v>0.57831763999999997</v>
      </c>
    </row>
    <row r="3266" spans="1:17" x14ac:dyDescent="0.2">
      <c r="A3266">
        <v>16.32</v>
      </c>
      <c r="B3266">
        <v>10.189875000000001</v>
      </c>
      <c r="C3266">
        <v>10</v>
      </c>
      <c r="D3266">
        <v>9.6894919999999995</v>
      </c>
      <c r="E3266">
        <v>10</v>
      </c>
      <c r="F3266">
        <v>10.072266000000001</v>
      </c>
      <c r="G3266">
        <v>10</v>
      </c>
      <c r="H3266">
        <v>-0.25291323999999998</v>
      </c>
      <c r="I3266">
        <v>-0.43633232</v>
      </c>
      <c r="J3266">
        <v>-0.26738223</v>
      </c>
      <c r="K3266">
        <v>-0.43633232</v>
      </c>
      <c r="L3266">
        <v>-8.6527800000000005E-3</v>
      </c>
      <c r="M3266">
        <v>0</v>
      </c>
      <c r="N3266">
        <v>0.49208861999999998</v>
      </c>
      <c r="O3266">
        <v>0</v>
      </c>
      <c r="P3266">
        <v>0.20052558000000001</v>
      </c>
      <c r="Q3266">
        <v>0.56779223999999995</v>
      </c>
    </row>
    <row r="3267" spans="1:17" x14ac:dyDescent="0.2">
      <c r="A3267">
        <v>16.324999999999999</v>
      </c>
      <c r="B3267">
        <v>10.192444</v>
      </c>
      <c r="C3267">
        <v>10</v>
      </c>
      <c r="D3267">
        <v>9.6937610000000003</v>
      </c>
      <c r="E3267">
        <v>10</v>
      </c>
      <c r="F3267">
        <v>10.072129</v>
      </c>
      <c r="G3267">
        <v>10</v>
      </c>
      <c r="H3267">
        <v>-0.25748008</v>
      </c>
      <c r="I3267">
        <v>-0.43633232</v>
      </c>
      <c r="J3267">
        <v>-0.27166825999999999</v>
      </c>
      <c r="K3267">
        <v>-0.43633232</v>
      </c>
      <c r="L3267">
        <v>-8.5191580000000006E-3</v>
      </c>
      <c r="M3267">
        <v>0</v>
      </c>
      <c r="N3267">
        <v>0.17830852999999999</v>
      </c>
      <c r="O3267">
        <v>0</v>
      </c>
      <c r="P3267">
        <v>0.50650793000000005</v>
      </c>
      <c r="Q3267">
        <v>0.55756729999999999</v>
      </c>
    </row>
    <row r="3268" spans="1:17" x14ac:dyDescent="0.2">
      <c r="A3268">
        <v>16.329999999999998</v>
      </c>
      <c r="B3268">
        <v>10.194967999999999</v>
      </c>
      <c r="C3268">
        <v>10</v>
      </c>
      <c r="D3268">
        <v>9.6979819999999997</v>
      </c>
      <c r="E3268">
        <v>10</v>
      </c>
      <c r="F3268">
        <v>10.071913</v>
      </c>
      <c r="G3268">
        <v>10</v>
      </c>
      <c r="H3268">
        <v>-0.26198354000000001</v>
      </c>
      <c r="I3268">
        <v>-0.43633232</v>
      </c>
      <c r="J3268">
        <v>-0.27574705999999999</v>
      </c>
      <c r="K3268">
        <v>-0.43633232</v>
      </c>
      <c r="L3268">
        <v>-8.3630049999999997E-3</v>
      </c>
      <c r="M3268">
        <v>0</v>
      </c>
      <c r="N3268">
        <v>0.48500144000000001</v>
      </c>
      <c r="O3268">
        <v>0</v>
      </c>
      <c r="P3268">
        <v>0.19349372000000001</v>
      </c>
      <c r="Q3268">
        <v>0.54837334000000004</v>
      </c>
    </row>
    <row r="3269" spans="1:17" x14ac:dyDescent="0.2">
      <c r="A3269">
        <v>16.335000000000001</v>
      </c>
      <c r="B3269">
        <v>10.197447</v>
      </c>
      <c r="C3269">
        <v>10</v>
      </c>
      <c r="D3269">
        <v>9.7021549999999994</v>
      </c>
      <c r="E3269">
        <v>10</v>
      </c>
      <c r="F3269">
        <v>10.071612999999999</v>
      </c>
      <c r="G3269">
        <v>10</v>
      </c>
      <c r="H3269">
        <v>-0.26627373999999998</v>
      </c>
      <c r="I3269">
        <v>-0.43633232</v>
      </c>
      <c r="J3269">
        <v>-0.27977355999999998</v>
      </c>
      <c r="K3269">
        <v>-0.43633232</v>
      </c>
      <c r="L3269">
        <v>-8.1838659999999997E-3</v>
      </c>
      <c r="M3269">
        <v>0</v>
      </c>
      <c r="N3269">
        <v>0.17237714000000001</v>
      </c>
      <c r="O3269">
        <v>0</v>
      </c>
      <c r="P3269">
        <v>0.49864059999999999</v>
      </c>
      <c r="Q3269">
        <v>0.53825730000000005</v>
      </c>
    </row>
    <row r="3270" spans="1:17" x14ac:dyDescent="0.2">
      <c r="A3270">
        <v>16.34</v>
      </c>
      <c r="B3270">
        <v>10.19988</v>
      </c>
      <c r="C3270">
        <v>10</v>
      </c>
      <c r="D3270">
        <v>9.7062810000000006</v>
      </c>
      <c r="E3270">
        <v>10</v>
      </c>
      <c r="F3270">
        <v>10.071229000000001</v>
      </c>
      <c r="G3270">
        <v>10</v>
      </c>
      <c r="H3270">
        <v>-0.27050524999999997</v>
      </c>
      <c r="I3270">
        <v>-0.43633232</v>
      </c>
      <c r="J3270">
        <v>-0.28359770000000001</v>
      </c>
      <c r="K3270">
        <v>-0.43633232</v>
      </c>
      <c r="L3270">
        <v>-7.981429E-3</v>
      </c>
      <c r="M3270">
        <v>0</v>
      </c>
      <c r="N3270">
        <v>0.47745093999999999</v>
      </c>
      <c r="O3270">
        <v>0</v>
      </c>
      <c r="P3270">
        <v>0.18623218</v>
      </c>
      <c r="Q3270">
        <v>0.52912915000000005</v>
      </c>
    </row>
    <row r="3271" spans="1:17" x14ac:dyDescent="0.2">
      <c r="A3271">
        <v>16.344999999999999</v>
      </c>
      <c r="B3271">
        <v>10.202261</v>
      </c>
      <c r="C3271">
        <v>10</v>
      </c>
      <c r="D3271">
        <v>9.7103529999999996</v>
      </c>
      <c r="E3271">
        <v>10</v>
      </c>
      <c r="F3271">
        <v>10.070778000000001</v>
      </c>
      <c r="G3271">
        <v>10</v>
      </c>
      <c r="H3271">
        <v>-0.27456793000000002</v>
      </c>
      <c r="I3271">
        <v>-0.43633232</v>
      </c>
      <c r="J3271">
        <v>-0.28741299999999997</v>
      </c>
      <c r="K3271">
        <v>-0.43633232</v>
      </c>
      <c r="L3271">
        <v>-7.7829305000000001E-3</v>
      </c>
      <c r="M3271">
        <v>0</v>
      </c>
      <c r="N3271">
        <v>0.16584157999999999</v>
      </c>
      <c r="O3271">
        <v>0.15928835</v>
      </c>
      <c r="P3271">
        <v>0.49006703000000001</v>
      </c>
      <c r="Q3271">
        <v>0.51936625999999997</v>
      </c>
    </row>
    <row r="3272" spans="1:17" x14ac:dyDescent="0.2">
      <c r="A3272">
        <v>16.350000000000001</v>
      </c>
      <c r="B3272">
        <v>10.204584000000001</v>
      </c>
      <c r="C3272">
        <v>10</v>
      </c>
      <c r="D3272">
        <v>9.7143630000000005</v>
      </c>
      <c r="E3272">
        <v>10</v>
      </c>
      <c r="F3272">
        <v>10.070282000000001</v>
      </c>
      <c r="G3272">
        <v>10</v>
      </c>
      <c r="H3272">
        <v>-0.27859455</v>
      </c>
      <c r="I3272">
        <v>-0.43633232</v>
      </c>
      <c r="J3272">
        <v>-0.29104868</v>
      </c>
      <c r="K3272">
        <v>-0.43633232</v>
      </c>
      <c r="L3272">
        <v>-7.5897886000000003E-3</v>
      </c>
      <c r="M3272">
        <v>0</v>
      </c>
      <c r="N3272">
        <v>0.5136752</v>
      </c>
      <c r="O3272">
        <v>0.16510844</v>
      </c>
      <c r="P3272">
        <v>0.22272259</v>
      </c>
      <c r="Q3272">
        <v>0.60222507000000003</v>
      </c>
    </row>
    <row r="3273" spans="1:17" x14ac:dyDescent="0.2">
      <c r="A3273">
        <v>16.355</v>
      </c>
      <c r="B3273">
        <v>10.206842</v>
      </c>
      <c r="C3273">
        <v>10</v>
      </c>
      <c r="D3273">
        <v>9.7183069999999994</v>
      </c>
      <c r="E3273">
        <v>10</v>
      </c>
      <c r="F3273">
        <v>10.0697565</v>
      </c>
      <c r="G3273">
        <v>10</v>
      </c>
      <c r="H3273">
        <v>-0.28245762000000002</v>
      </c>
      <c r="I3273">
        <v>-0.43633232</v>
      </c>
      <c r="J3273">
        <v>-0.29467985000000002</v>
      </c>
      <c r="K3273">
        <v>-0.43633232</v>
      </c>
      <c r="L3273">
        <v>-7.4012712999999997E-3</v>
      </c>
      <c r="M3273">
        <v>0</v>
      </c>
      <c r="N3273">
        <v>0.23742414000000001</v>
      </c>
      <c r="O3273">
        <v>0.24166608000000001</v>
      </c>
      <c r="P3273">
        <v>0.55979749999999995</v>
      </c>
      <c r="Q3273">
        <v>0.58226610000000001</v>
      </c>
    </row>
    <row r="3274" spans="1:17" x14ac:dyDescent="0.2">
      <c r="A3274">
        <v>16.36</v>
      </c>
      <c r="B3274">
        <v>10.209032000000001</v>
      </c>
      <c r="C3274">
        <v>10</v>
      </c>
      <c r="D3274">
        <v>9.7221779999999995</v>
      </c>
      <c r="E3274">
        <v>10</v>
      </c>
      <c r="F3274">
        <v>10.069212</v>
      </c>
      <c r="G3274">
        <v>10</v>
      </c>
      <c r="H3274">
        <v>-0.28628933000000001</v>
      </c>
      <c r="I3274">
        <v>-0.43633232</v>
      </c>
      <c r="J3274">
        <v>-0.29813625999999999</v>
      </c>
      <c r="K3274">
        <v>-0.43633232</v>
      </c>
      <c r="L3274">
        <v>-7.2175013E-3</v>
      </c>
      <c r="M3274">
        <v>0</v>
      </c>
      <c r="N3274">
        <v>0.56411254</v>
      </c>
      <c r="O3274">
        <v>0.22360525000000001</v>
      </c>
      <c r="P3274">
        <v>0.27345259999999999</v>
      </c>
      <c r="Q3274">
        <v>0.64137659999999996</v>
      </c>
    </row>
    <row r="3275" spans="1:17" x14ac:dyDescent="0.2">
      <c r="A3275">
        <v>16.364999999999998</v>
      </c>
      <c r="B3275">
        <v>10.21115</v>
      </c>
      <c r="C3275">
        <v>10</v>
      </c>
      <c r="D3275">
        <v>9.725975</v>
      </c>
      <c r="E3275">
        <v>10</v>
      </c>
      <c r="F3275">
        <v>10.068655</v>
      </c>
      <c r="G3275">
        <v>10</v>
      </c>
      <c r="H3275">
        <v>-0.28996250000000001</v>
      </c>
      <c r="I3275">
        <v>-0.43633232</v>
      </c>
      <c r="J3275">
        <v>-0.30159229999999998</v>
      </c>
      <c r="K3275">
        <v>-0.43633232</v>
      </c>
      <c r="L3275">
        <v>-7.0382659999999996E-3</v>
      </c>
      <c r="M3275">
        <v>0</v>
      </c>
      <c r="N3275">
        <v>0.27298716000000001</v>
      </c>
      <c r="O3275">
        <v>0.28528102999999999</v>
      </c>
      <c r="P3275">
        <v>0.59349035999999999</v>
      </c>
      <c r="Q3275">
        <v>0.60738647000000001</v>
      </c>
    </row>
    <row r="3276" spans="1:17" x14ac:dyDescent="0.2">
      <c r="A3276">
        <v>16.37</v>
      </c>
      <c r="B3276">
        <v>10.213194</v>
      </c>
      <c r="C3276">
        <v>10</v>
      </c>
      <c r="D3276">
        <v>9.7296940000000003</v>
      </c>
      <c r="E3276">
        <v>10</v>
      </c>
      <c r="F3276">
        <v>10.068091000000001</v>
      </c>
      <c r="G3276">
        <v>10</v>
      </c>
      <c r="H3276">
        <v>-0.29360883999999998</v>
      </c>
      <c r="I3276">
        <v>-0.43633232</v>
      </c>
      <c r="J3276">
        <v>-0.30487818</v>
      </c>
      <c r="K3276">
        <v>-0.43633232</v>
      </c>
      <c r="L3276">
        <v>-6.8634906999999997E-3</v>
      </c>
      <c r="M3276">
        <v>0</v>
      </c>
      <c r="N3276">
        <v>0.58876645999999999</v>
      </c>
      <c r="O3276">
        <v>0.25680663999999997</v>
      </c>
      <c r="P3276">
        <v>0.29833922000000002</v>
      </c>
      <c r="Q3276">
        <v>0.65605760000000002</v>
      </c>
    </row>
    <row r="3277" spans="1:17" x14ac:dyDescent="0.2">
      <c r="A3277">
        <v>16.375</v>
      </c>
      <c r="B3277">
        <v>10.215161</v>
      </c>
      <c r="C3277">
        <v>10</v>
      </c>
      <c r="D3277">
        <v>9.7333350000000003</v>
      </c>
      <c r="E3277">
        <v>10</v>
      </c>
      <c r="F3277">
        <v>10.067523</v>
      </c>
      <c r="G3277">
        <v>10</v>
      </c>
      <c r="H3277">
        <v>-0.29710138000000003</v>
      </c>
      <c r="I3277">
        <v>-0.43633232</v>
      </c>
      <c r="J3277">
        <v>-0.30816758</v>
      </c>
      <c r="K3277">
        <v>-0.43633232</v>
      </c>
      <c r="L3277">
        <v>-6.6930493000000001E-3</v>
      </c>
      <c r="M3277">
        <v>0</v>
      </c>
      <c r="N3277">
        <v>0.29109394999999999</v>
      </c>
      <c r="O3277">
        <v>0.31076031999999998</v>
      </c>
      <c r="P3277">
        <v>0.60998832999999997</v>
      </c>
      <c r="Q3277">
        <v>0.61535346999999996</v>
      </c>
    </row>
    <row r="3278" spans="1:17" x14ac:dyDescent="0.2">
      <c r="A3278">
        <v>16.38</v>
      </c>
      <c r="B3278">
        <v>10.217051</v>
      </c>
      <c r="C3278">
        <v>10</v>
      </c>
      <c r="D3278">
        <v>9.7368939999999995</v>
      </c>
      <c r="E3278">
        <v>10</v>
      </c>
      <c r="F3278">
        <v>10.066954000000001</v>
      </c>
      <c r="G3278">
        <v>10</v>
      </c>
      <c r="H3278">
        <v>-0.30057131999999998</v>
      </c>
      <c r="I3278">
        <v>-0.43633232</v>
      </c>
      <c r="J3278">
        <v>-0.31129128</v>
      </c>
      <c r="K3278">
        <v>-0.43633232</v>
      </c>
      <c r="L3278">
        <v>-6.5268410000000002E-3</v>
      </c>
      <c r="M3278">
        <v>0</v>
      </c>
      <c r="N3278">
        <v>0.60142236999999998</v>
      </c>
      <c r="O3278">
        <v>0.27780287999999997</v>
      </c>
      <c r="P3278">
        <v>0.31132418000000001</v>
      </c>
      <c r="Q3278">
        <v>0.65939086999999996</v>
      </c>
    </row>
    <row r="3279" spans="1:17" x14ac:dyDescent="0.2">
      <c r="A3279">
        <v>16.385000000000002</v>
      </c>
      <c r="B3279">
        <v>10.218859999999999</v>
      </c>
      <c r="C3279">
        <v>10</v>
      </c>
      <c r="D3279">
        <v>9.7403709999999997</v>
      </c>
      <c r="E3279">
        <v>10</v>
      </c>
      <c r="F3279">
        <v>10.066383</v>
      </c>
      <c r="G3279">
        <v>10</v>
      </c>
      <c r="H3279">
        <v>-0.30389208000000001</v>
      </c>
      <c r="I3279">
        <v>-0.43633232</v>
      </c>
      <c r="J3279">
        <v>-0.31442219999999999</v>
      </c>
      <c r="K3279">
        <v>-0.43633232</v>
      </c>
      <c r="L3279">
        <v>-6.3647577000000002E-3</v>
      </c>
      <c r="M3279">
        <v>0</v>
      </c>
      <c r="N3279">
        <v>0.30144715</v>
      </c>
      <c r="O3279">
        <v>0.32796209999999998</v>
      </c>
      <c r="P3279">
        <v>0.6184151</v>
      </c>
      <c r="Q3279">
        <v>0.61572479999999996</v>
      </c>
    </row>
    <row r="3280" spans="1:17" x14ac:dyDescent="0.2">
      <c r="A3280">
        <v>16.39</v>
      </c>
      <c r="B3280">
        <v>10.220587999999999</v>
      </c>
      <c r="C3280">
        <v>10</v>
      </c>
      <c r="D3280">
        <v>9.7437640000000005</v>
      </c>
      <c r="E3280">
        <v>10</v>
      </c>
      <c r="F3280">
        <v>10.065814</v>
      </c>
      <c r="G3280">
        <v>10</v>
      </c>
      <c r="H3280">
        <v>-0.30719426</v>
      </c>
      <c r="I3280">
        <v>-0.43633232</v>
      </c>
      <c r="J3280">
        <v>-0.3173916</v>
      </c>
      <c r="K3280">
        <v>-0.43633232</v>
      </c>
      <c r="L3280">
        <v>-6.2066980000000001E-3</v>
      </c>
      <c r="M3280">
        <v>0</v>
      </c>
      <c r="N3280">
        <v>0.60831469999999999</v>
      </c>
      <c r="O3280">
        <v>0.29260868000000001</v>
      </c>
      <c r="P3280">
        <v>0.31865520000000003</v>
      </c>
      <c r="Q3280">
        <v>0.65759889999999999</v>
      </c>
    </row>
    <row r="3281" spans="1:17" x14ac:dyDescent="0.2">
      <c r="A3281">
        <v>16.395</v>
      </c>
      <c r="B3281">
        <v>10.222234</v>
      </c>
      <c r="C3281">
        <v>10</v>
      </c>
      <c r="D3281">
        <v>9.7470719999999993</v>
      </c>
      <c r="E3281">
        <v>10</v>
      </c>
      <c r="F3281">
        <v>10.065246999999999</v>
      </c>
      <c r="G3281">
        <v>10</v>
      </c>
      <c r="H3281">
        <v>-0.31035158000000002</v>
      </c>
      <c r="I3281">
        <v>-0.43633232</v>
      </c>
      <c r="J3281">
        <v>-0.32037172000000003</v>
      </c>
      <c r="K3281">
        <v>-0.43633232</v>
      </c>
      <c r="L3281">
        <v>-6.0525615999999999E-3</v>
      </c>
      <c r="M3281">
        <v>0</v>
      </c>
      <c r="N3281">
        <v>0.30821454999999998</v>
      </c>
      <c r="O3281">
        <v>0.34128641999999998</v>
      </c>
      <c r="P3281">
        <v>0.62355936000000001</v>
      </c>
      <c r="Q3281">
        <v>0.61314939999999996</v>
      </c>
    </row>
    <row r="3282" spans="1:17" x14ac:dyDescent="0.2">
      <c r="A3282">
        <v>16.399999999999999</v>
      </c>
      <c r="B3282">
        <v>10.223796</v>
      </c>
      <c r="C3282">
        <v>10</v>
      </c>
      <c r="D3282">
        <v>9.7502940000000002</v>
      </c>
      <c r="E3282">
        <v>10</v>
      </c>
      <c r="F3282">
        <v>10.064681</v>
      </c>
      <c r="G3282">
        <v>10</v>
      </c>
      <c r="H3282">
        <v>-0.31349418000000001</v>
      </c>
      <c r="I3282">
        <v>-0.43633232</v>
      </c>
      <c r="J3282">
        <v>-0.32319439999999999</v>
      </c>
      <c r="K3282">
        <v>-0.43633232</v>
      </c>
      <c r="L3282">
        <v>-5.9022516999999997E-3</v>
      </c>
      <c r="M3282">
        <v>0</v>
      </c>
      <c r="N3282">
        <v>0.61230899999999999</v>
      </c>
      <c r="O3282">
        <v>0.30430269999999998</v>
      </c>
      <c r="P3282">
        <v>0.32309955000000001</v>
      </c>
      <c r="Q3282">
        <v>0.65320444</v>
      </c>
    </row>
    <row r="3283" spans="1:17" x14ac:dyDescent="0.2">
      <c r="A3283">
        <v>16.405000000000001</v>
      </c>
      <c r="B3283">
        <v>10.225273</v>
      </c>
      <c r="C3283">
        <v>10</v>
      </c>
      <c r="D3283">
        <v>9.7534279999999995</v>
      </c>
      <c r="E3283">
        <v>10</v>
      </c>
      <c r="F3283">
        <v>10.064118000000001</v>
      </c>
      <c r="G3283">
        <v>10</v>
      </c>
      <c r="H3283">
        <v>-0.31649603999999998</v>
      </c>
      <c r="I3283">
        <v>-0.43633232</v>
      </c>
      <c r="J3283">
        <v>-0.32603112000000001</v>
      </c>
      <c r="K3283">
        <v>-0.43633232</v>
      </c>
      <c r="L3283">
        <v>-5.7556730000000002E-3</v>
      </c>
      <c r="M3283">
        <v>0</v>
      </c>
      <c r="N3283">
        <v>0.31273139999999999</v>
      </c>
      <c r="O3283">
        <v>0.35185564000000003</v>
      </c>
      <c r="P3283">
        <v>0.62628614999999999</v>
      </c>
      <c r="Q3283">
        <v>0.60871065000000002</v>
      </c>
    </row>
    <row r="3284" spans="1:17" x14ac:dyDescent="0.2">
      <c r="A3284">
        <v>16.41</v>
      </c>
      <c r="B3284">
        <v>10.226665000000001</v>
      </c>
      <c r="C3284">
        <v>10</v>
      </c>
      <c r="D3284">
        <v>9.7564744999999995</v>
      </c>
      <c r="E3284">
        <v>10</v>
      </c>
      <c r="F3284">
        <v>10.063558</v>
      </c>
      <c r="G3284">
        <v>10</v>
      </c>
      <c r="H3284">
        <v>-0.31948683</v>
      </c>
      <c r="I3284">
        <v>-0.43633232</v>
      </c>
      <c r="J3284">
        <v>-0.32871420000000001</v>
      </c>
      <c r="K3284">
        <v>-0.43633232</v>
      </c>
      <c r="L3284">
        <v>-5.612733E-3</v>
      </c>
      <c r="M3284">
        <v>0</v>
      </c>
      <c r="N3284">
        <v>0.61515609999999998</v>
      </c>
      <c r="O3284">
        <v>0.31432490000000002</v>
      </c>
      <c r="P3284">
        <v>0.326291</v>
      </c>
      <c r="Q3284">
        <v>0.64813476999999997</v>
      </c>
    </row>
    <row r="3285" spans="1:17" x14ac:dyDescent="0.2">
      <c r="A3285">
        <v>16.414999999999999</v>
      </c>
      <c r="B3285">
        <v>10.227969</v>
      </c>
      <c r="C3285">
        <v>10</v>
      </c>
      <c r="D3285">
        <v>9.7594320000000003</v>
      </c>
      <c r="E3285">
        <v>10</v>
      </c>
      <c r="F3285">
        <v>10.063000000000001</v>
      </c>
      <c r="G3285">
        <v>10</v>
      </c>
      <c r="H3285">
        <v>-0.32234085000000001</v>
      </c>
      <c r="I3285">
        <v>-0.43633232</v>
      </c>
      <c r="J3285">
        <v>-0.3314145</v>
      </c>
      <c r="K3285">
        <v>-0.43633232</v>
      </c>
      <c r="L3285">
        <v>-5.4733409999999996E-3</v>
      </c>
      <c r="M3285">
        <v>0</v>
      </c>
      <c r="N3285">
        <v>0.3164556</v>
      </c>
      <c r="O3285">
        <v>0.36159170000000002</v>
      </c>
      <c r="P3285">
        <v>0.62853789999999998</v>
      </c>
      <c r="Q3285">
        <v>0.60389554999999995</v>
      </c>
    </row>
    <row r="3286" spans="1:17" x14ac:dyDescent="0.2">
      <c r="A3286">
        <v>16.420000000000002</v>
      </c>
      <c r="B3286">
        <v>10.229187</v>
      </c>
      <c r="C3286">
        <v>10</v>
      </c>
      <c r="D3286">
        <v>9.7622999999999998</v>
      </c>
      <c r="E3286">
        <v>10</v>
      </c>
      <c r="F3286">
        <v>10.062445</v>
      </c>
      <c r="G3286">
        <v>10</v>
      </c>
      <c r="H3286">
        <v>-0.32518720000000001</v>
      </c>
      <c r="I3286">
        <v>-0.43633232</v>
      </c>
      <c r="J3286">
        <v>-0.33396477000000002</v>
      </c>
      <c r="K3286">
        <v>-0.43633232</v>
      </c>
      <c r="L3286">
        <v>-5.3374086999999999E-3</v>
      </c>
      <c r="M3286">
        <v>0</v>
      </c>
      <c r="N3286">
        <v>0.61793160000000003</v>
      </c>
      <c r="O3286">
        <v>0.32389056999999999</v>
      </c>
      <c r="P3286">
        <v>0.32943082000000001</v>
      </c>
      <c r="Q3286">
        <v>0.64345633999999996</v>
      </c>
    </row>
    <row r="3287" spans="1:17" x14ac:dyDescent="0.2">
      <c r="A3287">
        <v>16.425000000000001</v>
      </c>
      <c r="B3287">
        <v>10.230316</v>
      </c>
      <c r="C3287">
        <v>10</v>
      </c>
      <c r="D3287">
        <v>9.7650760000000005</v>
      </c>
      <c r="E3287">
        <v>10</v>
      </c>
      <c r="F3287">
        <v>10.061892500000001</v>
      </c>
      <c r="G3287">
        <v>10</v>
      </c>
      <c r="H3287">
        <v>-0.32790059999999999</v>
      </c>
      <c r="I3287">
        <v>-0.43633232</v>
      </c>
      <c r="J3287">
        <v>-0.33653529999999998</v>
      </c>
      <c r="K3287">
        <v>-0.43633232</v>
      </c>
      <c r="L3287">
        <v>-5.2048516999999997E-3</v>
      </c>
      <c r="M3287">
        <v>0</v>
      </c>
      <c r="N3287">
        <v>0.31956178000000002</v>
      </c>
      <c r="O3287">
        <v>0.37035716000000002</v>
      </c>
      <c r="P3287">
        <v>0.63013350000000001</v>
      </c>
      <c r="Q3287">
        <v>0.5988289</v>
      </c>
    </row>
    <row r="3288" spans="1:17" x14ac:dyDescent="0.2">
      <c r="A3288">
        <v>16.43</v>
      </c>
      <c r="B3288">
        <v>10.231356</v>
      </c>
      <c r="C3288">
        <v>10</v>
      </c>
      <c r="D3288">
        <v>9.7677600000000009</v>
      </c>
      <c r="E3288">
        <v>10</v>
      </c>
      <c r="F3288">
        <v>10.061344</v>
      </c>
      <c r="G3288">
        <v>10</v>
      </c>
      <c r="H3288">
        <v>-0.33060956000000002</v>
      </c>
      <c r="I3288">
        <v>-0.43633232</v>
      </c>
      <c r="J3288">
        <v>-0.33895927999999997</v>
      </c>
      <c r="K3288">
        <v>-0.43633232</v>
      </c>
      <c r="L3288">
        <v>-5.0755840000000002E-3</v>
      </c>
      <c r="M3288">
        <v>0</v>
      </c>
      <c r="N3288">
        <v>0.62005966999999995</v>
      </c>
      <c r="O3288">
        <v>0.33250266000000001</v>
      </c>
      <c r="P3288">
        <v>0.33193845</v>
      </c>
      <c r="Q3288">
        <v>0.63849573999999998</v>
      </c>
    </row>
    <row r="3289" spans="1:17" x14ac:dyDescent="0.2">
      <c r="A3289">
        <v>16.434999999999999</v>
      </c>
      <c r="B3289">
        <v>10.232305</v>
      </c>
      <c r="C3289">
        <v>10</v>
      </c>
      <c r="D3289">
        <v>9.7703520000000008</v>
      </c>
      <c r="E3289">
        <v>10</v>
      </c>
      <c r="F3289">
        <v>10.060798999999999</v>
      </c>
      <c r="G3289">
        <v>10</v>
      </c>
      <c r="H3289">
        <v>-0.33318915999999998</v>
      </c>
      <c r="I3289">
        <v>-0.43633232</v>
      </c>
      <c r="J3289">
        <v>-0.34140635000000003</v>
      </c>
      <c r="K3289">
        <v>-0.43633232</v>
      </c>
      <c r="L3289">
        <v>-4.9495264000000002E-3</v>
      </c>
      <c r="M3289">
        <v>0</v>
      </c>
      <c r="N3289">
        <v>0.32204907999999999</v>
      </c>
      <c r="O3289">
        <v>0.37814415000000001</v>
      </c>
      <c r="P3289">
        <v>0.6310557</v>
      </c>
      <c r="Q3289">
        <v>0.59349810000000003</v>
      </c>
    </row>
    <row r="3290" spans="1:17" x14ac:dyDescent="0.2">
      <c r="A3290">
        <v>16.440000000000001</v>
      </c>
      <c r="B3290">
        <v>10.233162</v>
      </c>
      <c r="C3290">
        <v>10</v>
      </c>
      <c r="D3290">
        <v>9.7728509999999993</v>
      </c>
      <c r="E3290">
        <v>10</v>
      </c>
      <c r="F3290">
        <v>10.060256000000001</v>
      </c>
      <c r="G3290">
        <v>10</v>
      </c>
      <c r="H3290">
        <v>-0.33576745000000002</v>
      </c>
      <c r="I3290">
        <v>-0.43633232</v>
      </c>
      <c r="J3290">
        <v>-0.34371020000000002</v>
      </c>
      <c r="K3290">
        <v>-0.43633232</v>
      </c>
      <c r="L3290">
        <v>-4.8265974000000003E-3</v>
      </c>
      <c r="M3290">
        <v>0</v>
      </c>
      <c r="N3290">
        <v>0.62147350000000001</v>
      </c>
      <c r="O3290">
        <v>0.34024978</v>
      </c>
      <c r="P3290">
        <v>0.33385675999999997</v>
      </c>
      <c r="Q3290">
        <v>0.63314990000000004</v>
      </c>
    </row>
    <row r="3291" spans="1:17" x14ac:dyDescent="0.2">
      <c r="A3291">
        <v>16.445</v>
      </c>
      <c r="B3291">
        <v>10.233928000000001</v>
      </c>
      <c r="C3291">
        <v>10</v>
      </c>
      <c r="D3291">
        <v>9.7752549999999996</v>
      </c>
      <c r="E3291">
        <v>10</v>
      </c>
      <c r="F3291">
        <v>10.059716</v>
      </c>
      <c r="G3291">
        <v>10</v>
      </c>
      <c r="H3291">
        <v>-0.33821982</v>
      </c>
      <c r="I3291">
        <v>-0.43633232</v>
      </c>
      <c r="J3291">
        <v>-0.34603980000000001</v>
      </c>
      <c r="K3291">
        <v>-0.43633232</v>
      </c>
      <c r="L3291">
        <v>-4.7067200000000002E-3</v>
      </c>
      <c r="M3291">
        <v>0</v>
      </c>
      <c r="N3291">
        <v>0.32506763999999999</v>
      </c>
      <c r="O3291">
        <v>0.38604467999999997</v>
      </c>
      <c r="P3291">
        <v>0.63244825999999998</v>
      </c>
      <c r="Q3291">
        <v>0.58909529999999999</v>
      </c>
    </row>
    <row r="3292" spans="1:17" x14ac:dyDescent="0.2">
      <c r="A3292">
        <v>16.45</v>
      </c>
      <c r="B3292">
        <v>10.234601</v>
      </c>
      <c r="C3292">
        <v>10</v>
      </c>
      <c r="D3292">
        <v>9.7775649999999992</v>
      </c>
      <c r="E3292">
        <v>10</v>
      </c>
      <c r="F3292">
        <v>10.059179</v>
      </c>
      <c r="G3292">
        <v>10</v>
      </c>
      <c r="H3292">
        <v>-0.34067376999999999</v>
      </c>
      <c r="I3292">
        <v>-0.43633232</v>
      </c>
      <c r="J3292">
        <v>-0.34822944</v>
      </c>
      <c r="K3292">
        <v>-0.43633232</v>
      </c>
      <c r="L3292">
        <v>-4.5898179999999998E-3</v>
      </c>
      <c r="M3292">
        <v>0</v>
      </c>
      <c r="N3292">
        <v>0.62327390000000005</v>
      </c>
      <c r="O3292">
        <v>0.3482055</v>
      </c>
      <c r="P3292">
        <v>0.33639532</v>
      </c>
      <c r="Q3292">
        <v>0.62865059999999995</v>
      </c>
    </row>
    <row r="3293" spans="1:17" x14ac:dyDescent="0.2">
      <c r="A3293">
        <v>16.454999999999998</v>
      </c>
      <c r="B3293">
        <v>10.23518</v>
      </c>
      <c r="C3293">
        <v>10</v>
      </c>
      <c r="D3293">
        <v>9.7797789999999996</v>
      </c>
      <c r="E3293">
        <v>10</v>
      </c>
      <c r="F3293">
        <v>10.058646</v>
      </c>
      <c r="G3293">
        <v>10</v>
      </c>
      <c r="H3293">
        <v>-0.34300512</v>
      </c>
      <c r="I3293">
        <v>-0.43633232</v>
      </c>
      <c r="J3293">
        <v>-0.35044730000000002</v>
      </c>
      <c r="K3293">
        <v>-0.43633232</v>
      </c>
      <c r="L3293">
        <v>-4.4758185000000001E-3</v>
      </c>
      <c r="M3293">
        <v>0</v>
      </c>
      <c r="N3293">
        <v>0.3280554</v>
      </c>
      <c r="O3293">
        <v>0.39362617999999999</v>
      </c>
      <c r="P3293">
        <v>0.63373279999999999</v>
      </c>
      <c r="Q3293">
        <v>0.58492374000000003</v>
      </c>
    </row>
    <row r="3294" spans="1:17" x14ac:dyDescent="0.2">
      <c r="A3294">
        <v>16.46</v>
      </c>
      <c r="B3294">
        <v>10.235664</v>
      </c>
      <c r="C3294">
        <v>10</v>
      </c>
      <c r="D3294">
        <v>9.781898</v>
      </c>
      <c r="E3294">
        <v>10</v>
      </c>
      <c r="F3294">
        <v>10.058116</v>
      </c>
      <c r="G3294">
        <v>10</v>
      </c>
      <c r="H3294">
        <v>-0.34534081999999999</v>
      </c>
      <c r="I3294">
        <v>-0.43633232</v>
      </c>
      <c r="J3294">
        <v>-0.35252823999999999</v>
      </c>
      <c r="K3294">
        <v>-0.43633232</v>
      </c>
      <c r="L3294">
        <v>-4.3646483999999998E-3</v>
      </c>
      <c r="M3294">
        <v>0</v>
      </c>
      <c r="N3294">
        <v>0.62450737000000001</v>
      </c>
      <c r="O3294">
        <v>0.35519963999999998</v>
      </c>
      <c r="P3294">
        <v>0.33821535000000003</v>
      </c>
      <c r="Q3294">
        <v>0.62386399999999997</v>
      </c>
    </row>
    <row r="3295" spans="1:17" x14ac:dyDescent="0.2">
      <c r="A3295">
        <v>16.465</v>
      </c>
      <c r="B3295">
        <v>10.236053999999999</v>
      </c>
      <c r="C3295">
        <v>10</v>
      </c>
      <c r="D3295">
        <v>9.7839179999999999</v>
      </c>
      <c r="E3295">
        <v>10</v>
      </c>
      <c r="F3295">
        <v>10.057589</v>
      </c>
      <c r="G3295">
        <v>10</v>
      </c>
      <c r="H3295">
        <v>-0.34755703999999998</v>
      </c>
      <c r="I3295">
        <v>-0.42854959999999997</v>
      </c>
      <c r="J3295">
        <v>-0.35463982999999999</v>
      </c>
      <c r="K3295">
        <v>-0.43633232</v>
      </c>
      <c r="L3295">
        <v>-4.2562379999999999E-3</v>
      </c>
      <c r="M3295">
        <v>0</v>
      </c>
      <c r="N3295">
        <v>0.33026463</v>
      </c>
      <c r="O3295">
        <v>0.40031742999999997</v>
      </c>
      <c r="P3295">
        <v>0.63449909999999998</v>
      </c>
      <c r="Q3295">
        <v>0.58038544999999997</v>
      </c>
    </row>
    <row r="3296" spans="1:17" x14ac:dyDescent="0.2">
      <c r="A3296">
        <v>16.47</v>
      </c>
      <c r="B3296">
        <v>10.236345</v>
      </c>
      <c r="C3296">
        <v>10</v>
      </c>
      <c r="D3296">
        <v>9.7858389999999993</v>
      </c>
      <c r="E3296">
        <v>10</v>
      </c>
      <c r="F3296">
        <v>10.057071000000001</v>
      </c>
      <c r="G3296">
        <v>10</v>
      </c>
      <c r="H3296">
        <v>-0.34927987999999999</v>
      </c>
      <c r="I3296">
        <v>-0.35962840000000001</v>
      </c>
      <c r="J3296">
        <v>-0.3567514</v>
      </c>
      <c r="K3296">
        <v>-0.43633232</v>
      </c>
      <c r="L3296">
        <v>-4.1478280000000001E-3</v>
      </c>
      <c r="M3296">
        <v>0</v>
      </c>
      <c r="N3296">
        <v>0</v>
      </c>
      <c r="O3296">
        <v>0</v>
      </c>
      <c r="P3296">
        <v>1</v>
      </c>
      <c r="Q3296">
        <v>1</v>
      </c>
    </row>
    <row r="3297" spans="1:17" x14ac:dyDescent="0.2">
      <c r="A3297">
        <v>16.475000000000001</v>
      </c>
      <c r="B3297">
        <v>10.236537999999999</v>
      </c>
      <c r="C3297">
        <v>10</v>
      </c>
      <c r="D3297">
        <v>9.7876589999999997</v>
      </c>
      <c r="E3297">
        <v>10</v>
      </c>
      <c r="F3297">
        <v>10.056562</v>
      </c>
      <c r="G3297">
        <v>10</v>
      </c>
      <c r="H3297">
        <v>-0.35050932000000001</v>
      </c>
      <c r="I3297">
        <v>-0.29120782000000001</v>
      </c>
      <c r="J3297">
        <v>-0.35886299999999999</v>
      </c>
      <c r="K3297">
        <v>-0.43633232</v>
      </c>
      <c r="L3297">
        <v>-4.0394180000000003E-3</v>
      </c>
      <c r="M3297">
        <v>0</v>
      </c>
      <c r="N3297">
        <v>0</v>
      </c>
      <c r="O3297">
        <v>0</v>
      </c>
      <c r="P3297">
        <v>1</v>
      </c>
      <c r="Q3297">
        <v>1</v>
      </c>
    </row>
    <row r="3298" spans="1:17" x14ac:dyDescent="0.2">
      <c r="A3298">
        <v>16.48</v>
      </c>
      <c r="B3298">
        <v>10.236630999999999</v>
      </c>
      <c r="C3298">
        <v>10</v>
      </c>
      <c r="D3298">
        <v>9.7893760000000007</v>
      </c>
      <c r="E3298">
        <v>10</v>
      </c>
      <c r="F3298">
        <v>10.056063</v>
      </c>
      <c r="G3298">
        <v>10</v>
      </c>
      <c r="H3298">
        <v>-0.35124534000000002</v>
      </c>
      <c r="I3298">
        <v>-0.22195103999999999</v>
      </c>
      <c r="J3298">
        <v>-0.36097457999999999</v>
      </c>
      <c r="K3298">
        <v>-0.43633232</v>
      </c>
      <c r="L3298">
        <v>-3.9310079999999997E-3</v>
      </c>
      <c r="M3298">
        <v>0</v>
      </c>
      <c r="N3298">
        <v>0</v>
      </c>
      <c r="O3298">
        <v>0</v>
      </c>
      <c r="P3298">
        <v>1</v>
      </c>
      <c r="Q3298">
        <v>1</v>
      </c>
    </row>
    <row r="3299" spans="1:17" x14ac:dyDescent="0.2">
      <c r="A3299">
        <v>16.484999999999999</v>
      </c>
      <c r="B3299">
        <v>10.236625</v>
      </c>
      <c r="C3299">
        <v>10</v>
      </c>
      <c r="D3299">
        <v>9.7909919999999993</v>
      </c>
      <c r="E3299">
        <v>10</v>
      </c>
      <c r="F3299">
        <v>10.055572</v>
      </c>
      <c r="G3299">
        <v>10</v>
      </c>
      <c r="H3299">
        <v>-0.35148800000000002</v>
      </c>
      <c r="I3299">
        <v>-0.15185644000000001</v>
      </c>
      <c r="J3299">
        <v>-0.36308615999999999</v>
      </c>
      <c r="K3299">
        <v>-0.43633232</v>
      </c>
      <c r="L3299">
        <v>-3.8225974000000002E-3</v>
      </c>
      <c r="M3299">
        <v>0</v>
      </c>
      <c r="N3299">
        <v>0</v>
      </c>
      <c r="O3299">
        <v>0</v>
      </c>
      <c r="P3299">
        <v>1</v>
      </c>
      <c r="Q3299">
        <v>1</v>
      </c>
    </row>
    <row r="3300" spans="1:17" x14ac:dyDescent="0.2">
      <c r="A3300">
        <v>16.489999999999998</v>
      </c>
      <c r="B3300">
        <v>10.236518999999999</v>
      </c>
      <c r="C3300">
        <v>10</v>
      </c>
      <c r="D3300">
        <v>9.7925050000000002</v>
      </c>
      <c r="E3300">
        <v>10</v>
      </c>
      <c r="F3300">
        <v>10.055089000000001</v>
      </c>
      <c r="G3300">
        <v>10</v>
      </c>
      <c r="H3300">
        <v>-0.35123724000000001</v>
      </c>
      <c r="I3300">
        <v>-8.2260829999999993E-2</v>
      </c>
      <c r="J3300">
        <v>-0.36519774999999999</v>
      </c>
      <c r="K3300">
        <v>-0.43633232</v>
      </c>
      <c r="L3300">
        <v>-3.7141869999999999E-3</v>
      </c>
      <c r="M3300">
        <v>0</v>
      </c>
      <c r="N3300">
        <v>0</v>
      </c>
      <c r="O3300">
        <v>0</v>
      </c>
      <c r="P3300">
        <v>1</v>
      </c>
      <c r="Q3300">
        <v>1</v>
      </c>
    </row>
    <row r="3301" spans="1:17" x14ac:dyDescent="0.2">
      <c r="A3301">
        <v>16.495000000000001</v>
      </c>
      <c r="B3301">
        <v>10.236314</v>
      </c>
      <c r="C3301">
        <v>10</v>
      </c>
      <c r="D3301">
        <v>9.7939150000000001</v>
      </c>
      <c r="E3301">
        <v>10</v>
      </c>
      <c r="F3301">
        <v>10.054615</v>
      </c>
      <c r="G3301">
        <v>10</v>
      </c>
      <c r="H3301">
        <v>-0.35049307000000002</v>
      </c>
      <c r="I3301">
        <v>-1.2496576000000001E-2</v>
      </c>
      <c r="J3301">
        <v>-0.36730932999999999</v>
      </c>
      <c r="K3301">
        <v>-0.40960627999999999</v>
      </c>
      <c r="L3301">
        <v>-3.6057767E-3</v>
      </c>
      <c r="M3301">
        <v>0</v>
      </c>
      <c r="N3301">
        <v>0</v>
      </c>
      <c r="O3301">
        <v>0</v>
      </c>
      <c r="P3301">
        <v>1</v>
      </c>
      <c r="Q3301">
        <v>1</v>
      </c>
    </row>
    <row r="3302" spans="1:17" x14ac:dyDescent="0.2">
      <c r="A3302">
        <v>16.5</v>
      </c>
      <c r="B3302">
        <v>10.23601</v>
      </c>
      <c r="C3302">
        <v>10</v>
      </c>
      <c r="D3302">
        <v>9.7952200000000005</v>
      </c>
      <c r="E3302">
        <v>10</v>
      </c>
      <c r="F3302">
        <v>10.054149000000001</v>
      </c>
      <c r="G3302">
        <v>10</v>
      </c>
      <c r="H3302">
        <v>-0.34925552999999998</v>
      </c>
      <c r="I3302">
        <v>5.7436302000000002E-2</v>
      </c>
      <c r="J3302">
        <v>-0.36942091999999999</v>
      </c>
      <c r="K3302">
        <v>-0.33905016999999998</v>
      </c>
      <c r="L3302">
        <v>-3.4973663000000001E-3</v>
      </c>
      <c r="M3302">
        <v>0</v>
      </c>
      <c r="N3302">
        <v>0</v>
      </c>
      <c r="O3302">
        <v>0</v>
      </c>
      <c r="P3302">
        <v>1</v>
      </c>
      <c r="Q3302">
        <v>1</v>
      </c>
    </row>
    <row r="3303" spans="1:17" x14ac:dyDescent="0.2">
      <c r="A3303">
        <v>16.504999999999999</v>
      </c>
      <c r="B3303">
        <v>10.235606000000001</v>
      </c>
      <c r="C3303">
        <v>10</v>
      </c>
      <c r="D3303">
        <v>9.7964219999999997</v>
      </c>
      <c r="E3303">
        <v>10</v>
      </c>
      <c r="F3303">
        <v>10.053691000000001</v>
      </c>
      <c r="G3303">
        <v>10</v>
      </c>
      <c r="H3303">
        <v>-0.34752458000000003</v>
      </c>
      <c r="I3303">
        <v>0.12753779000000001</v>
      </c>
      <c r="J3303">
        <v>-0.37153249999999999</v>
      </c>
      <c r="K3303">
        <v>-0.26831746000000001</v>
      </c>
      <c r="L3303">
        <v>-3.3889559999999998E-3</v>
      </c>
      <c r="M3303">
        <v>0</v>
      </c>
      <c r="N3303">
        <v>0</v>
      </c>
      <c r="O3303">
        <v>0</v>
      </c>
      <c r="P3303">
        <v>1</v>
      </c>
      <c r="Q3303">
        <v>1</v>
      </c>
    </row>
    <row r="3304" spans="1:17" x14ac:dyDescent="0.2">
      <c r="A3304">
        <v>16.510000000000002</v>
      </c>
      <c r="B3304">
        <v>10.235105000000001</v>
      </c>
      <c r="C3304">
        <v>10</v>
      </c>
      <c r="D3304">
        <v>9.7975189999999994</v>
      </c>
      <c r="E3304">
        <v>10</v>
      </c>
      <c r="F3304">
        <v>10.053241</v>
      </c>
      <c r="G3304">
        <v>10</v>
      </c>
      <c r="H3304">
        <v>-0.34530022999999999</v>
      </c>
      <c r="I3304">
        <v>0.19713874000000001</v>
      </c>
      <c r="J3304">
        <v>-0.37364407999999999</v>
      </c>
      <c r="K3304">
        <v>-0.19673884</v>
      </c>
      <c r="L3304">
        <v>-3.2805455999999999E-3</v>
      </c>
      <c r="M3304">
        <v>0</v>
      </c>
      <c r="N3304">
        <v>0</v>
      </c>
      <c r="O3304">
        <v>0</v>
      </c>
      <c r="P3304">
        <v>1</v>
      </c>
      <c r="Q3304">
        <v>1</v>
      </c>
    </row>
    <row r="3305" spans="1:17" x14ac:dyDescent="0.2">
      <c r="A3305">
        <v>16.515000000000001</v>
      </c>
      <c r="B3305">
        <v>10.234505</v>
      </c>
      <c r="C3305">
        <v>10</v>
      </c>
      <c r="D3305">
        <v>9.7985100000000003</v>
      </c>
      <c r="E3305">
        <v>10</v>
      </c>
      <c r="F3305">
        <v>10.052797999999999</v>
      </c>
      <c r="G3305">
        <v>10</v>
      </c>
      <c r="H3305">
        <v>-0.34258250000000001</v>
      </c>
      <c r="I3305">
        <v>0.26690668000000001</v>
      </c>
      <c r="J3305">
        <v>-0.37575566999999999</v>
      </c>
      <c r="K3305">
        <v>-0.1243127</v>
      </c>
      <c r="L3305">
        <v>-3.1721352E-3</v>
      </c>
      <c r="M3305">
        <v>0</v>
      </c>
      <c r="N3305">
        <v>0</v>
      </c>
      <c r="O3305">
        <v>0</v>
      </c>
      <c r="P3305">
        <v>1</v>
      </c>
      <c r="Q3305">
        <v>1</v>
      </c>
    </row>
    <row r="3306" spans="1:17" x14ac:dyDescent="0.2">
      <c r="A3306">
        <v>16.52</v>
      </c>
      <c r="B3306">
        <v>10.233808</v>
      </c>
      <c r="C3306">
        <v>10</v>
      </c>
      <c r="D3306">
        <v>9.7993950000000005</v>
      </c>
      <c r="E3306">
        <v>10</v>
      </c>
      <c r="F3306">
        <v>10.052364000000001</v>
      </c>
      <c r="G3306">
        <v>10</v>
      </c>
      <c r="H3306">
        <v>-0.33937135000000002</v>
      </c>
      <c r="I3306">
        <v>0.33617246000000001</v>
      </c>
      <c r="J3306">
        <v>-0.37786724999999999</v>
      </c>
      <c r="K3306">
        <v>-5.1706729999999999E-2</v>
      </c>
      <c r="L3306">
        <v>-3.0637248000000001E-3</v>
      </c>
      <c r="M3306">
        <v>0</v>
      </c>
      <c r="N3306">
        <v>0</v>
      </c>
      <c r="O3306">
        <v>0</v>
      </c>
      <c r="P3306">
        <v>1</v>
      </c>
      <c r="Q3306">
        <v>1</v>
      </c>
    </row>
    <row r="3307" spans="1:17" x14ac:dyDescent="0.2">
      <c r="A3307">
        <v>16.524999999999999</v>
      </c>
      <c r="B3307">
        <v>10.233025</v>
      </c>
      <c r="C3307">
        <v>10</v>
      </c>
      <c r="D3307">
        <v>9.8001839999999998</v>
      </c>
      <c r="E3307">
        <v>10</v>
      </c>
      <c r="F3307">
        <v>10.051911</v>
      </c>
      <c r="G3307">
        <v>10</v>
      </c>
      <c r="H3307">
        <v>-0.33584176999999998</v>
      </c>
      <c r="I3307">
        <v>0.39757334999999999</v>
      </c>
      <c r="J3307">
        <v>-0.37980386999999999</v>
      </c>
      <c r="K3307">
        <v>1.3718068999999999E-2</v>
      </c>
      <c r="L3307">
        <v>-2.9921392000000001E-3</v>
      </c>
      <c r="M3307">
        <v>0</v>
      </c>
      <c r="N3307">
        <v>0.2482888</v>
      </c>
      <c r="O3307">
        <v>0</v>
      </c>
      <c r="P3307">
        <v>0.5390298</v>
      </c>
      <c r="Q3307">
        <v>1</v>
      </c>
    </row>
    <row r="3308" spans="1:17" x14ac:dyDescent="0.2">
      <c r="A3308">
        <v>16.53</v>
      </c>
      <c r="B3308">
        <v>10.232146</v>
      </c>
      <c r="C3308">
        <v>10</v>
      </c>
      <c r="D3308">
        <v>9.8008670000000002</v>
      </c>
      <c r="E3308">
        <v>10</v>
      </c>
      <c r="F3308">
        <v>10.051467000000001</v>
      </c>
      <c r="G3308">
        <v>10</v>
      </c>
      <c r="H3308">
        <v>-0.3323122</v>
      </c>
      <c r="I3308">
        <v>0.43633232</v>
      </c>
      <c r="J3308">
        <v>-0.38124707000000002</v>
      </c>
      <c r="K3308">
        <v>8.7335350000000006E-2</v>
      </c>
      <c r="L3308">
        <v>-2.9205536E-3</v>
      </c>
      <c r="M3308">
        <v>0</v>
      </c>
      <c r="N3308">
        <v>1</v>
      </c>
      <c r="O3308">
        <v>0</v>
      </c>
      <c r="P3308">
        <v>0</v>
      </c>
      <c r="Q3308">
        <v>1</v>
      </c>
    </row>
    <row r="3309" spans="1:17" x14ac:dyDescent="0.2">
      <c r="A3309">
        <v>16.535</v>
      </c>
      <c r="B3309">
        <v>10.231173500000001</v>
      </c>
      <c r="C3309">
        <v>10</v>
      </c>
      <c r="D3309">
        <v>9.8014419999999998</v>
      </c>
      <c r="E3309">
        <v>10</v>
      </c>
      <c r="F3309">
        <v>10.051030000000001</v>
      </c>
      <c r="G3309">
        <v>10</v>
      </c>
      <c r="H3309">
        <v>-0.32878262000000003</v>
      </c>
      <c r="I3309">
        <v>0.43633232</v>
      </c>
      <c r="J3309">
        <v>-0.38219690000000001</v>
      </c>
      <c r="K3309">
        <v>0.16180330000000001</v>
      </c>
      <c r="L3309">
        <v>-2.8489679999999999E-3</v>
      </c>
      <c r="M3309">
        <v>0</v>
      </c>
      <c r="N3309">
        <v>1</v>
      </c>
      <c r="O3309">
        <v>0</v>
      </c>
      <c r="P3309">
        <v>0</v>
      </c>
      <c r="Q3309">
        <v>1</v>
      </c>
    </row>
    <row r="3310" spans="1:17" x14ac:dyDescent="0.2">
      <c r="A3310">
        <v>16.54</v>
      </c>
      <c r="B3310">
        <v>10.230107</v>
      </c>
      <c r="C3310">
        <v>10</v>
      </c>
      <c r="D3310">
        <v>9.8019090000000002</v>
      </c>
      <c r="E3310">
        <v>10</v>
      </c>
      <c r="F3310">
        <v>10.050602</v>
      </c>
      <c r="G3310">
        <v>10</v>
      </c>
      <c r="H3310">
        <v>-0.32525303999999999</v>
      </c>
      <c r="I3310">
        <v>0.43633232</v>
      </c>
      <c r="J3310">
        <v>-0.38265333000000001</v>
      </c>
      <c r="K3310">
        <v>0.23645442999999999</v>
      </c>
      <c r="L3310">
        <v>-2.7773822999999998E-3</v>
      </c>
      <c r="M3310">
        <v>0</v>
      </c>
      <c r="N3310">
        <v>1</v>
      </c>
      <c r="O3310">
        <v>0</v>
      </c>
      <c r="P3310">
        <v>0</v>
      </c>
      <c r="Q3310">
        <v>1</v>
      </c>
    </row>
    <row r="3311" spans="1:17" x14ac:dyDescent="0.2">
      <c r="A3311">
        <v>16.545000000000002</v>
      </c>
      <c r="B3311">
        <v>10.228949999999999</v>
      </c>
      <c r="C3311">
        <v>10</v>
      </c>
      <c r="D3311">
        <v>9.8022690000000008</v>
      </c>
      <c r="E3311">
        <v>10</v>
      </c>
      <c r="F3311">
        <v>10.050183000000001</v>
      </c>
      <c r="G3311">
        <v>10</v>
      </c>
      <c r="H3311">
        <v>-0.32172346000000002</v>
      </c>
      <c r="I3311">
        <v>0.43633232</v>
      </c>
      <c r="J3311">
        <v>-0.38261634</v>
      </c>
      <c r="K3311">
        <v>0.31128869999999997</v>
      </c>
      <c r="L3311">
        <v>-2.7057966000000001E-3</v>
      </c>
      <c r="M3311">
        <v>0</v>
      </c>
      <c r="N3311">
        <v>1</v>
      </c>
      <c r="O3311">
        <v>0</v>
      </c>
      <c r="P3311">
        <v>0</v>
      </c>
      <c r="Q3311">
        <v>1</v>
      </c>
    </row>
    <row r="3312" spans="1:17" x14ac:dyDescent="0.2">
      <c r="A3312">
        <v>16.55</v>
      </c>
      <c r="B3312">
        <v>10.2277</v>
      </c>
      <c r="C3312">
        <v>10</v>
      </c>
      <c r="D3312">
        <v>9.8025210000000005</v>
      </c>
      <c r="E3312">
        <v>10</v>
      </c>
      <c r="F3312">
        <v>10.049773</v>
      </c>
      <c r="G3312">
        <v>10</v>
      </c>
      <c r="H3312">
        <v>-0.31819387999999998</v>
      </c>
      <c r="I3312">
        <v>0.43633232</v>
      </c>
      <c r="J3312">
        <v>-0.38208595000000001</v>
      </c>
      <c r="K3312">
        <v>0.38630622999999997</v>
      </c>
      <c r="L3312">
        <v>-2.634211E-3</v>
      </c>
      <c r="M3312">
        <v>0</v>
      </c>
      <c r="N3312">
        <v>1</v>
      </c>
      <c r="O3312">
        <v>0</v>
      </c>
      <c r="P3312">
        <v>0</v>
      </c>
      <c r="Q3312">
        <v>1</v>
      </c>
    </row>
    <row r="3313" spans="1:17" x14ac:dyDescent="0.2">
      <c r="A3313">
        <v>16.555</v>
      </c>
      <c r="B3313">
        <v>10.22636</v>
      </c>
      <c r="C3313">
        <v>10</v>
      </c>
      <c r="D3313">
        <v>9.8026649999999993</v>
      </c>
      <c r="E3313">
        <v>10</v>
      </c>
      <c r="F3313">
        <v>10.049372999999999</v>
      </c>
      <c r="G3313">
        <v>10</v>
      </c>
      <c r="H3313">
        <v>-0.31466430000000001</v>
      </c>
      <c r="I3313">
        <v>0.43633232</v>
      </c>
      <c r="J3313">
        <v>-0.38106217999999997</v>
      </c>
      <c r="K3313">
        <v>0.43633232</v>
      </c>
      <c r="L3313">
        <v>-2.5626252999999999E-3</v>
      </c>
      <c r="M3313">
        <v>0</v>
      </c>
      <c r="N3313">
        <v>1</v>
      </c>
      <c r="O3313">
        <v>0</v>
      </c>
      <c r="P3313">
        <v>0</v>
      </c>
      <c r="Q3313">
        <v>1</v>
      </c>
    </row>
    <row r="3314" spans="1:17" x14ac:dyDescent="0.2">
      <c r="A3314">
        <v>16.559999999999999</v>
      </c>
      <c r="B3314">
        <v>10.224931</v>
      </c>
      <c r="C3314">
        <v>10</v>
      </c>
      <c r="D3314">
        <v>9.8027010000000008</v>
      </c>
      <c r="E3314">
        <v>10</v>
      </c>
      <c r="F3314">
        <v>10.048983</v>
      </c>
      <c r="G3314">
        <v>10</v>
      </c>
      <c r="H3314">
        <v>-0.31113473000000003</v>
      </c>
      <c r="I3314">
        <v>0.43633232</v>
      </c>
      <c r="J3314">
        <v>-0.37954500000000002</v>
      </c>
      <c r="K3314">
        <v>0.43633232</v>
      </c>
      <c r="L3314">
        <v>-2.4910396999999998E-3</v>
      </c>
      <c r="M3314">
        <v>0</v>
      </c>
      <c r="N3314">
        <v>1</v>
      </c>
      <c r="O3314">
        <v>0</v>
      </c>
      <c r="P3314">
        <v>0</v>
      </c>
      <c r="Q3314">
        <v>1</v>
      </c>
    </row>
    <row r="3315" spans="1:17" x14ac:dyDescent="0.2">
      <c r="A3315">
        <v>16.565000000000001</v>
      </c>
      <c r="B3315">
        <v>10.2234125</v>
      </c>
      <c r="C3315">
        <v>10</v>
      </c>
      <c r="D3315">
        <v>9.8026300000000006</v>
      </c>
      <c r="E3315">
        <v>10</v>
      </c>
      <c r="F3315">
        <v>10.048602000000001</v>
      </c>
      <c r="G3315">
        <v>10</v>
      </c>
      <c r="H3315">
        <v>-0.30760514999999999</v>
      </c>
      <c r="I3315">
        <v>0.43633232</v>
      </c>
      <c r="J3315">
        <v>-0.37753441999999998</v>
      </c>
      <c r="K3315">
        <v>0.43633232</v>
      </c>
      <c r="L3315">
        <v>-2.4194540000000001E-3</v>
      </c>
      <c r="M3315">
        <v>0</v>
      </c>
      <c r="N3315">
        <v>1</v>
      </c>
      <c r="O3315">
        <v>0</v>
      </c>
      <c r="P3315">
        <v>0</v>
      </c>
      <c r="Q3315">
        <v>1</v>
      </c>
    </row>
    <row r="3316" spans="1:17" x14ac:dyDescent="0.2">
      <c r="A3316">
        <v>16.57</v>
      </c>
      <c r="B3316">
        <v>10.221807500000001</v>
      </c>
      <c r="C3316">
        <v>10</v>
      </c>
      <c r="D3316">
        <v>9.8024529999999999</v>
      </c>
      <c r="E3316">
        <v>10</v>
      </c>
      <c r="F3316">
        <v>10.048233</v>
      </c>
      <c r="G3316">
        <v>10</v>
      </c>
      <c r="H3316">
        <v>-0.30407557000000002</v>
      </c>
      <c r="I3316">
        <v>0.43633232</v>
      </c>
      <c r="J3316">
        <v>-0.37503046000000001</v>
      </c>
      <c r="K3316">
        <v>0.43633232</v>
      </c>
      <c r="L3316">
        <v>-2.3478684000000001E-3</v>
      </c>
      <c r="M3316">
        <v>0</v>
      </c>
      <c r="N3316">
        <v>1</v>
      </c>
      <c r="O3316">
        <v>0</v>
      </c>
      <c r="P3316">
        <v>0</v>
      </c>
      <c r="Q3316">
        <v>1</v>
      </c>
    </row>
    <row r="3317" spans="1:17" x14ac:dyDescent="0.2">
      <c r="A3317">
        <v>16.574999999999999</v>
      </c>
      <c r="B3317">
        <v>10.220116000000001</v>
      </c>
      <c r="C3317">
        <v>10</v>
      </c>
      <c r="D3317">
        <v>9.8021700000000003</v>
      </c>
      <c r="E3317">
        <v>10</v>
      </c>
      <c r="F3317">
        <v>10.047874999999999</v>
      </c>
      <c r="G3317">
        <v>10</v>
      </c>
      <c r="H3317">
        <v>-0.30054599999999998</v>
      </c>
      <c r="I3317">
        <v>0.43633232</v>
      </c>
      <c r="J3317">
        <v>-0.37203310000000001</v>
      </c>
      <c r="K3317">
        <v>0.43633232</v>
      </c>
      <c r="L3317">
        <v>-2.2762828E-3</v>
      </c>
      <c r="M3317">
        <v>0</v>
      </c>
      <c r="N3317">
        <v>1</v>
      </c>
      <c r="O3317">
        <v>0</v>
      </c>
      <c r="P3317">
        <v>0</v>
      </c>
      <c r="Q3317">
        <v>1</v>
      </c>
    </row>
    <row r="3318" spans="1:17" x14ac:dyDescent="0.2">
      <c r="A3318">
        <v>16.579999999999998</v>
      </c>
      <c r="B3318">
        <v>10.218337999999999</v>
      </c>
      <c r="C3318">
        <v>10</v>
      </c>
      <c r="D3318">
        <v>9.8017819999999993</v>
      </c>
      <c r="E3318">
        <v>10</v>
      </c>
      <c r="F3318">
        <v>10.047529000000001</v>
      </c>
      <c r="G3318">
        <v>10</v>
      </c>
      <c r="H3318">
        <v>-0.29701640000000001</v>
      </c>
      <c r="I3318">
        <v>0.43633232</v>
      </c>
      <c r="J3318">
        <v>-0.36854229999999999</v>
      </c>
      <c r="K3318">
        <v>0.43633232</v>
      </c>
      <c r="L3318">
        <v>-2.2046969999999998E-3</v>
      </c>
      <c r="M3318">
        <v>0</v>
      </c>
      <c r="N3318">
        <v>1</v>
      </c>
      <c r="O3318">
        <v>0</v>
      </c>
      <c r="P3318">
        <v>0</v>
      </c>
      <c r="Q3318">
        <v>1</v>
      </c>
    </row>
    <row r="3319" spans="1:17" x14ac:dyDescent="0.2">
      <c r="A3319">
        <v>16.585000000000001</v>
      </c>
      <c r="B3319">
        <v>10.2164755</v>
      </c>
      <c r="C3319">
        <v>10</v>
      </c>
      <c r="D3319">
        <v>9.8012899999999998</v>
      </c>
      <c r="E3319">
        <v>10</v>
      </c>
      <c r="F3319">
        <v>10.047195</v>
      </c>
      <c r="G3319">
        <v>10</v>
      </c>
      <c r="H3319">
        <v>-0.29348682999999998</v>
      </c>
      <c r="I3319">
        <v>0.43633232</v>
      </c>
      <c r="J3319">
        <v>-0.36455816000000002</v>
      </c>
      <c r="K3319">
        <v>0.43633232</v>
      </c>
      <c r="L3319">
        <v>-2.1331115000000002E-3</v>
      </c>
      <c r="M3319">
        <v>0</v>
      </c>
      <c r="N3319">
        <v>1</v>
      </c>
      <c r="O3319">
        <v>0</v>
      </c>
      <c r="P3319">
        <v>0</v>
      </c>
      <c r="Q3319">
        <v>1</v>
      </c>
    </row>
    <row r="3320" spans="1:17" x14ac:dyDescent="0.2">
      <c r="A3320">
        <v>16.59</v>
      </c>
      <c r="B3320">
        <v>10.21453</v>
      </c>
      <c r="C3320">
        <v>10</v>
      </c>
      <c r="D3320">
        <v>9.8006934999999995</v>
      </c>
      <c r="E3320">
        <v>10</v>
      </c>
      <c r="F3320">
        <v>10.046875</v>
      </c>
      <c r="G3320">
        <v>10</v>
      </c>
      <c r="H3320">
        <v>-0.28995725999999999</v>
      </c>
      <c r="I3320">
        <v>0.43633232</v>
      </c>
      <c r="J3320">
        <v>-0.36008059999999997</v>
      </c>
      <c r="K3320">
        <v>0.43633232</v>
      </c>
      <c r="L3320">
        <v>-2.0615258000000001E-3</v>
      </c>
      <c r="M3320">
        <v>0</v>
      </c>
      <c r="N3320">
        <v>1</v>
      </c>
      <c r="O3320">
        <v>0</v>
      </c>
      <c r="P3320">
        <v>0</v>
      </c>
      <c r="Q3320">
        <v>1</v>
      </c>
    </row>
    <row r="3321" spans="1:17" x14ac:dyDescent="0.2">
      <c r="A3321">
        <v>16.594999999999999</v>
      </c>
      <c r="B3321">
        <v>10.212502000000001</v>
      </c>
      <c r="C3321">
        <v>10</v>
      </c>
      <c r="D3321">
        <v>9.7999960000000002</v>
      </c>
      <c r="E3321">
        <v>10</v>
      </c>
      <c r="F3321">
        <v>10.046569</v>
      </c>
      <c r="G3321">
        <v>10</v>
      </c>
      <c r="H3321">
        <v>-0.28642768000000002</v>
      </c>
      <c r="I3321">
        <v>0.43633232</v>
      </c>
      <c r="J3321">
        <v>-0.35510963000000001</v>
      </c>
      <c r="K3321">
        <v>0.43633232</v>
      </c>
      <c r="L3321">
        <v>-1.9899402E-3</v>
      </c>
      <c r="M3321">
        <v>0</v>
      </c>
      <c r="N3321">
        <v>1</v>
      </c>
      <c r="O3321">
        <v>0</v>
      </c>
      <c r="P3321">
        <v>0</v>
      </c>
      <c r="Q3321">
        <v>1</v>
      </c>
    </row>
    <row r="3322" spans="1:17" x14ac:dyDescent="0.2">
      <c r="A3322">
        <v>16.600000000000001</v>
      </c>
      <c r="B3322">
        <v>10.210395</v>
      </c>
      <c r="C3322">
        <v>10</v>
      </c>
      <c r="D3322">
        <v>9.7992030000000003</v>
      </c>
      <c r="E3322">
        <v>10</v>
      </c>
      <c r="F3322">
        <v>10.046267</v>
      </c>
      <c r="G3322">
        <v>10</v>
      </c>
      <c r="H3322">
        <v>-0.28287709999999999</v>
      </c>
      <c r="I3322">
        <v>0.43633232</v>
      </c>
      <c r="J3322">
        <v>-0.34966629999999999</v>
      </c>
      <c r="K3322">
        <v>0.43633232</v>
      </c>
      <c r="L3322">
        <v>-1.9331016E-3</v>
      </c>
      <c r="M3322">
        <v>0</v>
      </c>
      <c r="N3322">
        <v>0.91482870000000005</v>
      </c>
      <c r="O3322">
        <v>0</v>
      </c>
      <c r="P3322">
        <v>0</v>
      </c>
      <c r="Q3322">
        <v>1</v>
      </c>
    </row>
    <row r="3323" spans="1:17" x14ac:dyDescent="0.2">
      <c r="A3323">
        <v>16.605</v>
      </c>
      <c r="B3323">
        <v>10.208214</v>
      </c>
      <c r="C3323">
        <v>10</v>
      </c>
      <c r="D3323">
        <v>9.7983180000000001</v>
      </c>
      <c r="E3323">
        <v>10</v>
      </c>
      <c r="F3323">
        <v>10.045958499999999</v>
      </c>
      <c r="G3323">
        <v>10</v>
      </c>
      <c r="H3323">
        <v>-0.27887260000000003</v>
      </c>
      <c r="I3323">
        <v>0.43633232</v>
      </c>
      <c r="J3323">
        <v>-0.34418346999999999</v>
      </c>
      <c r="K3323">
        <v>0.43633232</v>
      </c>
      <c r="L3323">
        <v>-1.90398E-3</v>
      </c>
      <c r="M3323">
        <v>0</v>
      </c>
      <c r="N3323">
        <v>0</v>
      </c>
      <c r="O3323">
        <v>0</v>
      </c>
      <c r="P3323">
        <v>0.83992034000000004</v>
      </c>
      <c r="Q3323">
        <v>1</v>
      </c>
    </row>
    <row r="3324" spans="1:17" x14ac:dyDescent="0.2">
      <c r="A3324">
        <v>16.61</v>
      </c>
      <c r="B3324">
        <v>10.205957</v>
      </c>
      <c r="C3324">
        <v>10</v>
      </c>
      <c r="D3324">
        <v>9.7973400000000002</v>
      </c>
      <c r="E3324">
        <v>10</v>
      </c>
      <c r="F3324">
        <v>10.045654000000001</v>
      </c>
      <c r="G3324">
        <v>10</v>
      </c>
      <c r="H3324">
        <v>-0.27477276</v>
      </c>
      <c r="I3324">
        <v>0.43633232</v>
      </c>
      <c r="J3324">
        <v>-0.33830258000000002</v>
      </c>
      <c r="K3324">
        <v>0.43633232</v>
      </c>
      <c r="L3324">
        <v>-1.8919856999999999E-3</v>
      </c>
      <c r="M3324">
        <v>0</v>
      </c>
      <c r="N3324">
        <v>0.75729424000000001</v>
      </c>
      <c r="O3324">
        <v>0</v>
      </c>
      <c r="P3324">
        <v>0.14378792000000001</v>
      </c>
      <c r="Q3324">
        <v>1</v>
      </c>
    </row>
    <row r="3325" spans="1:17" x14ac:dyDescent="0.2">
      <c r="A3325">
        <v>16.614999999999998</v>
      </c>
      <c r="B3325">
        <v>10.203624</v>
      </c>
      <c r="C3325">
        <v>10</v>
      </c>
      <c r="D3325">
        <v>9.7962679999999995</v>
      </c>
      <c r="E3325">
        <v>10</v>
      </c>
      <c r="F3325">
        <v>10.045362000000001</v>
      </c>
      <c r="G3325">
        <v>10</v>
      </c>
      <c r="H3325">
        <v>-0.2702349</v>
      </c>
      <c r="I3325">
        <v>0.43633232</v>
      </c>
      <c r="J3325">
        <v>-0.33236631999999999</v>
      </c>
      <c r="K3325">
        <v>0.43633232</v>
      </c>
      <c r="L3325">
        <v>-1.8857336000000001E-3</v>
      </c>
      <c r="M3325">
        <v>0</v>
      </c>
      <c r="N3325">
        <v>9.5653559999999999E-2</v>
      </c>
      <c r="O3325">
        <v>0</v>
      </c>
      <c r="P3325">
        <v>0.87118150000000005</v>
      </c>
      <c r="Q3325">
        <v>1</v>
      </c>
    </row>
    <row r="3326" spans="1:17" x14ac:dyDescent="0.2">
      <c r="A3326">
        <v>16.62</v>
      </c>
      <c r="B3326">
        <v>10.201214</v>
      </c>
      <c r="C3326">
        <v>10</v>
      </c>
      <c r="D3326">
        <v>9.7951029999999992</v>
      </c>
      <c r="E3326">
        <v>10</v>
      </c>
      <c r="F3326">
        <v>10.045086</v>
      </c>
      <c r="G3326">
        <v>10</v>
      </c>
      <c r="H3326">
        <v>-0.26560213999999999</v>
      </c>
      <c r="I3326">
        <v>0.43633232</v>
      </c>
      <c r="J3326">
        <v>-0.32603156999999999</v>
      </c>
      <c r="K3326">
        <v>0.43633232</v>
      </c>
      <c r="L3326">
        <v>-1.8834297000000001E-3</v>
      </c>
      <c r="M3326">
        <v>0</v>
      </c>
      <c r="N3326">
        <v>0.79624444000000005</v>
      </c>
      <c r="O3326">
        <v>0</v>
      </c>
      <c r="P3326">
        <v>0.18095285</v>
      </c>
      <c r="Q3326">
        <v>1</v>
      </c>
    </row>
    <row r="3327" spans="1:17" x14ac:dyDescent="0.2">
      <c r="A3327">
        <v>16.625</v>
      </c>
      <c r="B3327">
        <v>10.198729</v>
      </c>
      <c r="C3327">
        <v>10</v>
      </c>
      <c r="D3327">
        <v>9.7938460000000003</v>
      </c>
      <c r="E3327">
        <v>10</v>
      </c>
      <c r="F3327">
        <v>10.044826</v>
      </c>
      <c r="G3327">
        <v>10</v>
      </c>
      <c r="H3327">
        <v>-0.26053292</v>
      </c>
      <c r="I3327">
        <v>0.43633232</v>
      </c>
      <c r="J3327">
        <v>-0.31963986</v>
      </c>
      <c r="K3327">
        <v>0.43633232</v>
      </c>
      <c r="L3327">
        <v>-1.8850748999999999E-3</v>
      </c>
      <c r="M3327">
        <v>0</v>
      </c>
      <c r="N3327">
        <v>0.10401359</v>
      </c>
      <c r="O3327">
        <v>0</v>
      </c>
      <c r="P3327">
        <v>0.87317860000000003</v>
      </c>
      <c r="Q3327">
        <v>1</v>
      </c>
    </row>
    <row r="3328" spans="1:17" x14ac:dyDescent="0.2">
      <c r="A3328">
        <v>16.63</v>
      </c>
      <c r="B3328">
        <v>10.19617</v>
      </c>
      <c r="C3328">
        <v>10</v>
      </c>
      <c r="D3328">
        <v>9.7925000000000004</v>
      </c>
      <c r="E3328">
        <v>10</v>
      </c>
      <c r="F3328">
        <v>10.044581000000001</v>
      </c>
      <c r="G3328">
        <v>10</v>
      </c>
      <c r="H3328">
        <v>-0.25536906999999998</v>
      </c>
      <c r="I3328">
        <v>0.43633232</v>
      </c>
      <c r="J3328">
        <v>-0.3128494</v>
      </c>
      <c r="K3328">
        <v>0.43633232</v>
      </c>
      <c r="L3328">
        <v>-1.8908270000000001E-3</v>
      </c>
      <c r="M3328">
        <v>0</v>
      </c>
      <c r="N3328">
        <v>0.79631830000000003</v>
      </c>
      <c r="O3328">
        <v>0</v>
      </c>
      <c r="P3328">
        <v>0.17996239999999999</v>
      </c>
      <c r="Q3328">
        <v>1</v>
      </c>
    </row>
    <row r="3329" spans="1:17" x14ac:dyDescent="0.2">
      <c r="A3329">
        <v>16.635000000000002</v>
      </c>
      <c r="B3329">
        <v>10.19354</v>
      </c>
      <c r="C3329">
        <v>10</v>
      </c>
      <c r="D3329">
        <v>9.7910649999999997</v>
      </c>
      <c r="E3329">
        <v>10</v>
      </c>
      <c r="F3329">
        <v>10.044354999999999</v>
      </c>
      <c r="G3329">
        <v>10</v>
      </c>
      <c r="H3329">
        <v>-0.24977036</v>
      </c>
      <c r="I3329">
        <v>0.43633232</v>
      </c>
      <c r="J3329">
        <v>-0.30600040000000001</v>
      </c>
      <c r="K3329">
        <v>0.43633232</v>
      </c>
      <c r="L3329">
        <v>-1.9006916999999999E-3</v>
      </c>
      <c r="M3329">
        <v>0</v>
      </c>
      <c r="N3329">
        <v>0.10677025</v>
      </c>
      <c r="O3329">
        <v>0</v>
      </c>
      <c r="P3329">
        <v>0.86947702999999998</v>
      </c>
      <c r="Q3329">
        <v>1</v>
      </c>
    </row>
    <row r="3330" spans="1:17" x14ac:dyDescent="0.2">
      <c r="A3330">
        <v>16.64</v>
      </c>
      <c r="B3330">
        <v>10.190839</v>
      </c>
      <c r="C3330">
        <v>10</v>
      </c>
      <c r="D3330">
        <v>9.7895450000000004</v>
      </c>
      <c r="E3330">
        <v>10</v>
      </c>
      <c r="F3330">
        <v>10.044147499999999</v>
      </c>
      <c r="G3330">
        <v>10</v>
      </c>
      <c r="H3330">
        <v>-0.24407727000000001</v>
      </c>
      <c r="I3330">
        <v>0.43633232</v>
      </c>
      <c r="J3330">
        <v>-0.29875239999999997</v>
      </c>
      <c r="K3330">
        <v>0.43633232</v>
      </c>
      <c r="L3330">
        <v>-1.9150276999999999E-3</v>
      </c>
      <c r="M3330">
        <v>0</v>
      </c>
      <c r="N3330">
        <v>0.79579233999999999</v>
      </c>
      <c r="O3330">
        <v>0</v>
      </c>
      <c r="P3330">
        <v>0.1783836</v>
      </c>
      <c r="Q3330">
        <v>1</v>
      </c>
    </row>
    <row r="3331" spans="1:17" x14ac:dyDescent="0.2">
      <c r="A3331">
        <v>16.645</v>
      </c>
      <c r="B3331">
        <v>10.188067999999999</v>
      </c>
      <c r="C3331">
        <v>10</v>
      </c>
      <c r="D3331">
        <v>9.787941</v>
      </c>
      <c r="E3331">
        <v>10</v>
      </c>
      <c r="F3331">
        <v>10.043958999999999</v>
      </c>
      <c r="G3331">
        <v>10</v>
      </c>
      <c r="H3331">
        <v>-0.23795092000000001</v>
      </c>
      <c r="I3331">
        <v>0.43633232</v>
      </c>
      <c r="J3331">
        <v>-0.29144424000000002</v>
      </c>
      <c r="K3331">
        <v>0.43633232</v>
      </c>
      <c r="L3331">
        <v>-1.9338981999999999E-3</v>
      </c>
      <c r="M3331">
        <v>0</v>
      </c>
      <c r="N3331">
        <v>0.10883110999999999</v>
      </c>
      <c r="O3331">
        <v>0</v>
      </c>
      <c r="P3331">
        <v>0.86498039999999998</v>
      </c>
      <c r="Q3331">
        <v>1</v>
      </c>
    </row>
    <row r="3332" spans="1:17" x14ac:dyDescent="0.2">
      <c r="A3332">
        <v>16.649999999999999</v>
      </c>
      <c r="B3332">
        <v>10.185231</v>
      </c>
      <c r="C3332">
        <v>10</v>
      </c>
      <c r="D3332">
        <v>9.7862550000000006</v>
      </c>
      <c r="E3332">
        <v>10</v>
      </c>
      <c r="F3332">
        <v>10.04379</v>
      </c>
      <c r="G3332">
        <v>10</v>
      </c>
      <c r="H3332">
        <v>-0.23173020999999999</v>
      </c>
      <c r="I3332">
        <v>0.43633232</v>
      </c>
      <c r="J3332">
        <v>-0.28373705999999999</v>
      </c>
      <c r="K3332">
        <v>0.43633232</v>
      </c>
      <c r="L3332">
        <v>-1.9574760000000001E-3</v>
      </c>
      <c r="M3332">
        <v>0</v>
      </c>
      <c r="N3332">
        <v>0.79512439999999995</v>
      </c>
      <c r="O3332">
        <v>0</v>
      </c>
      <c r="P3332">
        <v>0.17768898999999999</v>
      </c>
      <c r="Q3332">
        <v>1</v>
      </c>
    </row>
    <row r="3333" spans="1:17" x14ac:dyDescent="0.2">
      <c r="A3333">
        <v>16.655000000000001</v>
      </c>
      <c r="B3333">
        <v>10.182328</v>
      </c>
      <c r="C3333">
        <v>10</v>
      </c>
      <c r="D3333">
        <v>9.7844890000000007</v>
      </c>
      <c r="E3333">
        <v>10</v>
      </c>
      <c r="F3333">
        <v>10.043642999999999</v>
      </c>
      <c r="G3333">
        <v>10</v>
      </c>
      <c r="H3333">
        <v>-0.22507801999999999</v>
      </c>
      <c r="I3333">
        <v>0.43633232</v>
      </c>
      <c r="J3333">
        <v>-0.27596796000000001</v>
      </c>
      <c r="K3333">
        <v>0.43633232</v>
      </c>
      <c r="L3333">
        <v>-1.9859648000000001E-3</v>
      </c>
      <c r="M3333">
        <v>0</v>
      </c>
      <c r="N3333">
        <v>0.11130571</v>
      </c>
      <c r="O3333">
        <v>0</v>
      </c>
      <c r="P3333">
        <v>0.86032914999999999</v>
      </c>
      <c r="Q3333">
        <v>1</v>
      </c>
    </row>
    <row r="3334" spans="1:17" x14ac:dyDescent="0.2">
      <c r="A3334">
        <v>16.66</v>
      </c>
      <c r="B3334">
        <v>10.179361999999999</v>
      </c>
      <c r="C3334">
        <v>10</v>
      </c>
      <c r="D3334">
        <v>9.7826450000000005</v>
      </c>
      <c r="E3334">
        <v>10</v>
      </c>
      <c r="F3334">
        <v>10.043517</v>
      </c>
      <c r="G3334">
        <v>10</v>
      </c>
      <c r="H3334">
        <v>-0.21833134000000001</v>
      </c>
      <c r="I3334">
        <v>0.43633232</v>
      </c>
      <c r="J3334">
        <v>-0.26779994000000001</v>
      </c>
      <c r="K3334">
        <v>0.43633232</v>
      </c>
      <c r="L3334">
        <v>-2.0197774000000001E-3</v>
      </c>
      <c r="M3334">
        <v>0</v>
      </c>
      <c r="N3334">
        <v>0.79312115999999999</v>
      </c>
      <c r="O3334">
        <v>0</v>
      </c>
      <c r="P3334">
        <v>0.17613201000000001</v>
      </c>
      <c r="Q3334">
        <v>1</v>
      </c>
    </row>
    <row r="3335" spans="1:17" x14ac:dyDescent="0.2">
      <c r="A3335">
        <v>16.664999999999999</v>
      </c>
      <c r="B3335">
        <v>10.176334000000001</v>
      </c>
      <c r="C3335">
        <v>10</v>
      </c>
      <c r="D3335">
        <v>9.7807259999999996</v>
      </c>
      <c r="E3335">
        <v>10</v>
      </c>
      <c r="F3335">
        <v>10.043414</v>
      </c>
      <c r="G3335">
        <v>10</v>
      </c>
      <c r="H3335">
        <v>-0.21115465</v>
      </c>
      <c r="I3335">
        <v>0.43633232</v>
      </c>
      <c r="J3335">
        <v>-0.25956854000000001</v>
      </c>
      <c r="K3335">
        <v>0.43633232</v>
      </c>
      <c r="L3335">
        <v>-2.0587863000000001E-3</v>
      </c>
      <c r="M3335">
        <v>0</v>
      </c>
      <c r="N3335">
        <v>0.11350557</v>
      </c>
      <c r="O3335">
        <v>0</v>
      </c>
      <c r="P3335">
        <v>0.85648274000000002</v>
      </c>
      <c r="Q3335">
        <v>1</v>
      </c>
    </row>
    <row r="3336" spans="1:17" x14ac:dyDescent="0.2">
      <c r="A3336">
        <v>16.670000000000002</v>
      </c>
      <c r="B3336">
        <v>10.173246000000001</v>
      </c>
      <c r="C3336">
        <v>10</v>
      </c>
      <c r="D3336">
        <v>9.7787349999999993</v>
      </c>
      <c r="E3336">
        <v>10</v>
      </c>
      <c r="F3336">
        <v>10.043335000000001</v>
      </c>
      <c r="G3336">
        <v>10</v>
      </c>
      <c r="H3336">
        <v>-0.20388381</v>
      </c>
      <c r="I3336">
        <v>0.43633232</v>
      </c>
      <c r="J3336">
        <v>-0.25093788</v>
      </c>
      <c r="K3336">
        <v>0.43633232</v>
      </c>
      <c r="L3336">
        <v>-2.1032987000000002E-3</v>
      </c>
      <c r="M3336">
        <v>0</v>
      </c>
      <c r="N3336">
        <v>0.79326249999999998</v>
      </c>
      <c r="O3336">
        <v>0</v>
      </c>
      <c r="P3336">
        <v>0.17495342999999999</v>
      </c>
      <c r="Q3336">
        <v>1</v>
      </c>
    </row>
    <row r="3337" spans="1:17" x14ac:dyDescent="0.2">
      <c r="A3337">
        <v>16.675000000000001</v>
      </c>
      <c r="B3337">
        <v>10.170101000000001</v>
      </c>
      <c r="C3337">
        <v>10</v>
      </c>
      <c r="D3337">
        <v>9.7766719999999996</v>
      </c>
      <c r="E3337">
        <v>10</v>
      </c>
      <c r="F3337">
        <v>10.043279999999999</v>
      </c>
      <c r="G3337">
        <v>10</v>
      </c>
      <c r="H3337">
        <v>-0.19618416999999999</v>
      </c>
      <c r="I3337">
        <v>0.43633232</v>
      </c>
      <c r="J3337">
        <v>-0.24224262999999999</v>
      </c>
      <c r="K3337">
        <v>0.43633232</v>
      </c>
      <c r="L3337">
        <v>-2.1535521E-3</v>
      </c>
      <c r="M3337">
        <v>0</v>
      </c>
      <c r="N3337">
        <v>0.114352524</v>
      </c>
      <c r="O3337">
        <v>0</v>
      </c>
      <c r="P3337">
        <v>0.85248880000000005</v>
      </c>
      <c r="Q3337">
        <v>1</v>
      </c>
    </row>
    <row r="3338" spans="1:17" x14ac:dyDescent="0.2">
      <c r="A3338">
        <v>16.68</v>
      </c>
      <c r="B3338">
        <v>10.166900999999999</v>
      </c>
      <c r="C3338">
        <v>10</v>
      </c>
      <c r="D3338">
        <v>9.7745420000000003</v>
      </c>
      <c r="E3338">
        <v>10</v>
      </c>
      <c r="F3338">
        <v>10.04325</v>
      </c>
      <c r="G3338">
        <v>10</v>
      </c>
      <c r="H3338">
        <v>-0.18839054999999999</v>
      </c>
      <c r="I3338">
        <v>0.43633232</v>
      </c>
      <c r="J3338">
        <v>-0.23314795999999999</v>
      </c>
      <c r="K3338">
        <v>0.43633232</v>
      </c>
      <c r="L3338">
        <v>-2.209562E-3</v>
      </c>
      <c r="M3338">
        <v>0</v>
      </c>
      <c r="N3338">
        <v>0.79289739999999997</v>
      </c>
      <c r="O3338">
        <v>0</v>
      </c>
      <c r="P3338">
        <v>0.17385691</v>
      </c>
      <c r="Q3338">
        <v>1</v>
      </c>
    </row>
    <row r="3339" spans="1:17" x14ac:dyDescent="0.2">
      <c r="A3339">
        <v>16.684999999999999</v>
      </c>
      <c r="B3339">
        <v>10.163646999999999</v>
      </c>
      <c r="C3339">
        <v>10</v>
      </c>
      <c r="D3339">
        <v>9.7723460000000006</v>
      </c>
      <c r="E3339">
        <v>10</v>
      </c>
      <c r="F3339">
        <v>10.043246</v>
      </c>
      <c r="G3339">
        <v>10</v>
      </c>
      <c r="H3339">
        <v>-0.18016953999999999</v>
      </c>
      <c r="I3339">
        <v>0.43633232</v>
      </c>
      <c r="J3339">
        <v>-0.2239873</v>
      </c>
      <c r="K3339">
        <v>0.43633232</v>
      </c>
      <c r="L3339">
        <v>-2.2716743000000001E-3</v>
      </c>
      <c r="M3339">
        <v>0</v>
      </c>
      <c r="N3339">
        <v>0.11614619</v>
      </c>
      <c r="O3339">
        <v>0</v>
      </c>
      <c r="P3339">
        <v>0.84861003999999995</v>
      </c>
      <c r="Q3339">
        <v>1</v>
      </c>
    </row>
    <row r="3340" spans="1:17" x14ac:dyDescent="0.2">
      <c r="A3340">
        <v>16.690000000000001</v>
      </c>
      <c r="B3340">
        <v>10.160342</v>
      </c>
      <c r="C3340">
        <v>10</v>
      </c>
      <c r="D3340">
        <v>9.7700859999999992</v>
      </c>
      <c r="E3340">
        <v>10</v>
      </c>
      <c r="F3340">
        <v>10.04327</v>
      </c>
      <c r="G3340">
        <v>10</v>
      </c>
      <c r="H3340">
        <v>-0.17185449999999999</v>
      </c>
      <c r="I3340">
        <v>0.43633232</v>
      </c>
      <c r="J3340">
        <v>-0.21442726000000001</v>
      </c>
      <c r="K3340">
        <v>0.43633232</v>
      </c>
      <c r="L3340">
        <v>-2.3399340000000001E-3</v>
      </c>
      <c r="M3340">
        <v>0</v>
      </c>
      <c r="N3340">
        <v>0.79167849999999995</v>
      </c>
      <c r="O3340">
        <v>0</v>
      </c>
      <c r="P3340">
        <v>0.17281634000000001</v>
      </c>
      <c r="Q3340">
        <v>1</v>
      </c>
    </row>
    <row r="3341" spans="1:17" x14ac:dyDescent="0.2">
      <c r="A3341">
        <v>16.695</v>
      </c>
      <c r="B3341">
        <v>10.156988999999999</v>
      </c>
      <c r="C3341">
        <v>10</v>
      </c>
      <c r="D3341">
        <v>9.7677669999999992</v>
      </c>
      <c r="E3341">
        <v>10</v>
      </c>
      <c r="F3341">
        <v>10.043322</v>
      </c>
      <c r="G3341">
        <v>10</v>
      </c>
      <c r="H3341">
        <v>-0.16311339</v>
      </c>
      <c r="I3341">
        <v>0.43633232</v>
      </c>
      <c r="J3341">
        <v>-0.20479989000000001</v>
      </c>
      <c r="K3341">
        <v>0.43633232</v>
      </c>
      <c r="L3341">
        <v>-2.4146934E-3</v>
      </c>
      <c r="M3341">
        <v>0</v>
      </c>
      <c r="N3341">
        <v>0.117705405</v>
      </c>
      <c r="O3341">
        <v>0</v>
      </c>
      <c r="P3341">
        <v>0.84475619999999996</v>
      </c>
      <c r="Q3341">
        <v>1</v>
      </c>
    </row>
    <row r="3342" spans="1:17" x14ac:dyDescent="0.2">
      <c r="A3342">
        <v>16.7</v>
      </c>
      <c r="B3342">
        <v>10.153589999999999</v>
      </c>
      <c r="C3342">
        <v>10</v>
      </c>
      <c r="D3342">
        <v>9.7653890000000008</v>
      </c>
      <c r="E3342">
        <v>10</v>
      </c>
      <c r="F3342">
        <v>10.043402</v>
      </c>
      <c r="G3342">
        <v>10</v>
      </c>
      <c r="H3342">
        <v>-0.15427843999999999</v>
      </c>
      <c r="I3342">
        <v>0.43633232</v>
      </c>
      <c r="J3342">
        <v>-0.19477295999999999</v>
      </c>
      <c r="K3342">
        <v>0.43633232</v>
      </c>
      <c r="L3342">
        <v>-2.4959953000000001E-3</v>
      </c>
      <c r="M3342">
        <v>0</v>
      </c>
      <c r="N3342">
        <v>0.79091316</v>
      </c>
      <c r="O3342">
        <v>0</v>
      </c>
      <c r="P3342">
        <v>0.17129952000000001</v>
      </c>
      <c r="Q3342">
        <v>1</v>
      </c>
    </row>
    <row r="3343" spans="1:17" x14ac:dyDescent="0.2">
      <c r="A3343">
        <v>16.704999999999998</v>
      </c>
      <c r="B3343">
        <v>10.150147</v>
      </c>
      <c r="C3343">
        <v>10</v>
      </c>
      <c r="D3343">
        <v>9.7629579999999994</v>
      </c>
      <c r="E3343">
        <v>10</v>
      </c>
      <c r="F3343">
        <v>10.043511000000001</v>
      </c>
      <c r="G3343">
        <v>10</v>
      </c>
      <c r="H3343">
        <v>-0.14501852000000001</v>
      </c>
      <c r="I3343">
        <v>0.43633232</v>
      </c>
      <c r="J3343">
        <v>-0.1846776</v>
      </c>
      <c r="K3343">
        <v>0.43633232</v>
      </c>
      <c r="L3343">
        <v>-2.5839880000000002E-3</v>
      </c>
      <c r="M3343">
        <v>0</v>
      </c>
      <c r="N3343">
        <v>0.11934659</v>
      </c>
      <c r="O3343">
        <v>0</v>
      </c>
      <c r="P3343">
        <v>0.8420105</v>
      </c>
      <c r="Q3343">
        <v>1</v>
      </c>
    </row>
    <row r="3344" spans="1:17" x14ac:dyDescent="0.2">
      <c r="A3344">
        <v>16.71</v>
      </c>
      <c r="B3344">
        <v>10.146663999999999</v>
      </c>
      <c r="C3344">
        <v>10</v>
      </c>
      <c r="D3344">
        <v>9.7604729999999993</v>
      </c>
      <c r="E3344">
        <v>10</v>
      </c>
      <c r="F3344">
        <v>10.043652</v>
      </c>
      <c r="G3344">
        <v>10</v>
      </c>
      <c r="H3344">
        <v>-0.13566485</v>
      </c>
      <c r="I3344">
        <v>0.43633232</v>
      </c>
      <c r="J3344">
        <v>-0.17418259999999999</v>
      </c>
      <c r="K3344">
        <v>0.43633232</v>
      </c>
      <c r="L3344">
        <v>-2.6788502E-3</v>
      </c>
      <c r="M3344">
        <v>0</v>
      </c>
      <c r="N3344">
        <v>0.79016989999999998</v>
      </c>
      <c r="O3344">
        <v>0</v>
      </c>
      <c r="P3344">
        <v>0.17015569999999999</v>
      </c>
      <c r="Q3344">
        <v>1</v>
      </c>
    </row>
    <row r="3345" spans="1:17" x14ac:dyDescent="0.2">
      <c r="A3345">
        <v>16.715</v>
      </c>
      <c r="B3345">
        <v>10.143141999999999</v>
      </c>
      <c r="C3345">
        <v>10</v>
      </c>
      <c r="D3345">
        <v>9.7579399999999996</v>
      </c>
      <c r="E3345">
        <v>10</v>
      </c>
      <c r="F3345">
        <v>10.043823</v>
      </c>
      <c r="G3345">
        <v>10</v>
      </c>
      <c r="H3345">
        <v>-0.12588732</v>
      </c>
      <c r="I3345">
        <v>0.43633232</v>
      </c>
      <c r="J3345">
        <v>-0.16361806000000001</v>
      </c>
      <c r="K3345">
        <v>0.43633232</v>
      </c>
      <c r="L3345">
        <v>-2.7807688000000001E-3</v>
      </c>
      <c r="M3345">
        <v>0</v>
      </c>
      <c r="N3345">
        <v>0.120539784</v>
      </c>
      <c r="O3345">
        <v>0</v>
      </c>
      <c r="P3345">
        <v>0.83870613999999999</v>
      </c>
      <c r="Q3345">
        <v>1</v>
      </c>
    </row>
    <row r="3346" spans="1:17" x14ac:dyDescent="0.2">
      <c r="A3346">
        <v>16.72</v>
      </c>
      <c r="B3346">
        <v>10.139585</v>
      </c>
      <c r="C3346">
        <v>10</v>
      </c>
      <c r="D3346">
        <v>9.7553610000000006</v>
      </c>
      <c r="E3346">
        <v>10</v>
      </c>
      <c r="F3346">
        <v>10.044026000000001</v>
      </c>
      <c r="G3346">
        <v>10</v>
      </c>
      <c r="H3346">
        <v>-0.11601628999999999</v>
      </c>
      <c r="I3346">
        <v>0.43633232</v>
      </c>
      <c r="J3346">
        <v>-0.15265361999999999</v>
      </c>
      <c r="K3346">
        <v>0.43633232</v>
      </c>
      <c r="L3346">
        <v>-2.8899321E-3</v>
      </c>
      <c r="M3346">
        <v>0</v>
      </c>
      <c r="N3346">
        <v>0.78958803</v>
      </c>
      <c r="O3346">
        <v>0</v>
      </c>
      <c r="P3346">
        <v>0.16857058</v>
      </c>
      <c r="Q3346">
        <v>1</v>
      </c>
    </row>
    <row r="3347" spans="1:17" x14ac:dyDescent="0.2">
      <c r="A3347">
        <v>16.725000000000001</v>
      </c>
      <c r="B3347">
        <v>10.135994</v>
      </c>
      <c r="C3347">
        <v>10</v>
      </c>
      <c r="D3347">
        <v>9.7527380000000008</v>
      </c>
      <c r="E3347">
        <v>10</v>
      </c>
      <c r="F3347">
        <v>10.044262</v>
      </c>
      <c r="G3347">
        <v>10</v>
      </c>
      <c r="H3347">
        <v>-0.10572235000000001</v>
      </c>
      <c r="I3347">
        <v>0.43633232</v>
      </c>
      <c r="J3347">
        <v>-0.14161869999999999</v>
      </c>
      <c r="K3347">
        <v>0.43633232</v>
      </c>
      <c r="L3347">
        <v>-3.0063266999999999E-3</v>
      </c>
      <c r="M3347">
        <v>0</v>
      </c>
      <c r="N3347">
        <v>0.12198007</v>
      </c>
      <c r="O3347">
        <v>0</v>
      </c>
      <c r="P3347">
        <v>0.83625543000000002</v>
      </c>
      <c r="Q3347">
        <v>1</v>
      </c>
    </row>
    <row r="3348" spans="1:17" x14ac:dyDescent="0.2">
      <c r="A3348">
        <v>16.73</v>
      </c>
      <c r="B3348">
        <v>10.132374</v>
      </c>
      <c r="C3348">
        <v>10</v>
      </c>
      <c r="D3348">
        <v>9.7500750000000007</v>
      </c>
      <c r="E3348">
        <v>10</v>
      </c>
      <c r="F3348">
        <v>10.044530999999999</v>
      </c>
      <c r="G3348">
        <v>10</v>
      </c>
      <c r="H3348">
        <v>-9.5335074000000006E-2</v>
      </c>
      <c r="I3348">
        <v>0.43633232</v>
      </c>
      <c r="J3348">
        <v>-0.13018371000000001</v>
      </c>
      <c r="K3348">
        <v>0.43633232</v>
      </c>
      <c r="L3348">
        <v>-3.1300776E-3</v>
      </c>
      <c r="M3348">
        <v>0</v>
      </c>
      <c r="N3348">
        <v>0.78957604999999997</v>
      </c>
      <c r="O3348">
        <v>0</v>
      </c>
      <c r="P3348">
        <v>0.1679368</v>
      </c>
      <c r="Q3348">
        <v>1</v>
      </c>
    </row>
    <row r="3349" spans="1:17" x14ac:dyDescent="0.2">
      <c r="A3349">
        <v>16.734999999999999</v>
      </c>
      <c r="B3349">
        <v>10.128727</v>
      </c>
      <c r="C3349">
        <v>10</v>
      </c>
      <c r="D3349">
        <v>9.7473759999999992</v>
      </c>
      <c r="E3349">
        <v>10</v>
      </c>
      <c r="F3349">
        <v>10.044833000000001</v>
      </c>
      <c r="G3349">
        <v>10</v>
      </c>
      <c r="H3349">
        <v>-8.4525870000000003E-2</v>
      </c>
      <c r="I3349">
        <v>0.43633232</v>
      </c>
      <c r="J3349">
        <v>-0.11867725</v>
      </c>
      <c r="K3349">
        <v>0.43633232</v>
      </c>
      <c r="L3349">
        <v>-3.2613522E-3</v>
      </c>
      <c r="M3349">
        <v>0</v>
      </c>
      <c r="N3349">
        <v>0.12313890500000001</v>
      </c>
      <c r="O3349">
        <v>0</v>
      </c>
      <c r="P3349">
        <v>0.83340882999999999</v>
      </c>
      <c r="Q3349">
        <v>1</v>
      </c>
    </row>
    <row r="3350" spans="1:17" x14ac:dyDescent="0.2">
      <c r="A3350">
        <v>16.739999999999998</v>
      </c>
      <c r="B3350">
        <v>10.125056000000001</v>
      </c>
      <c r="C3350">
        <v>10</v>
      </c>
      <c r="D3350">
        <v>9.7446439999999992</v>
      </c>
      <c r="E3350">
        <v>10</v>
      </c>
      <c r="F3350">
        <v>10.045171</v>
      </c>
      <c r="G3350">
        <v>10</v>
      </c>
      <c r="H3350">
        <v>-7.3623389999999997E-2</v>
      </c>
      <c r="I3350">
        <v>0.43633232</v>
      </c>
      <c r="J3350">
        <v>-0.10677067</v>
      </c>
      <c r="K3350">
        <v>0.43633232</v>
      </c>
      <c r="L3350">
        <v>-3.400129E-3</v>
      </c>
      <c r="M3350">
        <v>0</v>
      </c>
      <c r="N3350">
        <v>0.78929009999999999</v>
      </c>
      <c r="O3350">
        <v>0</v>
      </c>
      <c r="P3350">
        <v>0.16737995</v>
      </c>
      <c r="Q3350">
        <v>1</v>
      </c>
    </row>
    <row r="3351" spans="1:17" x14ac:dyDescent="0.2">
      <c r="A3351">
        <v>16.745000000000001</v>
      </c>
      <c r="B3351">
        <v>10.121365000000001</v>
      </c>
      <c r="C3351">
        <v>10</v>
      </c>
      <c r="D3351">
        <v>9.7418809999999993</v>
      </c>
      <c r="E3351">
        <v>10</v>
      </c>
      <c r="F3351">
        <v>10.045543</v>
      </c>
      <c r="G3351">
        <v>10</v>
      </c>
      <c r="H3351">
        <v>-6.2300075000000003E-2</v>
      </c>
      <c r="I3351">
        <v>0.43633232</v>
      </c>
      <c r="J3351">
        <v>-9.4791529999999999E-2</v>
      </c>
      <c r="K3351">
        <v>0.43633232</v>
      </c>
      <c r="L3351">
        <v>-3.5467294999999999E-3</v>
      </c>
      <c r="M3351">
        <v>0</v>
      </c>
      <c r="N3351">
        <v>0.124470055</v>
      </c>
      <c r="O3351">
        <v>0</v>
      </c>
      <c r="P3351">
        <v>0.83034545000000004</v>
      </c>
      <c r="Q3351">
        <v>1</v>
      </c>
    </row>
    <row r="3352" spans="1:17" x14ac:dyDescent="0.2">
      <c r="A3352">
        <v>16.75</v>
      </c>
      <c r="B3352">
        <v>10.117656</v>
      </c>
      <c r="C3352">
        <v>10</v>
      </c>
      <c r="D3352">
        <v>9.7390919999999994</v>
      </c>
      <c r="E3352">
        <v>10</v>
      </c>
      <c r="F3352">
        <v>10.045951000000001</v>
      </c>
      <c r="G3352">
        <v>10</v>
      </c>
      <c r="H3352">
        <v>-5.0883445999999999E-2</v>
      </c>
      <c r="I3352">
        <v>0.43633232</v>
      </c>
      <c r="J3352">
        <v>-8.2412299999999994E-2</v>
      </c>
      <c r="K3352">
        <v>0.43633232</v>
      </c>
      <c r="L3352">
        <v>-3.7009780000000002E-3</v>
      </c>
      <c r="M3352">
        <v>0</v>
      </c>
      <c r="N3352">
        <v>0.78879149999999998</v>
      </c>
      <c r="O3352">
        <v>0</v>
      </c>
      <c r="P3352">
        <v>0.16703778999999999</v>
      </c>
      <c r="Q3352">
        <v>1</v>
      </c>
    </row>
    <row r="3353" spans="1:17" x14ac:dyDescent="0.2">
      <c r="A3353">
        <v>16.754999999999999</v>
      </c>
      <c r="B3353">
        <v>10.113932999999999</v>
      </c>
      <c r="C3353">
        <v>10</v>
      </c>
      <c r="D3353">
        <v>9.7362795000000002</v>
      </c>
      <c r="E3353">
        <v>10</v>
      </c>
      <c r="F3353">
        <v>10.046393999999999</v>
      </c>
      <c r="G3353">
        <v>10</v>
      </c>
      <c r="H3353">
        <v>-3.9046959999999999E-2</v>
      </c>
      <c r="I3353">
        <v>0.43633232</v>
      </c>
      <c r="J3353">
        <v>-6.9959536000000003E-2</v>
      </c>
      <c r="K3353">
        <v>0.43633232</v>
      </c>
      <c r="L3353">
        <v>-3.8631467999999999E-3</v>
      </c>
      <c r="M3353">
        <v>0</v>
      </c>
      <c r="N3353">
        <v>0.12618077</v>
      </c>
      <c r="O3353">
        <v>0</v>
      </c>
      <c r="P3353">
        <v>0.82807359999999997</v>
      </c>
      <c r="Q3353">
        <v>1</v>
      </c>
    </row>
    <row r="3354" spans="1:17" x14ac:dyDescent="0.2">
      <c r="A3354">
        <v>16.760000000000002</v>
      </c>
      <c r="B3354">
        <v>10.110204</v>
      </c>
      <c r="C3354">
        <v>10</v>
      </c>
      <c r="D3354">
        <v>9.7334580000000006</v>
      </c>
      <c r="E3354">
        <v>10</v>
      </c>
      <c r="F3354">
        <v>10.04673</v>
      </c>
      <c r="G3354">
        <v>10</v>
      </c>
      <c r="H3354">
        <v>-2.7363940999999999E-2</v>
      </c>
      <c r="I3354">
        <v>0.43633232</v>
      </c>
      <c r="J3354">
        <v>-5.7353306999999999E-2</v>
      </c>
      <c r="K3354">
        <v>0.43633232</v>
      </c>
      <c r="L3354">
        <v>-3.8599009999999998E-3</v>
      </c>
      <c r="M3354">
        <v>0</v>
      </c>
      <c r="N3354">
        <v>0.78870755000000003</v>
      </c>
      <c r="O3354">
        <v>0</v>
      </c>
      <c r="P3354">
        <v>0.16664487</v>
      </c>
      <c r="Q3354">
        <v>0</v>
      </c>
    </row>
    <row r="3355" spans="1:17" x14ac:dyDescent="0.2">
      <c r="A3355">
        <v>16.765000000000001</v>
      </c>
      <c r="B3355">
        <v>10.10647</v>
      </c>
      <c r="C3355">
        <v>10</v>
      </c>
      <c r="D3355">
        <v>9.7306260000000009</v>
      </c>
      <c r="E3355">
        <v>10</v>
      </c>
      <c r="F3355">
        <v>10.04698</v>
      </c>
      <c r="G3355">
        <v>10</v>
      </c>
      <c r="H3355">
        <v>-1.5677779999999999E-2</v>
      </c>
      <c r="I3355">
        <v>0.43633232</v>
      </c>
      <c r="J3355">
        <v>-4.5019574E-2</v>
      </c>
      <c r="K3355">
        <v>0.43633232</v>
      </c>
      <c r="L3355">
        <v>-3.8544524000000001E-3</v>
      </c>
      <c r="M3355">
        <v>0</v>
      </c>
      <c r="N3355">
        <v>0</v>
      </c>
      <c r="O3355">
        <v>0.54592940000000001</v>
      </c>
      <c r="P3355">
        <v>0.55865306000000003</v>
      </c>
      <c r="Q3355">
        <v>0</v>
      </c>
    </row>
    <row r="3356" spans="1:17" x14ac:dyDescent="0.2">
      <c r="A3356">
        <v>16.77</v>
      </c>
      <c r="B3356">
        <v>10.102734</v>
      </c>
      <c r="C3356">
        <v>10</v>
      </c>
      <c r="D3356">
        <v>9.7277850000000008</v>
      </c>
      <c r="E3356">
        <v>10</v>
      </c>
      <c r="F3356">
        <v>10.047203</v>
      </c>
      <c r="G3356">
        <v>10</v>
      </c>
      <c r="H3356">
        <v>-4.3220919999999996E-3</v>
      </c>
      <c r="I3356">
        <v>0.43633232</v>
      </c>
      <c r="J3356">
        <v>-3.2848768E-2</v>
      </c>
      <c r="K3356">
        <v>0.43633232</v>
      </c>
      <c r="L3356">
        <v>-3.933771E-3</v>
      </c>
      <c r="M3356">
        <v>0</v>
      </c>
      <c r="N3356">
        <v>0.42500139999999997</v>
      </c>
      <c r="O3356">
        <v>1</v>
      </c>
      <c r="P3356">
        <v>8.5424689999999998E-2</v>
      </c>
      <c r="Q3356">
        <v>0</v>
      </c>
    </row>
    <row r="3357" spans="1:17" x14ac:dyDescent="0.2">
      <c r="A3357">
        <v>16.774999999999999</v>
      </c>
      <c r="B3357">
        <v>10.098995</v>
      </c>
      <c r="C3357">
        <v>10</v>
      </c>
      <c r="D3357">
        <v>9.7249350000000003</v>
      </c>
      <c r="E3357">
        <v>10</v>
      </c>
      <c r="F3357">
        <v>10.047453000000001</v>
      </c>
      <c r="G3357">
        <v>10</v>
      </c>
      <c r="H3357">
        <v>6.8885107000000003E-3</v>
      </c>
      <c r="I3357">
        <v>0.43633232</v>
      </c>
      <c r="J3357">
        <v>-2.1026274000000001E-2</v>
      </c>
      <c r="K3357">
        <v>0.43633232</v>
      </c>
      <c r="L3357">
        <v>-4.0326173999999998E-3</v>
      </c>
      <c r="M3357">
        <v>0</v>
      </c>
      <c r="N3357">
        <v>0.23766395000000001</v>
      </c>
      <c r="O3357">
        <v>1</v>
      </c>
      <c r="P3357">
        <v>0.64955209999999997</v>
      </c>
      <c r="Q3357">
        <v>0</v>
      </c>
    </row>
    <row r="3358" spans="1:17" x14ac:dyDescent="0.2">
      <c r="A3358">
        <v>16.78</v>
      </c>
      <c r="B3358">
        <v>10.095259</v>
      </c>
      <c r="C3358">
        <v>10</v>
      </c>
      <c r="D3358">
        <v>9.7220779999999998</v>
      </c>
      <c r="E3358">
        <v>10</v>
      </c>
      <c r="F3358">
        <v>10.047738000000001</v>
      </c>
      <c r="G3358">
        <v>10</v>
      </c>
      <c r="H3358">
        <v>1.7768612E-2</v>
      </c>
      <c r="I3358">
        <v>0.43633232</v>
      </c>
      <c r="J3358">
        <v>-9.3666770000000003E-3</v>
      </c>
      <c r="K3358">
        <v>0.43633232</v>
      </c>
      <c r="L3358">
        <v>-4.141741E-3</v>
      </c>
      <c r="M3358">
        <v>0</v>
      </c>
      <c r="N3358">
        <v>0.64016879999999998</v>
      </c>
      <c r="O3358">
        <v>1</v>
      </c>
      <c r="P3358">
        <v>0.30047760000000001</v>
      </c>
      <c r="Q3358">
        <v>0</v>
      </c>
    </row>
    <row r="3359" spans="1:17" x14ac:dyDescent="0.2">
      <c r="A3359">
        <v>16.785</v>
      </c>
      <c r="B3359">
        <v>10.091528</v>
      </c>
      <c r="C3359">
        <v>10</v>
      </c>
      <c r="D3359">
        <v>9.7192190000000007</v>
      </c>
      <c r="E3359">
        <v>10</v>
      </c>
      <c r="F3359">
        <v>10.048059</v>
      </c>
      <c r="G3359">
        <v>10</v>
      </c>
      <c r="H3359">
        <v>2.8502807000000002E-2</v>
      </c>
      <c r="I3359">
        <v>0.43633232</v>
      </c>
      <c r="J3359">
        <v>1.9454285999999999E-3</v>
      </c>
      <c r="K3359">
        <v>0.43633232</v>
      </c>
      <c r="L3359">
        <v>-4.2599635E-3</v>
      </c>
      <c r="M3359">
        <v>0</v>
      </c>
      <c r="N3359">
        <v>0.26944183999999999</v>
      </c>
      <c r="O3359">
        <v>1</v>
      </c>
      <c r="P3359">
        <v>0.67800735999999995</v>
      </c>
      <c r="Q3359">
        <v>0</v>
      </c>
    </row>
    <row r="3360" spans="1:17" x14ac:dyDescent="0.2">
      <c r="A3360">
        <v>16.79</v>
      </c>
      <c r="B3360">
        <v>10.087804999999999</v>
      </c>
      <c r="C3360">
        <v>10</v>
      </c>
      <c r="D3360">
        <v>9.7163609999999991</v>
      </c>
      <c r="E3360">
        <v>10</v>
      </c>
      <c r="F3360">
        <v>10.048417000000001</v>
      </c>
      <c r="G3360">
        <v>10</v>
      </c>
      <c r="H3360">
        <v>3.8906492000000001E-2</v>
      </c>
      <c r="I3360">
        <v>0.43633232</v>
      </c>
      <c r="J3360">
        <v>1.3094648E-2</v>
      </c>
      <c r="K3360">
        <v>0.43633232</v>
      </c>
      <c r="L3360">
        <v>-4.3870259999999996E-3</v>
      </c>
      <c r="M3360">
        <v>0</v>
      </c>
      <c r="N3360">
        <v>0.64433969999999996</v>
      </c>
      <c r="O3360">
        <v>1</v>
      </c>
      <c r="P3360">
        <v>0.30460277000000002</v>
      </c>
      <c r="Q3360">
        <v>0</v>
      </c>
    </row>
    <row r="3361" spans="1:17" x14ac:dyDescent="0.2">
      <c r="A3361">
        <v>16.795000000000002</v>
      </c>
      <c r="B3361">
        <v>10.084092999999999</v>
      </c>
      <c r="C3361">
        <v>10</v>
      </c>
      <c r="D3361">
        <v>9.7135069999999999</v>
      </c>
      <c r="E3361">
        <v>10</v>
      </c>
      <c r="F3361">
        <v>10.048811000000001</v>
      </c>
      <c r="G3361">
        <v>10</v>
      </c>
      <c r="H3361">
        <v>4.9163393999999999E-2</v>
      </c>
      <c r="I3361">
        <v>0.43633232</v>
      </c>
      <c r="J3361">
        <v>2.3897253E-2</v>
      </c>
      <c r="K3361">
        <v>0.43633232</v>
      </c>
      <c r="L3361">
        <v>-4.5227599999999998E-3</v>
      </c>
      <c r="M3361">
        <v>0</v>
      </c>
      <c r="N3361">
        <v>0.27245754</v>
      </c>
      <c r="O3361">
        <v>1</v>
      </c>
      <c r="P3361">
        <v>0.67746395000000004</v>
      </c>
      <c r="Q3361">
        <v>0</v>
      </c>
    </row>
    <row r="3362" spans="1:17" x14ac:dyDescent="0.2">
      <c r="A3362">
        <v>16.8</v>
      </c>
      <c r="B3362">
        <v>10.080394999999999</v>
      </c>
      <c r="C3362">
        <v>10</v>
      </c>
      <c r="D3362">
        <v>9.7106589999999997</v>
      </c>
      <c r="E3362">
        <v>10</v>
      </c>
      <c r="F3362">
        <v>10.049241</v>
      </c>
      <c r="G3362">
        <v>10</v>
      </c>
      <c r="H3362">
        <v>5.9089812999999998E-2</v>
      </c>
      <c r="I3362">
        <v>0.43633232</v>
      </c>
      <c r="J3362">
        <v>3.4536940000000002E-2</v>
      </c>
      <c r="K3362">
        <v>0.43633232</v>
      </c>
      <c r="L3362">
        <v>-4.6670245999999999E-3</v>
      </c>
      <c r="M3362">
        <v>0</v>
      </c>
      <c r="N3362">
        <v>0.64516629999999997</v>
      </c>
      <c r="O3362">
        <v>1</v>
      </c>
      <c r="P3362">
        <v>0.30556285</v>
      </c>
      <c r="Q3362">
        <v>0</v>
      </c>
    </row>
    <row r="3363" spans="1:17" x14ac:dyDescent="0.2">
      <c r="A3363">
        <v>16.805</v>
      </c>
      <c r="B3363">
        <v>10.076714000000001</v>
      </c>
      <c r="C3363">
        <v>10</v>
      </c>
      <c r="D3363">
        <v>9.7078209999999991</v>
      </c>
      <c r="E3363">
        <v>10</v>
      </c>
      <c r="F3363">
        <v>10.049707</v>
      </c>
      <c r="G3363">
        <v>10</v>
      </c>
      <c r="H3363">
        <v>6.8868689999999996E-2</v>
      </c>
      <c r="I3363">
        <v>0.43633232</v>
      </c>
      <c r="J3363">
        <v>4.4830777000000002E-2</v>
      </c>
      <c r="K3363">
        <v>0.43633232</v>
      </c>
      <c r="L3363">
        <v>-4.8196925999999998E-3</v>
      </c>
      <c r="M3363">
        <v>0</v>
      </c>
      <c r="N3363">
        <v>0.27477694000000003</v>
      </c>
      <c r="O3363">
        <v>1</v>
      </c>
      <c r="P3363">
        <v>0.6766896</v>
      </c>
      <c r="Q3363">
        <v>0</v>
      </c>
    </row>
    <row r="3364" spans="1:17" x14ac:dyDescent="0.2">
      <c r="A3364">
        <v>16.809999999999999</v>
      </c>
      <c r="B3364">
        <v>10.073051</v>
      </c>
      <c r="C3364">
        <v>10</v>
      </c>
      <c r="D3364">
        <v>9.7049950000000003</v>
      </c>
      <c r="E3364">
        <v>10</v>
      </c>
      <c r="F3364">
        <v>10.05021</v>
      </c>
      <c r="G3364">
        <v>10</v>
      </c>
      <c r="H3364">
        <v>7.8317029999999996E-2</v>
      </c>
      <c r="I3364">
        <v>0.43633232</v>
      </c>
      <c r="J3364">
        <v>5.4961744999999999E-2</v>
      </c>
      <c r="K3364">
        <v>0.43633232</v>
      </c>
      <c r="L3364">
        <v>-4.9806420000000004E-3</v>
      </c>
      <c r="M3364">
        <v>0</v>
      </c>
      <c r="N3364">
        <v>0.64599024999999999</v>
      </c>
      <c r="O3364">
        <v>1</v>
      </c>
      <c r="P3364">
        <v>0.30618083000000001</v>
      </c>
      <c r="Q3364">
        <v>0</v>
      </c>
    </row>
    <row r="3365" spans="1:17" x14ac:dyDescent="0.2">
      <c r="A3365">
        <v>16.815000000000001</v>
      </c>
      <c r="B3365">
        <v>10.069411000000001</v>
      </c>
      <c r="C3365">
        <v>10</v>
      </c>
      <c r="D3365">
        <v>9.7021859999999993</v>
      </c>
      <c r="E3365">
        <v>10</v>
      </c>
      <c r="F3365">
        <v>10.050748</v>
      </c>
      <c r="G3365">
        <v>10</v>
      </c>
      <c r="H3365">
        <v>8.7617169999999994E-2</v>
      </c>
      <c r="I3365">
        <v>0.43633232</v>
      </c>
      <c r="J3365">
        <v>6.4747520000000003E-2</v>
      </c>
      <c r="K3365">
        <v>0.43633232</v>
      </c>
      <c r="L3365">
        <v>-5.1497540000000003E-3</v>
      </c>
      <c r="M3365">
        <v>0</v>
      </c>
      <c r="N3365">
        <v>0.27680546</v>
      </c>
      <c r="O3365">
        <v>1</v>
      </c>
      <c r="P3365">
        <v>0.67604785999999994</v>
      </c>
      <c r="Q3365">
        <v>0</v>
      </c>
    </row>
    <row r="3366" spans="1:17" x14ac:dyDescent="0.2">
      <c r="A3366">
        <v>16.82</v>
      </c>
      <c r="B3366">
        <v>10.065796000000001</v>
      </c>
      <c r="C3366">
        <v>10</v>
      </c>
      <c r="D3366">
        <v>9.6993939999999998</v>
      </c>
      <c r="E3366">
        <v>10</v>
      </c>
      <c r="F3366">
        <v>10.051322000000001</v>
      </c>
      <c r="G3366">
        <v>10</v>
      </c>
      <c r="H3366">
        <v>9.6586660000000005E-2</v>
      </c>
      <c r="I3366">
        <v>0.43633232</v>
      </c>
      <c r="J3366">
        <v>7.4370549999999994E-2</v>
      </c>
      <c r="K3366">
        <v>0.43633232</v>
      </c>
      <c r="L3366">
        <v>-5.3267152999999998E-3</v>
      </c>
      <c r="M3366">
        <v>0</v>
      </c>
      <c r="N3366">
        <v>0.6474782</v>
      </c>
      <c r="O3366">
        <v>1</v>
      </c>
      <c r="P3366">
        <v>0.30719196999999998</v>
      </c>
      <c r="Q3366">
        <v>0</v>
      </c>
    </row>
    <row r="3367" spans="1:17" x14ac:dyDescent="0.2">
      <c r="A3367">
        <v>16.824999999999999</v>
      </c>
      <c r="B3367">
        <v>10.062208</v>
      </c>
      <c r="C3367">
        <v>10</v>
      </c>
      <c r="D3367">
        <v>9.6966239999999999</v>
      </c>
      <c r="E3367">
        <v>10</v>
      </c>
      <c r="F3367">
        <v>10.05193</v>
      </c>
      <c r="G3367">
        <v>10</v>
      </c>
      <c r="H3367">
        <v>0.10540728000000001</v>
      </c>
      <c r="I3367">
        <v>0.43633232</v>
      </c>
      <c r="J3367">
        <v>8.3649039999999994E-2</v>
      </c>
      <c r="K3367">
        <v>0.43633232</v>
      </c>
      <c r="L3367">
        <v>-5.5115529999999998E-3</v>
      </c>
      <c r="M3367">
        <v>0</v>
      </c>
      <c r="N3367">
        <v>0.27897129999999998</v>
      </c>
      <c r="O3367">
        <v>1</v>
      </c>
      <c r="P3367">
        <v>0.67553580000000002</v>
      </c>
      <c r="Q3367">
        <v>0</v>
      </c>
    </row>
    <row r="3368" spans="1:17" x14ac:dyDescent="0.2">
      <c r="A3368">
        <v>16.829999999999998</v>
      </c>
      <c r="B3368">
        <v>10.05865</v>
      </c>
      <c r="C3368">
        <v>10</v>
      </c>
      <c r="D3368">
        <v>9.6938770000000005</v>
      </c>
      <c r="E3368">
        <v>10</v>
      </c>
      <c r="F3368">
        <v>10.052574</v>
      </c>
      <c r="G3368">
        <v>10</v>
      </c>
      <c r="H3368">
        <v>0.11389732</v>
      </c>
      <c r="I3368">
        <v>0.43633232</v>
      </c>
      <c r="J3368">
        <v>9.276471E-2</v>
      </c>
      <c r="K3368">
        <v>0.43633232</v>
      </c>
      <c r="L3368">
        <v>-5.7038035999999997E-3</v>
      </c>
      <c r="M3368">
        <v>0</v>
      </c>
      <c r="N3368">
        <v>0.64860034</v>
      </c>
      <c r="O3368">
        <v>1</v>
      </c>
      <c r="P3368">
        <v>0.30858873999999997</v>
      </c>
      <c r="Q3368">
        <v>0</v>
      </c>
    </row>
    <row r="3369" spans="1:17" x14ac:dyDescent="0.2">
      <c r="A3369">
        <v>16.835000000000001</v>
      </c>
      <c r="B3369">
        <v>10.055123999999999</v>
      </c>
      <c r="C3369">
        <v>10</v>
      </c>
      <c r="D3369">
        <v>9.6911559999999994</v>
      </c>
      <c r="E3369">
        <v>10</v>
      </c>
      <c r="F3369">
        <v>10.053253</v>
      </c>
      <c r="G3369">
        <v>10</v>
      </c>
      <c r="H3369">
        <v>0.122237705</v>
      </c>
      <c r="I3369">
        <v>0.43633232</v>
      </c>
      <c r="J3369">
        <v>0.101536654</v>
      </c>
      <c r="K3369">
        <v>0.43633232</v>
      </c>
      <c r="L3369">
        <v>-5.9034545000000004E-3</v>
      </c>
      <c r="M3369">
        <v>0</v>
      </c>
      <c r="N3369">
        <v>0.28196300000000002</v>
      </c>
      <c r="O3369">
        <v>1</v>
      </c>
      <c r="P3369">
        <v>0.67529640000000002</v>
      </c>
      <c r="Q3369">
        <v>0</v>
      </c>
    </row>
    <row r="3370" spans="1:17" x14ac:dyDescent="0.2">
      <c r="A3370">
        <v>16.84</v>
      </c>
      <c r="B3370">
        <v>10.051629999999999</v>
      </c>
      <c r="C3370">
        <v>10</v>
      </c>
      <c r="D3370">
        <v>9.6884619999999995</v>
      </c>
      <c r="E3370">
        <v>10</v>
      </c>
      <c r="F3370">
        <v>10.053947000000001</v>
      </c>
      <c r="G3370">
        <v>10</v>
      </c>
      <c r="H3370">
        <v>0.13027984000000001</v>
      </c>
      <c r="I3370">
        <v>0.43633232</v>
      </c>
      <c r="J3370">
        <v>0.11017795</v>
      </c>
      <c r="K3370">
        <v>0.43633232</v>
      </c>
      <c r="L3370">
        <v>-6.0878019999999998E-3</v>
      </c>
      <c r="M3370">
        <v>0</v>
      </c>
      <c r="N3370">
        <v>0.64867580000000002</v>
      </c>
      <c r="O3370">
        <v>0.86928260000000002</v>
      </c>
      <c r="P3370">
        <v>0.30899036000000002</v>
      </c>
      <c r="Q3370">
        <v>0</v>
      </c>
    </row>
    <row r="3371" spans="1:17" x14ac:dyDescent="0.2">
      <c r="A3371">
        <v>16.844999999999999</v>
      </c>
      <c r="B3371">
        <v>10.048169</v>
      </c>
      <c r="C3371">
        <v>10</v>
      </c>
      <c r="D3371">
        <v>9.6857959999999999</v>
      </c>
      <c r="E3371">
        <v>10</v>
      </c>
      <c r="F3371">
        <v>10.054645000000001</v>
      </c>
      <c r="G3371">
        <v>10</v>
      </c>
      <c r="H3371">
        <v>0.13820758</v>
      </c>
      <c r="I3371">
        <v>0.43633232</v>
      </c>
      <c r="J3371">
        <v>0.1185121</v>
      </c>
      <c r="K3371">
        <v>0.43633232</v>
      </c>
      <c r="L3371">
        <v>-6.2660435000000004E-3</v>
      </c>
      <c r="M3371">
        <v>0</v>
      </c>
      <c r="N3371">
        <v>0.24947214000000001</v>
      </c>
      <c r="O3371">
        <v>0.85434149999999998</v>
      </c>
      <c r="P3371">
        <v>0.64013529999999996</v>
      </c>
      <c r="Q3371">
        <v>0</v>
      </c>
    </row>
    <row r="3372" spans="1:17" x14ac:dyDescent="0.2">
      <c r="A3372">
        <v>16.850000000000001</v>
      </c>
      <c r="B3372">
        <v>10.044741999999999</v>
      </c>
      <c r="C3372">
        <v>10</v>
      </c>
      <c r="D3372">
        <v>9.6831589999999998</v>
      </c>
      <c r="E3372">
        <v>10</v>
      </c>
      <c r="F3372">
        <v>10.055337</v>
      </c>
      <c r="G3372">
        <v>10</v>
      </c>
      <c r="H3372">
        <v>0.14584859999999999</v>
      </c>
      <c r="I3372">
        <v>0.43633232</v>
      </c>
      <c r="J3372">
        <v>0.12672721000000001</v>
      </c>
      <c r="K3372">
        <v>0.43633232</v>
      </c>
      <c r="L3372">
        <v>-6.4355940000000002E-3</v>
      </c>
      <c r="M3372">
        <v>0</v>
      </c>
      <c r="N3372">
        <v>0.60622109999999996</v>
      </c>
      <c r="O3372">
        <v>0.82238305</v>
      </c>
      <c r="P3372">
        <v>0.26635635000000002</v>
      </c>
      <c r="Q3372">
        <v>0</v>
      </c>
    </row>
    <row r="3373" spans="1:17" x14ac:dyDescent="0.2">
      <c r="A3373">
        <v>16.855</v>
      </c>
      <c r="B3373">
        <v>10.041349</v>
      </c>
      <c r="C3373">
        <v>10</v>
      </c>
      <c r="D3373">
        <v>9.6805524999999992</v>
      </c>
      <c r="E3373">
        <v>10</v>
      </c>
      <c r="F3373">
        <v>10.056020999999999</v>
      </c>
      <c r="G3373">
        <v>10</v>
      </c>
      <c r="H3373">
        <v>0.15338512000000001</v>
      </c>
      <c r="I3373">
        <v>0.43633232</v>
      </c>
      <c r="J3373">
        <v>0.13464622000000001</v>
      </c>
      <c r="K3373">
        <v>0.43633232</v>
      </c>
      <c r="L3373">
        <v>-6.5979402999999997E-3</v>
      </c>
      <c r="M3373">
        <v>0</v>
      </c>
      <c r="N3373">
        <v>0.23260449999999999</v>
      </c>
      <c r="O3373">
        <v>0.81193112999999995</v>
      </c>
      <c r="P3373">
        <v>0.62093496000000004</v>
      </c>
      <c r="Q3373">
        <v>0</v>
      </c>
    </row>
    <row r="3374" spans="1:17" x14ac:dyDescent="0.2">
      <c r="A3374">
        <v>16.86</v>
      </c>
      <c r="B3374">
        <v>10.037993</v>
      </c>
      <c r="C3374">
        <v>10</v>
      </c>
      <c r="D3374">
        <v>9.6779779999999995</v>
      </c>
      <c r="E3374">
        <v>10</v>
      </c>
      <c r="F3374">
        <v>10.056691000000001</v>
      </c>
      <c r="G3374">
        <v>10</v>
      </c>
      <c r="H3374">
        <v>0.16064252000000001</v>
      </c>
      <c r="I3374">
        <v>0.43633232</v>
      </c>
      <c r="J3374">
        <v>0.14245379</v>
      </c>
      <c r="K3374">
        <v>0.43633232</v>
      </c>
      <c r="L3374">
        <v>-6.7511359999999996E-3</v>
      </c>
      <c r="M3374">
        <v>0</v>
      </c>
      <c r="N3374">
        <v>0.59210514999999997</v>
      </c>
      <c r="O3374">
        <v>0.79154040000000003</v>
      </c>
      <c r="P3374">
        <v>0.25228620000000002</v>
      </c>
      <c r="Q3374">
        <v>0</v>
      </c>
    </row>
    <row r="3375" spans="1:17" x14ac:dyDescent="0.2">
      <c r="A3375">
        <v>16.864999999999998</v>
      </c>
      <c r="B3375">
        <v>10.034675</v>
      </c>
      <c r="C3375">
        <v>10</v>
      </c>
      <c r="D3375">
        <v>9.6754350000000002</v>
      </c>
      <c r="E3375">
        <v>10</v>
      </c>
      <c r="F3375">
        <v>10.0573435</v>
      </c>
      <c r="G3375">
        <v>10</v>
      </c>
      <c r="H3375">
        <v>0.16780299000000001</v>
      </c>
      <c r="I3375">
        <v>0.43633232</v>
      </c>
      <c r="J3375">
        <v>0.14997397000000001</v>
      </c>
      <c r="K3375">
        <v>0.43633232</v>
      </c>
      <c r="L3375">
        <v>-6.8950736999999996E-3</v>
      </c>
      <c r="M3375">
        <v>0</v>
      </c>
      <c r="N3375">
        <v>0.22320287999999999</v>
      </c>
      <c r="O3375">
        <v>0.77892930000000005</v>
      </c>
      <c r="P3375">
        <v>0.60919493000000002</v>
      </c>
      <c r="Q3375">
        <v>0</v>
      </c>
    </row>
    <row r="3376" spans="1:17" x14ac:dyDescent="0.2">
      <c r="A3376">
        <v>16.87</v>
      </c>
      <c r="B3376">
        <v>10.031394000000001</v>
      </c>
      <c r="C3376">
        <v>10</v>
      </c>
      <c r="D3376">
        <v>9.6729269999999996</v>
      </c>
      <c r="E3376">
        <v>10</v>
      </c>
      <c r="F3376">
        <v>10.057975000000001</v>
      </c>
      <c r="G3376">
        <v>10</v>
      </c>
      <c r="H3376">
        <v>0.17469135</v>
      </c>
      <c r="I3376">
        <v>0.43633232</v>
      </c>
      <c r="J3376">
        <v>0.15738974999999999</v>
      </c>
      <c r="K3376">
        <v>0.43633232</v>
      </c>
      <c r="L3376">
        <v>-7.0283059999999998E-3</v>
      </c>
      <c r="M3376">
        <v>0</v>
      </c>
      <c r="N3376">
        <v>0.58242892999999996</v>
      </c>
      <c r="O3376">
        <v>0.76312519999999995</v>
      </c>
      <c r="P3376">
        <v>0.24252414999999999</v>
      </c>
      <c r="Q3376">
        <v>0</v>
      </c>
    </row>
    <row r="3377" spans="1:17" x14ac:dyDescent="0.2">
      <c r="A3377">
        <v>16.875</v>
      </c>
      <c r="B3377">
        <v>10.028152</v>
      </c>
      <c r="C3377">
        <v>10</v>
      </c>
      <c r="D3377">
        <v>9.6704550000000005</v>
      </c>
      <c r="E3377">
        <v>10</v>
      </c>
      <c r="F3377">
        <v>10.058579999999999</v>
      </c>
      <c r="G3377">
        <v>10</v>
      </c>
      <c r="H3377">
        <v>0.18148945</v>
      </c>
      <c r="I3377">
        <v>0.43633232</v>
      </c>
      <c r="J3377">
        <v>0.16452599000000001</v>
      </c>
      <c r="K3377">
        <v>0.43633232</v>
      </c>
      <c r="L3377">
        <v>-7.1503175000000004E-3</v>
      </c>
      <c r="M3377">
        <v>0</v>
      </c>
      <c r="N3377">
        <v>0.21533313000000001</v>
      </c>
      <c r="O3377">
        <v>0.74948513999999999</v>
      </c>
      <c r="P3377">
        <v>0.59895620000000005</v>
      </c>
      <c r="Q3377">
        <v>0</v>
      </c>
    </row>
    <row r="3378" spans="1:17" x14ac:dyDescent="0.2">
      <c r="A3378">
        <v>16.88</v>
      </c>
      <c r="B3378">
        <v>10.024951</v>
      </c>
      <c r="C3378">
        <v>10</v>
      </c>
      <c r="D3378">
        <v>9.6680189999999993</v>
      </c>
      <c r="E3378">
        <v>10</v>
      </c>
      <c r="F3378">
        <v>10.059156</v>
      </c>
      <c r="G3378">
        <v>10</v>
      </c>
      <c r="H3378">
        <v>0.18802237999999999</v>
      </c>
      <c r="I3378">
        <v>0.43633232</v>
      </c>
      <c r="J3378">
        <v>0.17156457999999999</v>
      </c>
      <c r="K3378">
        <v>0.43633232</v>
      </c>
      <c r="L3378">
        <v>-7.260023E-3</v>
      </c>
      <c r="M3378">
        <v>0</v>
      </c>
      <c r="N3378">
        <v>0.57298267000000003</v>
      </c>
      <c r="O3378">
        <v>0.73534840000000001</v>
      </c>
      <c r="P3378">
        <v>0.23344022</v>
      </c>
      <c r="Q3378">
        <v>0</v>
      </c>
    </row>
    <row r="3379" spans="1:17" x14ac:dyDescent="0.2">
      <c r="A3379">
        <v>16.885000000000002</v>
      </c>
      <c r="B3379">
        <v>10.0217905</v>
      </c>
      <c r="C3379">
        <v>10</v>
      </c>
      <c r="D3379">
        <v>9.6656209999999998</v>
      </c>
      <c r="E3379">
        <v>10</v>
      </c>
      <c r="F3379">
        <v>10.059699999999999</v>
      </c>
      <c r="G3379">
        <v>10</v>
      </c>
      <c r="H3379">
        <v>0.19447110000000001</v>
      </c>
      <c r="I3379">
        <v>0.43633232</v>
      </c>
      <c r="J3379">
        <v>0.17833102000000001</v>
      </c>
      <c r="K3379">
        <v>0.43633232</v>
      </c>
      <c r="L3379">
        <v>-7.3566359999999997E-3</v>
      </c>
      <c r="M3379">
        <v>0</v>
      </c>
      <c r="N3379">
        <v>0.20843881</v>
      </c>
      <c r="O3379">
        <v>0.72224200000000005</v>
      </c>
      <c r="P3379">
        <v>0.58941834999999998</v>
      </c>
      <c r="Q3379">
        <v>0</v>
      </c>
    </row>
    <row r="3380" spans="1:17" x14ac:dyDescent="0.2">
      <c r="A3380">
        <v>16.89</v>
      </c>
      <c r="B3380">
        <v>10.018672</v>
      </c>
      <c r="C3380">
        <v>10</v>
      </c>
      <c r="D3380">
        <v>9.6632599999999993</v>
      </c>
      <c r="E3380">
        <v>10</v>
      </c>
      <c r="F3380">
        <v>10.060207</v>
      </c>
      <c r="G3380">
        <v>10</v>
      </c>
      <c r="H3380">
        <v>0.20066144999999999</v>
      </c>
      <c r="I3380">
        <v>0.43633232</v>
      </c>
      <c r="J3380">
        <v>0.18500635000000001</v>
      </c>
      <c r="K3380">
        <v>0.43633232</v>
      </c>
      <c r="L3380">
        <v>-7.4393519999999998E-3</v>
      </c>
      <c r="M3380">
        <v>0</v>
      </c>
      <c r="N3380">
        <v>0.56381879999999995</v>
      </c>
      <c r="O3380">
        <v>0.70832956000000002</v>
      </c>
      <c r="P3380">
        <v>0.22477423999999999</v>
      </c>
      <c r="Q3380">
        <v>0</v>
      </c>
    </row>
    <row r="3381" spans="1:17" x14ac:dyDescent="0.2">
      <c r="A3381">
        <v>16.895</v>
      </c>
      <c r="B3381">
        <v>10.015596</v>
      </c>
      <c r="C3381">
        <v>10</v>
      </c>
      <c r="D3381">
        <v>9.6609400000000001</v>
      </c>
      <c r="E3381">
        <v>10</v>
      </c>
      <c r="F3381">
        <v>10.060675</v>
      </c>
      <c r="G3381">
        <v>10</v>
      </c>
      <c r="H3381">
        <v>0.20677361999999999</v>
      </c>
      <c r="I3381">
        <v>0.43633232</v>
      </c>
      <c r="J3381">
        <v>0.19141673000000001</v>
      </c>
      <c r="K3381">
        <v>0.43633232</v>
      </c>
      <c r="L3381">
        <v>-7.5074885999999999E-3</v>
      </c>
      <c r="M3381">
        <v>0</v>
      </c>
      <c r="N3381">
        <v>0.20054308000000001</v>
      </c>
      <c r="O3381">
        <v>0.69545559999999995</v>
      </c>
      <c r="P3381">
        <v>0.57911749999999995</v>
      </c>
      <c r="Q3381">
        <v>0</v>
      </c>
    </row>
    <row r="3382" spans="1:17" x14ac:dyDescent="0.2">
      <c r="A3382">
        <v>16.899999999999999</v>
      </c>
      <c r="B3382">
        <v>10.012563999999999</v>
      </c>
      <c r="C3382">
        <v>10</v>
      </c>
      <c r="D3382">
        <v>9.6586590000000001</v>
      </c>
      <c r="E3382">
        <v>10</v>
      </c>
      <c r="F3382">
        <v>10.061099</v>
      </c>
      <c r="G3382">
        <v>10</v>
      </c>
      <c r="H3382">
        <v>0.21263380000000001</v>
      </c>
      <c r="I3382">
        <v>0.43633232</v>
      </c>
      <c r="J3382">
        <v>0.19774224000000001</v>
      </c>
      <c r="K3382">
        <v>0.43633232</v>
      </c>
      <c r="L3382">
        <v>-7.5602517000000003E-3</v>
      </c>
      <c r="M3382">
        <v>0</v>
      </c>
      <c r="N3382">
        <v>0.55513509999999999</v>
      </c>
      <c r="O3382">
        <v>0.68273324000000002</v>
      </c>
      <c r="P3382">
        <v>0.21638423000000001</v>
      </c>
      <c r="Q3382">
        <v>0</v>
      </c>
    </row>
    <row r="3383" spans="1:17" x14ac:dyDescent="0.2">
      <c r="A3383">
        <v>16.905000000000001</v>
      </c>
      <c r="B3383">
        <v>10.009575</v>
      </c>
      <c r="C3383">
        <v>10</v>
      </c>
      <c r="D3383">
        <v>9.6564189999999996</v>
      </c>
      <c r="E3383">
        <v>10</v>
      </c>
      <c r="F3383">
        <v>10.061477</v>
      </c>
      <c r="G3383">
        <v>10</v>
      </c>
      <c r="H3383">
        <v>0.21842152000000001</v>
      </c>
      <c r="I3383">
        <v>0.43633232</v>
      </c>
      <c r="J3383">
        <v>0.20380962</v>
      </c>
      <c r="K3383">
        <v>0.43633232</v>
      </c>
      <c r="L3383">
        <v>-7.5969949999999996E-3</v>
      </c>
      <c r="M3383">
        <v>0</v>
      </c>
      <c r="N3383">
        <v>0.19311022999999999</v>
      </c>
      <c r="O3383">
        <v>0.67000409999999999</v>
      </c>
      <c r="P3383">
        <v>0.56941675999999997</v>
      </c>
      <c r="Q3383">
        <v>0</v>
      </c>
    </row>
    <row r="3384" spans="1:17" x14ac:dyDescent="0.2">
      <c r="A3384">
        <v>16.91</v>
      </c>
      <c r="B3384">
        <v>10.006629999999999</v>
      </c>
      <c r="C3384">
        <v>10</v>
      </c>
      <c r="D3384">
        <v>9.6542200000000005</v>
      </c>
      <c r="E3384">
        <v>10</v>
      </c>
      <c r="F3384">
        <v>10.061804</v>
      </c>
      <c r="G3384">
        <v>10</v>
      </c>
      <c r="H3384">
        <v>0.22396345000000001</v>
      </c>
      <c r="I3384">
        <v>0.43633232</v>
      </c>
      <c r="J3384">
        <v>0.20979819</v>
      </c>
      <c r="K3384">
        <v>0.43633232</v>
      </c>
      <c r="L3384">
        <v>-7.6170279999999996E-3</v>
      </c>
      <c r="M3384">
        <v>0</v>
      </c>
      <c r="N3384">
        <v>0.54639700000000002</v>
      </c>
      <c r="O3384">
        <v>0.65787890000000004</v>
      </c>
      <c r="P3384">
        <v>0.20799518</v>
      </c>
      <c r="Q3384">
        <v>0</v>
      </c>
    </row>
    <row r="3385" spans="1:17" x14ac:dyDescent="0.2">
      <c r="A3385">
        <v>16.914999999999999</v>
      </c>
      <c r="B3385">
        <v>10.003729999999999</v>
      </c>
      <c r="C3385">
        <v>10</v>
      </c>
      <c r="D3385">
        <v>9.6520620000000008</v>
      </c>
      <c r="E3385">
        <v>10</v>
      </c>
      <c r="F3385">
        <v>10.062077499999999</v>
      </c>
      <c r="G3385">
        <v>10</v>
      </c>
      <c r="H3385">
        <v>0.22943825000000001</v>
      </c>
      <c r="I3385">
        <v>0.43633232</v>
      </c>
      <c r="J3385">
        <v>0.21553501</v>
      </c>
      <c r="K3385">
        <v>0.43633232</v>
      </c>
      <c r="L3385">
        <v>-7.6196403000000001E-3</v>
      </c>
      <c r="M3385">
        <v>0</v>
      </c>
      <c r="N3385">
        <v>0.18638637999999999</v>
      </c>
      <c r="O3385">
        <v>0.64629364</v>
      </c>
      <c r="P3385">
        <v>0.56051850000000003</v>
      </c>
      <c r="Q3385">
        <v>0</v>
      </c>
    </row>
    <row r="3386" spans="1:17" x14ac:dyDescent="0.2">
      <c r="A3386">
        <v>16.920000000000002</v>
      </c>
      <c r="B3386">
        <v>10.0008745</v>
      </c>
      <c r="C3386">
        <v>10</v>
      </c>
      <c r="D3386">
        <v>9.6499480000000002</v>
      </c>
      <c r="E3386">
        <v>10</v>
      </c>
      <c r="F3386">
        <v>10.062295000000001</v>
      </c>
      <c r="G3386">
        <v>10</v>
      </c>
      <c r="H3386">
        <v>0.23467313000000001</v>
      </c>
      <c r="I3386">
        <v>0.43633232</v>
      </c>
      <c r="J3386">
        <v>0.22119871999999999</v>
      </c>
      <c r="K3386">
        <v>0.43633232</v>
      </c>
      <c r="L3386">
        <v>-7.6041846000000001E-3</v>
      </c>
      <c r="M3386">
        <v>0</v>
      </c>
      <c r="N3386">
        <v>0.53842849999999998</v>
      </c>
      <c r="O3386">
        <v>0.63445145000000003</v>
      </c>
      <c r="P3386">
        <v>0.20037574</v>
      </c>
      <c r="Q3386">
        <v>0</v>
      </c>
    </row>
    <row r="3387" spans="1:17" x14ac:dyDescent="0.2">
      <c r="A3387">
        <v>16.925000000000001</v>
      </c>
      <c r="B3387">
        <v>9.9980650000000004</v>
      </c>
      <c r="C3387">
        <v>10</v>
      </c>
      <c r="D3387">
        <v>9.6478769999999994</v>
      </c>
      <c r="E3387">
        <v>10</v>
      </c>
      <c r="F3387">
        <v>10.062453</v>
      </c>
      <c r="G3387">
        <v>10</v>
      </c>
      <c r="H3387">
        <v>0.23984611</v>
      </c>
      <c r="I3387">
        <v>0.43633232</v>
      </c>
      <c r="J3387">
        <v>0.22661701000000001</v>
      </c>
      <c r="K3387">
        <v>0.43633232</v>
      </c>
      <c r="L3387">
        <v>-7.5701275E-3</v>
      </c>
      <c r="M3387">
        <v>0</v>
      </c>
      <c r="N3387">
        <v>0.17915854000000001</v>
      </c>
      <c r="O3387">
        <v>0.62286925000000004</v>
      </c>
      <c r="P3387">
        <v>0.55114304999999997</v>
      </c>
      <c r="Q3387">
        <v>0</v>
      </c>
    </row>
    <row r="3388" spans="1:17" x14ac:dyDescent="0.2">
      <c r="A3388">
        <v>16.93</v>
      </c>
      <c r="B3388">
        <v>9.9953009999999995</v>
      </c>
      <c r="C3388">
        <v>10</v>
      </c>
      <c r="D3388">
        <v>9.6458480000000009</v>
      </c>
      <c r="E3388">
        <v>10</v>
      </c>
      <c r="F3388">
        <v>10.062549000000001</v>
      </c>
      <c r="G3388">
        <v>10</v>
      </c>
      <c r="H3388">
        <v>0.244785</v>
      </c>
      <c r="I3388">
        <v>0.43633232</v>
      </c>
      <c r="J3388">
        <v>0.23196775</v>
      </c>
      <c r="K3388">
        <v>0.43633232</v>
      </c>
      <c r="L3388">
        <v>-7.5169399999999997E-3</v>
      </c>
      <c r="M3388">
        <v>0</v>
      </c>
      <c r="N3388">
        <v>0.52970326000000001</v>
      </c>
      <c r="O3388">
        <v>0.61134374000000002</v>
      </c>
      <c r="P3388">
        <v>0.19212729000000001</v>
      </c>
      <c r="Q3388">
        <v>0</v>
      </c>
    </row>
    <row r="3389" spans="1:17" x14ac:dyDescent="0.2">
      <c r="A3389">
        <v>16.934999999999999</v>
      </c>
      <c r="B3389">
        <v>9.9925829999999998</v>
      </c>
      <c r="C3389">
        <v>10</v>
      </c>
      <c r="D3389">
        <v>9.6438640000000007</v>
      </c>
      <c r="E3389">
        <v>10</v>
      </c>
      <c r="F3389">
        <v>10.062578</v>
      </c>
      <c r="G3389">
        <v>10</v>
      </c>
      <c r="H3389">
        <v>0.24966693000000001</v>
      </c>
      <c r="I3389">
        <v>0.43633232</v>
      </c>
      <c r="J3389">
        <v>0.23707907</v>
      </c>
      <c r="K3389">
        <v>0.43633232</v>
      </c>
      <c r="L3389">
        <v>-7.4440436000000002E-3</v>
      </c>
      <c r="M3389">
        <v>0</v>
      </c>
      <c r="N3389">
        <v>0.17236551999999999</v>
      </c>
      <c r="O3389">
        <v>0.60070920000000005</v>
      </c>
      <c r="P3389">
        <v>0.54217183999999996</v>
      </c>
      <c r="Q3389">
        <v>0</v>
      </c>
    </row>
    <row r="3390" spans="1:17" x14ac:dyDescent="0.2">
      <c r="A3390">
        <v>16.940000000000001</v>
      </c>
      <c r="B3390">
        <v>9.9899120000000003</v>
      </c>
      <c r="C3390">
        <v>10</v>
      </c>
      <c r="D3390">
        <v>9.6419230000000002</v>
      </c>
      <c r="E3390">
        <v>10</v>
      </c>
      <c r="F3390">
        <v>10.062538999999999</v>
      </c>
      <c r="G3390">
        <v>10</v>
      </c>
      <c r="H3390">
        <v>0.25432013999999997</v>
      </c>
      <c r="I3390">
        <v>0.43633232</v>
      </c>
      <c r="J3390">
        <v>0.24212800000000001</v>
      </c>
      <c r="K3390">
        <v>0.43633232</v>
      </c>
      <c r="L3390">
        <v>-7.3508799999999997E-3</v>
      </c>
      <c r="M3390">
        <v>0</v>
      </c>
      <c r="N3390">
        <v>0.52208083999999999</v>
      </c>
      <c r="O3390">
        <v>0.58999570000000001</v>
      </c>
      <c r="P3390">
        <v>0.18496844000000001</v>
      </c>
      <c r="Q3390">
        <v>0</v>
      </c>
    </row>
    <row r="3391" spans="1:17" x14ac:dyDescent="0.2">
      <c r="A3391">
        <v>16.945</v>
      </c>
      <c r="B3391">
        <v>9.9872875000000008</v>
      </c>
      <c r="C3391">
        <v>10</v>
      </c>
      <c r="D3391">
        <v>9.6400269999999999</v>
      </c>
      <c r="E3391">
        <v>10</v>
      </c>
      <c r="F3391">
        <v>10.062428000000001</v>
      </c>
      <c r="G3391">
        <v>10</v>
      </c>
      <c r="H3391">
        <v>0.25892114999999999</v>
      </c>
      <c r="I3391">
        <v>0.43633232</v>
      </c>
      <c r="J3391">
        <v>0.24694326999999999</v>
      </c>
      <c r="K3391">
        <v>0.43633232</v>
      </c>
      <c r="L3391">
        <v>-7.2369417E-3</v>
      </c>
      <c r="M3391">
        <v>0</v>
      </c>
      <c r="N3391">
        <v>0.16582873000000001</v>
      </c>
      <c r="O3391">
        <v>0.57943725999999995</v>
      </c>
      <c r="P3391">
        <v>0.53359413</v>
      </c>
      <c r="Q3391">
        <v>0</v>
      </c>
    </row>
    <row r="3392" spans="1:17" x14ac:dyDescent="0.2">
      <c r="A3392">
        <v>16.95</v>
      </c>
      <c r="B3392">
        <v>9.9847099999999998</v>
      </c>
      <c r="C3392">
        <v>10</v>
      </c>
      <c r="D3392">
        <v>9.6381750000000004</v>
      </c>
      <c r="E3392">
        <v>10</v>
      </c>
      <c r="F3392">
        <v>10.062243</v>
      </c>
      <c r="G3392">
        <v>10</v>
      </c>
      <c r="H3392">
        <v>0.2632987</v>
      </c>
      <c r="I3392">
        <v>0.43633232</v>
      </c>
      <c r="J3392">
        <v>0.25170114999999998</v>
      </c>
      <c r="K3392">
        <v>0.43633232</v>
      </c>
      <c r="L3392">
        <v>-7.1017650000000003E-3</v>
      </c>
      <c r="M3392">
        <v>0</v>
      </c>
      <c r="N3392">
        <v>0.51422500000000004</v>
      </c>
      <c r="O3392">
        <v>0.56917309999999999</v>
      </c>
      <c r="P3392">
        <v>0.17761046</v>
      </c>
      <c r="Q3392">
        <v>0</v>
      </c>
    </row>
    <row r="3393" spans="1:17" x14ac:dyDescent="0.2">
      <c r="A3393">
        <v>16.954999999999998</v>
      </c>
      <c r="B3393">
        <v>9.9821790000000004</v>
      </c>
      <c r="C3393">
        <v>10</v>
      </c>
      <c r="D3393">
        <v>9.6363679999999992</v>
      </c>
      <c r="E3393">
        <v>10</v>
      </c>
      <c r="F3393">
        <v>10.061980999999999</v>
      </c>
      <c r="G3393">
        <v>10</v>
      </c>
      <c r="H3393">
        <v>0.26762851999999998</v>
      </c>
      <c r="I3393">
        <v>0.43633232</v>
      </c>
      <c r="J3393">
        <v>0.25623089999999998</v>
      </c>
      <c r="K3393">
        <v>0.43633232</v>
      </c>
      <c r="L3393">
        <v>-6.9448705999999999E-3</v>
      </c>
      <c r="M3393">
        <v>0</v>
      </c>
      <c r="N3393">
        <v>0.15936940999999999</v>
      </c>
      <c r="O3393">
        <v>0.55901884999999996</v>
      </c>
      <c r="P3393">
        <v>0.52507870000000001</v>
      </c>
      <c r="Q3393">
        <v>0</v>
      </c>
    </row>
    <row r="3394" spans="1:17" x14ac:dyDescent="0.2">
      <c r="A3394">
        <v>16.96</v>
      </c>
      <c r="B3394">
        <v>9.9796940000000003</v>
      </c>
      <c r="C3394">
        <v>10</v>
      </c>
      <c r="D3394">
        <v>9.6346059999999998</v>
      </c>
      <c r="E3394">
        <v>10</v>
      </c>
      <c r="F3394">
        <v>10.061639</v>
      </c>
      <c r="G3394">
        <v>10</v>
      </c>
      <c r="H3394">
        <v>0.27173999999999998</v>
      </c>
      <c r="I3394">
        <v>0.43633232</v>
      </c>
      <c r="J3394">
        <v>0.26070802999999998</v>
      </c>
      <c r="K3394">
        <v>0.43633232</v>
      </c>
      <c r="L3394">
        <v>-6.7658177999999998E-3</v>
      </c>
      <c r="M3394">
        <v>0</v>
      </c>
      <c r="N3394">
        <v>0.50658449999999999</v>
      </c>
      <c r="O3394">
        <v>0.54920184999999999</v>
      </c>
      <c r="P3394">
        <v>0.17059358999999999</v>
      </c>
      <c r="Q3394">
        <v>0</v>
      </c>
    </row>
    <row r="3395" spans="1:17" x14ac:dyDescent="0.2">
      <c r="A3395">
        <v>16.965</v>
      </c>
      <c r="B3395">
        <v>9.9772639999999999</v>
      </c>
      <c r="C3395">
        <v>10</v>
      </c>
      <c r="D3395">
        <v>9.6328969999999998</v>
      </c>
      <c r="E3395">
        <v>10</v>
      </c>
      <c r="F3395">
        <v>10.061242</v>
      </c>
      <c r="G3395">
        <v>10</v>
      </c>
      <c r="H3395">
        <v>0.27585959999999998</v>
      </c>
      <c r="I3395">
        <v>0.43633232</v>
      </c>
      <c r="J3395">
        <v>0.26501393000000001</v>
      </c>
      <c r="K3395">
        <v>0.43633232</v>
      </c>
      <c r="L3395">
        <v>-6.6003889999999999E-3</v>
      </c>
      <c r="M3395">
        <v>0</v>
      </c>
      <c r="N3395">
        <v>0.15327391000000001</v>
      </c>
      <c r="O3395">
        <v>0.53972304000000004</v>
      </c>
      <c r="P3395">
        <v>0.51688900000000004</v>
      </c>
      <c r="Q3395">
        <v>0.20912417999999999</v>
      </c>
    </row>
    <row r="3396" spans="1:17" x14ac:dyDescent="0.2">
      <c r="A3396">
        <v>16.97</v>
      </c>
      <c r="B3396">
        <v>9.9748959999999993</v>
      </c>
      <c r="C3396">
        <v>10</v>
      </c>
      <c r="D3396">
        <v>9.6312475000000006</v>
      </c>
      <c r="E3396">
        <v>10</v>
      </c>
      <c r="F3396">
        <v>10.060809000000001</v>
      </c>
      <c r="G3396">
        <v>10</v>
      </c>
      <c r="H3396">
        <v>0.27976804999999999</v>
      </c>
      <c r="I3396">
        <v>0.43633232</v>
      </c>
      <c r="J3396">
        <v>0.26927410000000002</v>
      </c>
      <c r="K3396">
        <v>0.43633232</v>
      </c>
      <c r="L3396">
        <v>-6.4354410000000001E-3</v>
      </c>
      <c r="M3396">
        <v>0</v>
      </c>
      <c r="N3396">
        <v>0.55628073</v>
      </c>
      <c r="O3396">
        <v>0.65037259999999997</v>
      </c>
      <c r="P3396">
        <v>0.22100320000000001</v>
      </c>
      <c r="Q3396">
        <v>0.12968937</v>
      </c>
    </row>
    <row r="3397" spans="1:17" x14ac:dyDescent="0.2">
      <c r="A3397">
        <v>16.975000000000001</v>
      </c>
      <c r="B3397">
        <v>9.9725940000000008</v>
      </c>
      <c r="C3397">
        <v>10</v>
      </c>
      <c r="D3397">
        <v>9.6296610000000005</v>
      </c>
      <c r="E3397">
        <v>10</v>
      </c>
      <c r="F3397">
        <v>10.060352</v>
      </c>
      <c r="G3397">
        <v>10</v>
      </c>
      <c r="H3397">
        <v>0.28368923000000001</v>
      </c>
      <c r="I3397">
        <v>0.43633232</v>
      </c>
      <c r="J3397">
        <v>0.27336860000000002</v>
      </c>
      <c r="K3397">
        <v>0.43633232</v>
      </c>
      <c r="L3397">
        <v>-6.2760194E-3</v>
      </c>
      <c r="M3397">
        <v>0</v>
      </c>
      <c r="N3397">
        <v>0.22449714000000001</v>
      </c>
      <c r="O3397">
        <v>0.57617439999999998</v>
      </c>
      <c r="P3397">
        <v>0.58600366000000004</v>
      </c>
      <c r="Q3397">
        <v>0.26624452999999998</v>
      </c>
    </row>
    <row r="3398" spans="1:17" x14ac:dyDescent="0.2">
      <c r="A3398">
        <v>16.98</v>
      </c>
      <c r="B3398">
        <v>9.9703619999999997</v>
      </c>
      <c r="C3398">
        <v>10</v>
      </c>
      <c r="D3398">
        <v>9.6281409999999994</v>
      </c>
      <c r="E3398">
        <v>10</v>
      </c>
      <c r="F3398">
        <v>10.05988</v>
      </c>
      <c r="G3398">
        <v>10</v>
      </c>
      <c r="H3398">
        <v>0.28740453999999999</v>
      </c>
      <c r="I3398">
        <v>0.43633232</v>
      </c>
      <c r="J3398">
        <v>0.27742236999999997</v>
      </c>
      <c r="K3398">
        <v>0.43633232</v>
      </c>
      <c r="L3398">
        <v>-6.1199899999999996E-3</v>
      </c>
      <c r="M3398">
        <v>0</v>
      </c>
      <c r="N3398">
        <v>0.59222260000000004</v>
      </c>
      <c r="O3398">
        <v>0.68460166</v>
      </c>
      <c r="P3398">
        <v>0.25759064999999998</v>
      </c>
      <c r="Q3398">
        <v>0.18480104</v>
      </c>
    </row>
    <row r="3399" spans="1:17" x14ac:dyDescent="0.2">
      <c r="A3399">
        <v>16.984999999999999</v>
      </c>
      <c r="B3399">
        <v>9.9682019999999998</v>
      </c>
      <c r="C3399">
        <v>10</v>
      </c>
      <c r="D3399">
        <v>9.6266920000000002</v>
      </c>
      <c r="E3399">
        <v>10</v>
      </c>
      <c r="F3399">
        <v>10.059398</v>
      </c>
      <c r="G3399">
        <v>10</v>
      </c>
      <c r="H3399">
        <v>0.29113699999999998</v>
      </c>
      <c r="I3399">
        <v>0.43633232</v>
      </c>
      <c r="J3399">
        <v>0.28131577000000002</v>
      </c>
      <c r="K3399">
        <v>0.43633232</v>
      </c>
      <c r="L3399">
        <v>-5.9680566000000004E-3</v>
      </c>
      <c r="M3399">
        <v>0</v>
      </c>
      <c r="N3399">
        <v>0.25551403</v>
      </c>
      <c r="O3399">
        <v>0.59233104999999997</v>
      </c>
      <c r="P3399">
        <v>0.61526570000000003</v>
      </c>
      <c r="Q3399">
        <v>0.30210787</v>
      </c>
    </row>
    <row r="3400" spans="1:17" x14ac:dyDescent="0.2">
      <c r="A3400">
        <v>16.989999999999998</v>
      </c>
      <c r="B3400">
        <v>9.9661159999999995</v>
      </c>
      <c r="C3400">
        <v>10</v>
      </c>
      <c r="D3400">
        <v>9.6253150000000005</v>
      </c>
      <c r="E3400">
        <v>10</v>
      </c>
      <c r="F3400">
        <v>10.058909</v>
      </c>
      <c r="G3400">
        <v>10</v>
      </c>
      <c r="H3400">
        <v>0.2946686</v>
      </c>
      <c r="I3400">
        <v>0.43633232</v>
      </c>
      <c r="J3400">
        <v>0.28517323999999999</v>
      </c>
      <c r="K3400">
        <v>0.43633232</v>
      </c>
      <c r="L3400">
        <v>-5.8198069999999998E-3</v>
      </c>
      <c r="M3400">
        <v>0</v>
      </c>
      <c r="N3400">
        <v>0.61182093999999998</v>
      </c>
      <c r="O3400">
        <v>0.6953049</v>
      </c>
      <c r="P3400">
        <v>0.27753620000000001</v>
      </c>
      <c r="Q3400">
        <v>0.21532535999999999</v>
      </c>
    </row>
    <row r="3401" spans="1:17" x14ac:dyDescent="0.2">
      <c r="A3401">
        <v>16.995000000000001</v>
      </c>
      <c r="B3401">
        <v>9.9641070000000003</v>
      </c>
      <c r="C3401">
        <v>10</v>
      </c>
      <c r="D3401">
        <v>9.6240109999999994</v>
      </c>
      <c r="E3401">
        <v>10</v>
      </c>
      <c r="F3401">
        <v>10.058418</v>
      </c>
      <c r="G3401">
        <v>10</v>
      </c>
      <c r="H3401">
        <v>0.29822153000000001</v>
      </c>
      <c r="I3401">
        <v>0.43633232</v>
      </c>
      <c r="J3401">
        <v>0.2888754</v>
      </c>
      <c r="K3401">
        <v>0.43633232</v>
      </c>
      <c r="L3401">
        <v>-5.6752716000000002E-3</v>
      </c>
      <c r="M3401">
        <v>0</v>
      </c>
      <c r="N3401">
        <v>0.27149126000000001</v>
      </c>
      <c r="O3401">
        <v>0.59703039999999996</v>
      </c>
      <c r="P3401">
        <v>0.62949489999999997</v>
      </c>
      <c r="Q3401">
        <v>0.32541057000000001</v>
      </c>
    </row>
    <row r="3402" spans="1:17" x14ac:dyDescent="0.2">
      <c r="A3402">
        <v>17</v>
      </c>
      <c r="B3402">
        <v>9.9621750000000002</v>
      </c>
      <c r="C3402">
        <v>10</v>
      </c>
      <c r="D3402">
        <v>9.6227839999999993</v>
      </c>
      <c r="E3402">
        <v>10</v>
      </c>
      <c r="F3402">
        <v>10.057924999999999</v>
      </c>
      <c r="G3402">
        <v>10</v>
      </c>
      <c r="H3402">
        <v>0.30157840000000002</v>
      </c>
      <c r="I3402">
        <v>0.43633232</v>
      </c>
      <c r="J3402">
        <v>0.29254606</v>
      </c>
      <c r="K3402">
        <v>0.43633232</v>
      </c>
      <c r="L3402">
        <v>-5.5343110000000001E-3</v>
      </c>
      <c r="M3402">
        <v>0</v>
      </c>
      <c r="N3402">
        <v>0.62160623000000004</v>
      </c>
      <c r="O3402">
        <v>0.69574250000000004</v>
      </c>
      <c r="P3402">
        <v>0.28810063000000002</v>
      </c>
      <c r="Q3402">
        <v>0.23460855999999999</v>
      </c>
    </row>
    <row r="3403" spans="1:17" x14ac:dyDescent="0.2">
      <c r="A3403">
        <v>17.004999999999999</v>
      </c>
      <c r="B3403">
        <v>9.960324</v>
      </c>
      <c r="C3403">
        <v>10</v>
      </c>
      <c r="D3403">
        <v>9.6216340000000002</v>
      </c>
      <c r="E3403">
        <v>10</v>
      </c>
      <c r="F3403">
        <v>10.057432</v>
      </c>
      <c r="G3403">
        <v>10</v>
      </c>
      <c r="H3403">
        <v>0.30496052000000001</v>
      </c>
      <c r="I3403">
        <v>0.43633232</v>
      </c>
      <c r="J3403">
        <v>0.2960663</v>
      </c>
      <c r="K3403">
        <v>0.43633232</v>
      </c>
      <c r="L3403">
        <v>-5.3968545999999997E-3</v>
      </c>
      <c r="M3403">
        <v>0</v>
      </c>
      <c r="N3403">
        <v>0.28053634999999999</v>
      </c>
      <c r="O3403">
        <v>0.59551834999999997</v>
      </c>
      <c r="P3403">
        <v>0.63656305999999996</v>
      </c>
      <c r="Q3403">
        <v>0.34182096000000001</v>
      </c>
    </row>
    <row r="3404" spans="1:17" x14ac:dyDescent="0.2">
      <c r="A3404">
        <v>17.010000000000002</v>
      </c>
      <c r="B3404">
        <v>9.9585530000000002</v>
      </c>
      <c r="C3404">
        <v>10</v>
      </c>
      <c r="D3404">
        <v>9.6205619999999996</v>
      </c>
      <c r="E3404">
        <v>10</v>
      </c>
      <c r="F3404">
        <v>10.056939</v>
      </c>
      <c r="G3404">
        <v>10</v>
      </c>
      <c r="H3404">
        <v>0.30815120000000001</v>
      </c>
      <c r="I3404">
        <v>0.43633232</v>
      </c>
      <c r="J3404">
        <v>0.29955932000000002</v>
      </c>
      <c r="K3404">
        <v>0.43633232</v>
      </c>
      <c r="L3404">
        <v>-5.2628079999999999E-3</v>
      </c>
      <c r="M3404">
        <v>0</v>
      </c>
      <c r="N3404">
        <v>0.62752759999999996</v>
      </c>
      <c r="O3404">
        <v>0.69259775000000001</v>
      </c>
      <c r="P3404">
        <v>0.29474676</v>
      </c>
      <c r="Q3404">
        <v>0.24937003999999999</v>
      </c>
    </row>
    <row r="3405" spans="1:17" x14ac:dyDescent="0.2">
      <c r="A3405">
        <v>17.015000000000001</v>
      </c>
      <c r="B3405">
        <v>9.9568650000000005</v>
      </c>
      <c r="C3405">
        <v>10</v>
      </c>
      <c r="D3405">
        <v>9.6195699999999995</v>
      </c>
      <c r="E3405">
        <v>10</v>
      </c>
      <c r="F3405">
        <v>10.056448</v>
      </c>
      <c r="G3405">
        <v>10</v>
      </c>
      <c r="H3405">
        <v>0.31137084999999998</v>
      </c>
      <c r="I3405">
        <v>0.43633232</v>
      </c>
      <c r="J3405">
        <v>0.30290647999999998</v>
      </c>
      <c r="K3405">
        <v>0.43633232</v>
      </c>
      <c r="L3405">
        <v>-5.1320903000000003E-3</v>
      </c>
      <c r="M3405">
        <v>0</v>
      </c>
      <c r="N3405">
        <v>0.28655737999999997</v>
      </c>
      <c r="O3405">
        <v>0.5917232</v>
      </c>
      <c r="P3405">
        <v>0.64085316999999997</v>
      </c>
      <c r="Q3405">
        <v>0.35491252000000001</v>
      </c>
    </row>
    <row r="3406" spans="1:17" x14ac:dyDescent="0.2">
      <c r="A3406">
        <v>17.02</v>
      </c>
      <c r="B3406">
        <v>9.9552600000000009</v>
      </c>
      <c r="C3406">
        <v>10</v>
      </c>
      <c r="D3406">
        <v>9.6186589999999992</v>
      </c>
      <c r="E3406">
        <v>10</v>
      </c>
      <c r="F3406">
        <v>10.055958</v>
      </c>
      <c r="G3406">
        <v>10</v>
      </c>
      <c r="H3406">
        <v>0.3144034</v>
      </c>
      <c r="I3406">
        <v>0.43633232</v>
      </c>
      <c r="J3406">
        <v>0.30623054999999999</v>
      </c>
      <c r="K3406">
        <v>0.43633232</v>
      </c>
      <c r="L3406">
        <v>-5.0046164999999997E-3</v>
      </c>
      <c r="M3406">
        <v>0</v>
      </c>
      <c r="N3406">
        <v>0.63130310000000001</v>
      </c>
      <c r="O3406">
        <v>0.68751717000000001</v>
      </c>
      <c r="P3406">
        <v>0.29894662</v>
      </c>
      <c r="Q3406">
        <v>0.26146799999999998</v>
      </c>
    </row>
    <row r="3407" spans="1:17" x14ac:dyDescent="0.2">
      <c r="A3407">
        <v>17.024999999999999</v>
      </c>
      <c r="B3407">
        <v>9.9537390000000006</v>
      </c>
      <c r="C3407">
        <v>10</v>
      </c>
      <c r="D3407">
        <v>9.6178299999999997</v>
      </c>
      <c r="E3407">
        <v>10</v>
      </c>
      <c r="F3407">
        <v>10.055469499999999</v>
      </c>
      <c r="G3407">
        <v>10</v>
      </c>
      <c r="H3407">
        <v>0.31746851999999998</v>
      </c>
      <c r="I3407">
        <v>0.43633232</v>
      </c>
      <c r="J3407">
        <v>0.30941308000000001</v>
      </c>
      <c r="K3407">
        <v>0.43633232</v>
      </c>
      <c r="L3407">
        <v>-4.8803077000000002E-3</v>
      </c>
      <c r="M3407">
        <v>0</v>
      </c>
      <c r="N3407">
        <v>0.29070306000000001</v>
      </c>
      <c r="O3407">
        <v>0.58669450000000001</v>
      </c>
      <c r="P3407">
        <v>0.64350439999999998</v>
      </c>
      <c r="Q3407">
        <v>0.36579203999999998</v>
      </c>
    </row>
    <row r="3408" spans="1:17" x14ac:dyDescent="0.2">
      <c r="A3408">
        <v>17.03</v>
      </c>
      <c r="B3408">
        <v>9.9523039999999998</v>
      </c>
      <c r="C3408">
        <v>10</v>
      </c>
      <c r="D3408">
        <v>9.6170849999999994</v>
      </c>
      <c r="E3408">
        <v>10</v>
      </c>
      <c r="F3408">
        <v>10.054983999999999</v>
      </c>
      <c r="G3408">
        <v>10</v>
      </c>
      <c r="H3408">
        <v>0.32035069999999999</v>
      </c>
      <c r="I3408">
        <v>0.43633232</v>
      </c>
      <c r="J3408">
        <v>0.31257637999999999</v>
      </c>
      <c r="K3408">
        <v>0.43633232</v>
      </c>
      <c r="L3408">
        <v>-4.7590840000000002E-3</v>
      </c>
      <c r="M3408">
        <v>0</v>
      </c>
      <c r="N3408">
        <v>0.63438119999999998</v>
      </c>
      <c r="O3408">
        <v>0.68225780000000003</v>
      </c>
      <c r="P3408">
        <v>0.30262262000000001</v>
      </c>
      <c r="Q3408">
        <v>0.272565</v>
      </c>
    </row>
    <row r="3409" spans="1:17" x14ac:dyDescent="0.2">
      <c r="A3409">
        <v>17.035</v>
      </c>
      <c r="B3409">
        <v>9.9509539999999994</v>
      </c>
      <c r="C3409">
        <v>10</v>
      </c>
      <c r="D3409">
        <v>9.6164249999999996</v>
      </c>
      <c r="E3409">
        <v>10</v>
      </c>
      <c r="F3409">
        <v>10.054501</v>
      </c>
      <c r="G3409">
        <v>10</v>
      </c>
      <c r="H3409">
        <v>0.32326880000000002</v>
      </c>
      <c r="I3409">
        <v>0.43633232</v>
      </c>
      <c r="J3409">
        <v>0.31560232999999999</v>
      </c>
      <c r="K3409">
        <v>0.43633232</v>
      </c>
      <c r="L3409">
        <v>-4.6408702999999997E-3</v>
      </c>
      <c r="M3409">
        <v>0</v>
      </c>
      <c r="N3409">
        <v>0.29372290000000001</v>
      </c>
      <c r="O3409">
        <v>0.58080995000000002</v>
      </c>
      <c r="P3409">
        <v>0.64489244999999995</v>
      </c>
      <c r="Q3409">
        <v>0.37518820000000003</v>
      </c>
    </row>
    <row r="3410" spans="1:17" x14ac:dyDescent="0.2">
      <c r="A3410">
        <v>17.04</v>
      </c>
      <c r="B3410">
        <v>9.9496929999999999</v>
      </c>
      <c r="C3410">
        <v>10</v>
      </c>
      <c r="D3410">
        <v>9.6158490000000008</v>
      </c>
      <c r="E3410">
        <v>10</v>
      </c>
      <c r="F3410">
        <v>10.054019</v>
      </c>
      <c r="G3410">
        <v>10</v>
      </c>
      <c r="H3410">
        <v>0.32600795999999999</v>
      </c>
      <c r="I3410">
        <v>0.43633232</v>
      </c>
      <c r="J3410">
        <v>0.31861272000000002</v>
      </c>
      <c r="K3410">
        <v>0.43633232</v>
      </c>
      <c r="L3410">
        <v>-4.5255900000000003E-3</v>
      </c>
      <c r="M3410">
        <v>0</v>
      </c>
      <c r="N3410">
        <v>0.63624084000000003</v>
      </c>
      <c r="O3410">
        <v>0.67625579999999996</v>
      </c>
      <c r="P3410">
        <v>0.30511274999999999</v>
      </c>
      <c r="Q3410">
        <v>0.28204212000000001</v>
      </c>
    </row>
    <row r="3411" spans="1:17" x14ac:dyDescent="0.2">
      <c r="A3411">
        <v>17.045000000000002</v>
      </c>
      <c r="B3411">
        <v>9.9485189999999992</v>
      </c>
      <c r="C3411">
        <v>10</v>
      </c>
      <c r="D3411">
        <v>9.6153589999999998</v>
      </c>
      <c r="E3411">
        <v>10</v>
      </c>
      <c r="F3411">
        <v>10.05354</v>
      </c>
      <c r="G3411">
        <v>10</v>
      </c>
      <c r="H3411">
        <v>0.32878615999999999</v>
      </c>
      <c r="I3411">
        <v>0.43633232</v>
      </c>
      <c r="J3411">
        <v>0.32148971999999998</v>
      </c>
      <c r="K3411">
        <v>0.43633232</v>
      </c>
      <c r="L3411">
        <v>-4.4131726000000001E-3</v>
      </c>
      <c r="M3411">
        <v>0</v>
      </c>
      <c r="N3411">
        <v>0.29728112000000001</v>
      </c>
      <c r="O3411">
        <v>0.57588899999999998</v>
      </c>
      <c r="P3411">
        <v>0.64677989999999996</v>
      </c>
      <c r="Q3411">
        <v>0.38470209999999999</v>
      </c>
    </row>
    <row r="3412" spans="1:17" x14ac:dyDescent="0.2">
      <c r="A3412">
        <v>17.05</v>
      </c>
      <c r="B3412">
        <v>9.9474330000000002</v>
      </c>
      <c r="C3412">
        <v>10</v>
      </c>
      <c r="D3412">
        <v>9.6149570000000004</v>
      </c>
      <c r="E3412">
        <v>10</v>
      </c>
      <c r="F3412">
        <v>10.053063</v>
      </c>
      <c r="G3412">
        <v>10</v>
      </c>
      <c r="H3412">
        <v>0.3313893</v>
      </c>
      <c r="I3412">
        <v>0.43633232</v>
      </c>
      <c r="J3412">
        <v>0.32435465000000002</v>
      </c>
      <c r="K3412">
        <v>0.43633232</v>
      </c>
      <c r="L3412">
        <v>-4.3035447999999997E-3</v>
      </c>
      <c r="M3412">
        <v>0</v>
      </c>
      <c r="N3412">
        <v>0.63798237000000002</v>
      </c>
      <c r="O3412">
        <v>0.67048943000000005</v>
      </c>
      <c r="P3412">
        <v>0.30761435999999998</v>
      </c>
      <c r="Q3412">
        <v>0.29122074999999997</v>
      </c>
    </row>
    <row r="3413" spans="1:17" x14ac:dyDescent="0.2">
      <c r="A3413">
        <v>17.055</v>
      </c>
      <c r="B3413">
        <v>9.9464389999999998</v>
      </c>
      <c r="C3413">
        <v>10</v>
      </c>
      <c r="D3413">
        <v>9.6146419999999999</v>
      </c>
      <c r="E3413">
        <v>10</v>
      </c>
      <c r="F3413">
        <v>10.052588999999999</v>
      </c>
      <c r="G3413">
        <v>10</v>
      </c>
      <c r="H3413">
        <v>0.33403443999999999</v>
      </c>
      <c r="I3413">
        <v>0.43633232</v>
      </c>
      <c r="J3413">
        <v>0.32708999999999999</v>
      </c>
      <c r="K3413">
        <v>0.43633232</v>
      </c>
      <c r="L3413">
        <v>-4.1966386999999997E-3</v>
      </c>
      <c r="M3413">
        <v>0</v>
      </c>
      <c r="N3413">
        <v>0.30024033999999999</v>
      </c>
      <c r="O3413">
        <v>0.57075260000000005</v>
      </c>
      <c r="P3413">
        <v>0.64800619999999998</v>
      </c>
      <c r="Q3413">
        <v>0.39321374999999997</v>
      </c>
    </row>
    <row r="3414" spans="1:17" x14ac:dyDescent="0.2">
      <c r="A3414">
        <v>17.059999999999999</v>
      </c>
      <c r="B3414">
        <v>9.9455349999999996</v>
      </c>
      <c r="C3414">
        <v>10</v>
      </c>
      <c r="D3414">
        <v>9.6144169999999995</v>
      </c>
      <c r="E3414">
        <v>10</v>
      </c>
      <c r="F3414">
        <v>10.052117000000001</v>
      </c>
      <c r="G3414">
        <v>10</v>
      </c>
      <c r="H3414">
        <v>0.33650817999999999</v>
      </c>
      <c r="I3414">
        <v>0.43633232</v>
      </c>
      <c r="J3414">
        <v>0.32981652</v>
      </c>
      <c r="K3414">
        <v>0.43633232</v>
      </c>
      <c r="L3414">
        <v>-4.0923864999999997E-3</v>
      </c>
      <c r="M3414">
        <v>0</v>
      </c>
      <c r="N3414">
        <v>0.63961290000000004</v>
      </c>
      <c r="O3414">
        <v>0.66512965999999996</v>
      </c>
      <c r="P3414">
        <v>0.31011080000000002</v>
      </c>
      <c r="Q3414">
        <v>0.29992002000000001</v>
      </c>
    </row>
    <row r="3415" spans="1:17" x14ac:dyDescent="0.2">
      <c r="A3415">
        <v>17.065000000000001</v>
      </c>
      <c r="B3415">
        <v>9.9447220000000005</v>
      </c>
      <c r="C3415">
        <v>10</v>
      </c>
      <c r="D3415">
        <v>9.6142819999999993</v>
      </c>
      <c r="E3415">
        <v>10</v>
      </c>
      <c r="F3415">
        <v>10.051648</v>
      </c>
      <c r="G3415">
        <v>10</v>
      </c>
      <c r="H3415">
        <v>0.33902674999999999</v>
      </c>
      <c r="I3415">
        <v>0.43633232</v>
      </c>
      <c r="J3415">
        <v>0.33241713000000001</v>
      </c>
      <c r="K3415">
        <v>0.43633232</v>
      </c>
      <c r="L3415">
        <v>-3.9907220000000004E-3</v>
      </c>
      <c r="M3415">
        <v>0</v>
      </c>
      <c r="N3415">
        <v>0.30312818000000002</v>
      </c>
      <c r="O3415">
        <v>0.5658107</v>
      </c>
      <c r="P3415">
        <v>0.64919185999999995</v>
      </c>
      <c r="Q3415">
        <v>0.40145445000000002</v>
      </c>
    </row>
    <row r="3416" spans="1:17" x14ac:dyDescent="0.2">
      <c r="A3416">
        <v>17.07</v>
      </c>
      <c r="B3416">
        <v>9.9440019999999993</v>
      </c>
      <c r="C3416">
        <v>10</v>
      </c>
      <c r="D3416">
        <v>9.6142369999999993</v>
      </c>
      <c r="E3416">
        <v>10</v>
      </c>
      <c r="F3416">
        <v>10.051181</v>
      </c>
      <c r="G3416">
        <v>10</v>
      </c>
      <c r="H3416">
        <v>0.34137743999999998</v>
      </c>
      <c r="I3416">
        <v>0.43633232</v>
      </c>
      <c r="J3416">
        <v>0.33501202000000002</v>
      </c>
      <c r="K3416">
        <v>0.43633232</v>
      </c>
      <c r="L3416">
        <v>-3.8915807000000002E-3</v>
      </c>
      <c r="M3416">
        <v>0</v>
      </c>
      <c r="N3416">
        <v>0.64121026000000003</v>
      </c>
      <c r="O3416">
        <v>0.66009956999999997</v>
      </c>
      <c r="P3416">
        <v>0.31252735999999998</v>
      </c>
      <c r="Q3416">
        <v>0.30821383000000002</v>
      </c>
    </row>
    <row r="3417" spans="1:17" x14ac:dyDescent="0.2">
      <c r="A3417">
        <v>17.074999999999999</v>
      </c>
      <c r="B3417">
        <v>9.9433749999999996</v>
      </c>
      <c r="C3417">
        <v>10</v>
      </c>
      <c r="D3417">
        <v>9.6142839999999996</v>
      </c>
      <c r="E3417">
        <v>10</v>
      </c>
      <c r="F3417">
        <v>10.050716</v>
      </c>
      <c r="G3417">
        <v>10</v>
      </c>
      <c r="H3417">
        <v>0.34377556999999997</v>
      </c>
      <c r="I3417">
        <v>0.43633232</v>
      </c>
      <c r="J3417">
        <v>0.33748444999999999</v>
      </c>
      <c r="K3417">
        <v>0.43633232</v>
      </c>
      <c r="L3417">
        <v>-3.7949009999999998E-3</v>
      </c>
      <c r="M3417">
        <v>0</v>
      </c>
      <c r="N3417">
        <v>0.30596076999999999</v>
      </c>
      <c r="O3417">
        <v>0.5612606</v>
      </c>
      <c r="P3417">
        <v>0.65031539999999999</v>
      </c>
      <c r="Q3417">
        <v>0.40923154</v>
      </c>
    </row>
    <row r="3418" spans="1:17" x14ac:dyDescent="0.2">
      <c r="A3418">
        <v>17.079999999999998</v>
      </c>
      <c r="B3418">
        <v>9.9428420000000006</v>
      </c>
      <c r="C3418">
        <v>10</v>
      </c>
      <c r="D3418">
        <v>9.6144230000000004</v>
      </c>
      <c r="E3418">
        <v>10</v>
      </c>
      <c r="F3418">
        <v>10.050254000000001</v>
      </c>
      <c r="G3418">
        <v>10</v>
      </c>
      <c r="H3418">
        <v>0.34600920000000002</v>
      </c>
      <c r="I3418">
        <v>0.43633232</v>
      </c>
      <c r="J3418">
        <v>0.33995409999999998</v>
      </c>
      <c r="K3418">
        <v>0.43633232</v>
      </c>
      <c r="L3418">
        <v>-3.7006209999999999E-3</v>
      </c>
      <c r="M3418">
        <v>0</v>
      </c>
      <c r="N3418">
        <v>0.6427349</v>
      </c>
      <c r="O3418">
        <v>0.65525880000000003</v>
      </c>
      <c r="P3418">
        <v>0.31490551999999999</v>
      </c>
      <c r="Q3418">
        <v>0.31624085000000002</v>
      </c>
    </row>
    <row r="3419" spans="1:17" x14ac:dyDescent="0.2">
      <c r="A3419">
        <v>17.085000000000001</v>
      </c>
      <c r="B3419">
        <v>9.9424030000000005</v>
      </c>
      <c r="C3419">
        <v>10</v>
      </c>
      <c r="D3419">
        <v>9.6146550000000008</v>
      </c>
      <c r="E3419">
        <v>10</v>
      </c>
      <c r="F3419">
        <v>10.049794</v>
      </c>
      <c r="G3419">
        <v>10</v>
      </c>
      <c r="H3419">
        <v>0.34829276999999997</v>
      </c>
      <c r="I3419">
        <v>0.43633232</v>
      </c>
      <c r="J3419">
        <v>0.34230464999999999</v>
      </c>
      <c r="K3419">
        <v>0.43633232</v>
      </c>
      <c r="L3419">
        <v>-3.6086815E-3</v>
      </c>
      <c r="M3419">
        <v>0</v>
      </c>
      <c r="N3419">
        <v>0.30869973000000001</v>
      </c>
      <c r="O3419">
        <v>0.55692244000000002</v>
      </c>
      <c r="P3419">
        <v>0.65142259999999996</v>
      </c>
      <c r="Q3419">
        <v>0.41671799999999998</v>
      </c>
    </row>
    <row r="3420" spans="1:17" x14ac:dyDescent="0.2">
      <c r="A3420">
        <v>17.09</v>
      </c>
      <c r="B3420">
        <v>9.9420599999999997</v>
      </c>
      <c r="C3420">
        <v>10</v>
      </c>
      <c r="D3420">
        <v>9.6149810000000002</v>
      </c>
      <c r="E3420">
        <v>10</v>
      </c>
      <c r="F3420">
        <v>10.049337</v>
      </c>
      <c r="G3420">
        <v>10</v>
      </c>
      <c r="H3420">
        <v>0.35041505000000001</v>
      </c>
      <c r="I3420">
        <v>0.43633232</v>
      </c>
      <c r="J3420">
        <v>0.34465516000000002</v>
      </c>
      <c r="K3420">
        <v>0.43633232</v>
      </c>
      <c r="L3420">
        <v>-3.5190242E-3</v>
      </c>
      <c r="M3420">
        <v>0</v>
      </c>
      <c r="N3420">
        <v>0.64414280000000002</v>
      </c>
      <c r="O3420">
        <v>0.65076140000000005</v>
      </c>
      <c r="P3420">
        <v>0.31728715000000002</v>
      </c>
      <c r="Q3420">
        <v>0.32384855000000001</v>
      </c>
    </row>
    <row r="3421" spans="1:17" x14ac:dyDescent="0.2">
      <c r="A3421">
        <v>17.094999999999999</v>
      </c>
      <c r="B3421">
        <v>9.9418129999999998</v>
      </c>
      <c r="C3421">
        <v>10</v>
      </c>
      <c r="D3421">
        <v>9.6154010000000003</v>
      </c>
      <c r="E3421">
        <v>10</v>
      </c>
      <c r="F3421">
        <v>10.048882499999999</v>
      </c>
      <c r="G3421">
        <v>10</v>
      </c>
      <c r="H3421">
        <v>0.35258967000000002</v>
      </c>
      <c r="I3421">
        <v>0.43633232</v>
      </c>
      <c r="J3421">
        <v>0.34688973000000001</v>
      </c>
      <c r="K3421">
        <v>0.43633232</v>
      </c>
      <c r="L3421">
        <v>-3.4315923999999999E-3</v>
      </c>
      <c r="M3421">
        <v>0</v>
      </c>
      <c r="N3421">
        <v>0.31084817999999997</v>
      </c>
      <c r="O3421">
        <v>0.55222576999999995</v>
      </c>
      <c r="P3421">
        <v>0.65185539999999997</v>
      </c>
      <c r="Q3421">
        <v>0.42333095999999998</v>
      </c>
    </row>
    <row r="3422" spans="1:17" x14ac:dyDescent="0.2">
      <c r="A3422">
        <v>17.100000000000001</v>
      </c>
      <c r="B3422">
        <v>9.9416639999999994</v>
      </c>
      <c r="C3422">
        <v>10</v>
      </c>
      <c r="D3422">
        <v>9.6159169999999996</v>
      </c>
      <c r="E3422">
        <v>10</v>
      </c>
      <c r="F3422">
        <v>10.04843</v>
      </c>
      <c r="G3422">
        <v>10</v>
      </c>
      <c r="H3422">
        <v>0.35460603000000002</v>
      </c>
      <c r="I3422">
        <v>0.43633232</v>
      </c>
      <c r="J3422">
        <v>0.34912694</v>
      </c>
      <c r="K3422">
        <v>0.43633232</v>
      </c>
      <c r="L3422">
        <v>-3.3463310000000001E-3</v>
      </c>
      <c r="M3422">
        <v>0</v>
      </c>
      <c r="N3422">
        <v>0.64557489999999995</v>
      </c>
      <c r="O3422">
        <v>0.64651930000000002</v>
      </c>
      <c r="P3422">
        <v>0.31952322</v>
      </c>
      <c r="Q3422">
        <v>0.33111439999999998</v>
      </c>
    </row>
    <row r="3423" spans="1:17" x14ac:dyDescent="0.2">
      <c r="A3423">
        <v>17.105</v>
      </c>
      <c r="B3423">
        <v>9.941611</v>
      </c>
      <c r="C3423">
        <v>10</v>
      </c>
      <c r="D3423">
        <v>9.6165289999999999</v>
      </c>
      <c r="E3423">
        <v>10</v>
      </c>
      <c r="F3423">
        <v>10.047980000000001</v>
      </c>
      <c r="G3423">
        <v>10</v>
      </c>
      <c r="H3423">
        <v>0.35667700000000002</v>
      </c>
      <c r="I3423">
        <v>0.38117712999999998</v>
      </c>
      <c r="J3423">
        <v>0.35125119999999999</v>
      </c>
      <c r="K3423">
        <v>0.43633232</v>
      </c>
      <c r="L3423">
        <v>-3.263186E-3</v>
      </c>
      <c r="M3423">
        <v>0</v>
      </c>
      <c r="N3423">
        <v>0.31339686999999999</v>
      </c>
      <c r="O3423">
        <v>0.54838675000000003</v>
      </c>
      <c r="P3423">
        <v>0.65292019999999995</v>
      </c>
      <c r="Q3423">
        <v>0.43015403000000002</v>
      </c>
    </row>
    <row r="3424" spans="1:17" x14ac:dyDescent="0.2">
      <c r="A3424">
        <v>17.11</v>
      </c>
      <c r="B3424">
        <v>9.9416600000000006</v>
      </c>
      <c r="C3424">
        <v>10</v>
      </c>
      <c r="D3424">
        <v>9.6172409999999999</v>
      </c>
      <c r="E3424">
        <v>10</v>
      </c>
      <c r="F3424">
        <v>10.04754</v>
      </c>
      <c r="G3424">
        <v>10</v>
      </c>
      <c r="H3424">
        <v>0.35825455</v>
      </c>
      <c r="I3424">
        <v>0.31033470000000002</v>
      </c>
      <c r="J3424">
        <v>0.35337550000000001</v>
      </c>
      <c r="K3424">
        <v>0.38119160000000002</v>
      </c>
      <c r="L3424">
        <v>-3.1800410000000002E-3</v>
      </c>
      <c r="M3424">
        <v>0</v>
      </c>
      <c r="N3424">
        <v>1</v>
      </c>
      <c r="O3424">
        <v>1</v>
      </c>
      <c r="P3424">
        <v>0</v>
      </c>
      <c r="Q3424">
        <v>0</v>
      </c>
    </row>
    <row r="3425" spans="1:17" x14ac:dyDescent="0.2">
      <c r="A3425">
        <v>17.114999999999998</v>
      </c>
      <c r="B3425">
        <v>9.9418100000000003</v>
      </c>
      <c r="C3425">
        <v>10</v>
      </c>
      <c r="D3425">
        <v>9.6180524999999992</v>
      </c>
      <c r="E3425">
        <v>10</v>
      </c>
      <c r="F3425">
        <v>10.047108</v>
      </c>
      <c r="G3425">
        <v>10</v>
      </c>
      <c r="H3425">
        <v>0.35933873</v>
      </c>
      <c r="I3425">
        <v>0.23932046000000001</v>
      </c>
      <c r="J3425">
        <v>0.35549976999999999</v>
      </c>
      <c r="K3425">
        <v>0.30973600000000001</v>
      </c>
      <c r="L3425">
        <v>-3.096896E-3</v>
      </c>
      <c r="M3425">
        <v>0</v>
      </c>
      <c r="N3425">
        <v>1</v>
      </c>
      <c r="O3425">
        <v>1</v>
      </c>
      <c r="P3425">
        <v>0</v>
      </c>
      <c r="Q3425">
        <v>0</v>
      </c>
    </row>
    <row r="3426" spans="1:17" x14ac:dyDescent="0.2">
      <c r="A3426">
        <v>17.12</v>
      </c>
      <c r="B3426">
        <v>9.9420610000000007</v>
      </c>
      <c r="C3426">
        <v>10</v>
      </c>
      <c r="D3426">
        <v>9.6189649999999993</v>
      </c>
      <c r="E3426">
        <v>10</v>
      </c>
      <c r="F3426">
        <v>10.046684000000001</v>
      </c>
      <c r="G3426">
        <v>10</v>
      </c>
      <c r="H3426">
        <v>0.35992950000000001</v>
      </c>
      <c r="I3426">
        <v>0.16746515000000001</v>
      </c>
      <c r="J3426">
        <v>0.35762405000000003</v>
      </c>
      <c r="K3426">
        <v>0.23744082</v>
      </c>
      <c r="L3426">
        <v>-3.0137509999999998E-3</v>
      </c>
      <c r="M3426">
        <v>0</v>
      </c>
      <c r="N3426">
        <v>1</v>
      </c>
      <c r="O3426">
        <v>1</v>
      </c>
      <c r="P3426">
        <v>0</v>
      </c>
      <c r="Q3426">
        <v>0</v>
      </c>
    </row>
    <row r="3427" spans="1:17" x14ac:dyDescent="0.2">
      <c r="A3427">
        <v>17.125</v>
      </c>
      <c r="B3427">
        <v>9.9424109999999999</v>
      </c>
      <c r="C3427">
        <v>10</v>
      </c>
      <c r="D3427">
        <v>9.6199750000000002</v>
      </c>
      <c r="E3427">
        <v>10</v>
      </c>
      <c r="F3427">
        <v>10.04626</v>
      </c>
      <c r="G3427">
        <v>10</v>
      </c>
      <c r="H3427">
        <v>0.36043876000000002</v>
      </c>
      <c r="I3427">
        <v>9.8113119999999998E-2</v>
      </c>
      <c r="J3427">
        <v>0.35933647000000002</v>
      </c>
      <c r="K3427">
        <v>0.16765057999999999</v>
      </c>
      <c r="L3427">
        <v>-2.9436660000000002E-3</v>
      </c>
      <c r="M3427">
        <v>0</v>
      </c>
      <c r="N3427">
        <v>0.12750816000000001</v>
      </c>
      <c r="O3427">
        <v>1</v>
      </c>
      <c r="P3427">
        <v>0.79706379999999999</v>
      </c>
      <c r="Q3427">
        <v>0</v>
      </c>
    </row>
    <row r="3428" spans="1:17" x14ac:dyDescent="0.2">
      <c r="A3428">
        <v>17.13</v>
      </c>
      <c r="B3428">
        <v>9.9428619999999999</v>
      </c>
      <c r="C3428">
        <v>10</v>
      </c>
      <c r="D3428">
        <v>9.6210850000000008</v>
      </c>
      <c r="E3428">
        <v>10</v>
      </c>
      <c r="F3428">
        <v>10.04584</v>
      </c>
      <c r="G3428">
        <v>10</v>
      </c>
      <c r="H3428">
        <v>0.36057934000000003</v>
      </c>
      <c r="I3428">
        <v>2.7255683999999999E-2</v>
      </c>
      <c r="J3428">
        <v>0.36092415</v>
      </c>
      <c r="K3428">
        <v>9.5687389999999997E-2</v>
      </c>
      <c r="L3428">
        <v>-2.8778845E-3</v>
      </c>
      <c r="M3428">
        <v>0</v>
      </c>
      <c r="N3428">
        <v>0.73481023000000001</v>
      </c>
      <c r="O3428">
        <v>1</v>
      </c>
      <c r="P3428">
        <v>0.24033389999999999</v>
      </c>
      <c r="Q3428">
        <v>0</v>
      </c>
    </row>
    <row r="3429" spans="1:17" x14ac:dyDescent="0.2">
      <c r="A3429">
        <v>17.135000000000002</v>
      </c>
      <c r="B3429">
        <v>9.9434140000000006</v>
      </c>
      <c r="C3429">
        <v>10</v>
      </c>
      <c r="D3429">
        <v>9.6222969999999997</v>
      </c>
      <c r="E3429">
        <v>10</v>
      </c>
      <c r="F3429">
        <v>10.045427999999999</v>
      </c>
      <c r="G3429">
        <v>10</v>
      </c>
      <c r="H3429">
        <v>0.36071992000000003</v>
      </c>
      <c r="I3429">
        <v>-4.5110404E-2</v>
      </c>
      <c r="J3429">
        <v>0.36201846999999998</v>
      </c>
      <c r="K3429">
        <v>2.2215426E-2</v>
      </c>
      <c r="L3429">
        <v>-2.8121034E-3</v>
      </c>
      <c r="M3429">
        <v>0</v>
      </c>
      <c r="N3429">
        <v>0</v>
      </c>
      <c r="O3429">
        <v>1</v>
      </c>
      <c r="P3429">
        <v>1</v>
      </c>
      <c r="Q3429">
        <v>0</v>
      </c>
    </row>
    <row r="3430" spans="1:17" x14ac:dyDescent="0.2">
      <c r="A3430">
        <v>17.14</v>
      </c>
      <c r="B3430">
        <v>9.9440679999999997</v>
      </c>
      <c r="C3430">
        <v>10</v>
      </c>
      <c r="D3430">
        <v>9.6236110000000004</v>
      </c>
      <c r="E3430">
        <v>10</v>
      </c>
      <c r="F3430">
        <v>10.045024</v>
      </c>
      <c r="G3430">
        <v>10</v>
      </c>
      <c r="H3430">
        <v>0.36086049999999997</v>
      </c>
      <c r="I3430">
        <v>-0.11764997000000001</v>
      </c>
      <c r="J3430">
        <v>0.36261937</v>
      </c>
      <c r="K3430">
        <v>-5.1429987000000003E-2</v>
      </c>
      <c r="L3430">
        <v>-2.7463221999999999E-3</v>
      </c>
      <c r="M3430">
        <v>0</v>
      </c>
      <c r="N3430">
        <v>0</v>
      </c>
      <c r="O3430">
        <v>1</v>
      </c>
      <c r="P3430">
        <v>1</v>
      </c>
      <c r="Q3430">
        <v>0</v>
      </c>
    </row>
    <row r="3431" spans="1:17" x14ac:dyDescent="0.2">
      <c r="A3431">
        <v>17.145</v>
      </c>
      <c r="B3431">
        <v>9.9448220000000003</v>
      </c>
      <c r="C3431">
        <v>10</v>
      </c>
      <c r="D3431">
        <v>9.6250269999999993</v>
      </c>
      <c r="E3431">
        <v>10</v>
      </c>
      <c r="F3431">
        <v>10.044622</v>
      </c>
      <c r="G3431">
        <v>10</v>
      </c>
      <c r="H3431">
        <v>0.36071061999999998</v>
      </c>
      <c r="I3431">
        <v>-0.18902469</v>
      </c>
      <c r="J3431">
        <v>0.36301731999999998</v>
      </c>
      <c r="K3431">
        <v>-0.12457985000000001</v>
      </c>
      <c r="L3431">
        <v>-2.6873095999999999E-3</v>
      </c>
      <c r="M3431">
        <v>0</v>
      </c>
      <c r="N3431">
        <v>0.56913775</v>
      </c>
      <c r="O3431">
        <v>1</v>
      </c>
      <c r="P3431">
        <v>0.3917696</v>
      </c>
      <c r="Q3431">
        <v>0</v>
      </c>
    </row>
    <row r="3432" spans="1:17" x14ac:dyDescent="0.2">
      <c r="A3432">
        <v>17.149999999999999</v>
      </c>
      <c r="B3432">
        <v>9.9456790000000002</v>
      </c>
      <c r="C3432">
        <v>10</v>
      </c>
      <c r="D3432">
        <v>9.6265440000000009</v>
      </c>
      <c r="E3432">
        <v>10</v>
      </c>
      <c r="F3432">
        <v>10.044228</v>
      </c>
      <c r="G3432">
        <v>10</v>
      </c>
      <c r="H3432">
        <v>0.36056074999999999</v>
      </c>
      <c r="I3432">
        <v>-0.26190805</v>
      </c>
      <c r="J3432">
        <v>0.36292190000000002</v>
      </c>
      <c r="K3432">
        <v>-0.19857073</v>
      </c>
      <c r="L3432">
        <v>-2.6282969999999999E-3</v>
      </c>
      <c r="M3432">
        <v>0</v>
      </c>
      <c r="N3432">
        <v>0</v>
      </c>
      <c r="O3432">
        <v>1</v>
      </c>
      <c r="P3432">
        <v>1</v>
      </c>
      <c r="Q3432">
        <v>0</v>
      </c>
    </row>
    <row r="3433" spans="1:17" x14ac:dyDescent="0.2">
      <c r="A3433">
        <v>17.155000000000001</v>
      </c>
      <c r="B3433">
        <v>9.9466370000000008</v>
      </c>
      <c r="C3433">
        <v>10</v>
      </c>
      <c r="D3433">
        <v>9.6281639999999999</v>
      </c>
      <c r="E3433">
        <v>10</v>
      </c>
      <c r="F3433">
        <v>10.043839999999999</v>
      </c>
      <c r="G3433">
        <v>10</v>
      </c>
      <c r="H3433">
        <v>0.35991746000000002</v>
      </c>
      <c r="I3433">
        <v>-0.33496492999999999</v>
      </c>
      <c r="J3433">
        <v>0.36282647000000001</v>
      </c>
      <c r="K3433">
        <v>-0.27340448000000001</v>
      </c>
      <c r="L3433">
        <v>-2.5692845E-3</v>
      </c>
      <c r="M3433">
        <v>0</v>
      </c>
      <c r="N3433">
        <v>1</v>
      </c>
      <c r="O3433">
        <v>1</v>
      </c>
      <c r="P3433">
        <v>0</v>
      </c>
      <c r="Q3433">
        <v>0</v>
      </c>
    </row>
    <row r="3434" spans="1:17" x14ac:dyDescent="0.2">
      <c r="A3434">
        <v>17.16</v>
      </c>
      <c r="B3434">
        <v>9.9476980000000008</v>
      </c>
      <c r="C3434">
        <v>10</v>
      </c>
      <c r="D3434">
        <v>9.6298879999999993</v>
      </c>
      <c r="E3434">
        <v>10</v>
      </c>
      <c r="F3434">
        <v>10.043461000000001</v>
      </c>
      <c r="G3434">
        <v>10</v>
      </c>
      <c r="H3434">
        <v>0.35927418</v>
      </c>
      <c r="I3434">
        <v>-0.40819538</v>
      </c>
      <c r="J3434">
        <v>0.36223762999999998</v>
      </c>
      <c r="K3434">
        <v>-0.34841335000000001</v>
      </c>
      <c r="L3434">
        <v>-2.510272E-3</v>
      </c>
      <c r="M3434">
        <v>0</v>
      </c>
      <c r="N3434">
        <v>0</v>
      </c>
      <c r="O3434">
        <v>1</v>
      </c>
      <c r="P3434">
        <v>1</v>
      </c>
      <c r="Q3434">
        <v>0</v>
      </c>
    </row>
    <row r="3435" spans="1:17" x14ac:dyDescent="0.2">
      <c r="A3435">
        <v>17.164999999999999</v>
      </c>
      <c r="B3435">
        <v>9.9488590000000006</v>
      </c>
      <c r="C3435">
        <v>10</v>
      </c>
      <c r="D3435">
        <v>9.6317129999999995</v>
      </c>
      <c r="E3435">
        <v>10</v>
      </c>
      <c r="F3435">
        <v>10.043089999999999</v>
      </c>
      <c r="G3435">
        <v>10</v>
      </c>
      <c r="H3435">
        <v>0.35863089999999997</v>
      </c>
      <c r="I3435">
        <v>-0.43633232</v>
      </c>
      <c r="J3435">
        <v>0.36115540000000002</v>
      </c>
      <c r="K3435">
        <v>-0.42292815</v>
      </c>
      <c r="L3435">
        <v>-2.4512594E-3</v>
      </c>
      <c r="M3435">
        <v>0</v>
      </c>
      <c r="N3435">
        <v>0</v>
      </c>
      <c r="O3435">
        <v>1</v>
      </c>
      <c r="P3435">
        <v>1</v>
      </c>
      <c r="Q3435">
        <v>0</v>
      </c>
    </row>
    <row r="3436" spans="1:17" x14ac:dyDescent="0.2">
      <c r="A3436">
        <v>17.170000000000002</v>
      </c>
      <c r="B3436">
        <v>9.9501229999999996</v>
      </c>
      <c r="C3436">
        <v>10</v>
      </c>
      <c r="D3436">
        <v>9.6336399999999998</v>
      </c>
      <c r="E3436">
        <v>10</v>
      </c>
      <c r="F3436">
        <v>10.042726500000001</v>
      </c>
      <c r="G3436">
        <v>10</v>
      </c>
      <c r="H3436">
        <v>0.35798760000000002</v>
      </c>
      <c r="I3436">
        <v>-0.43633232</v>
      </c>
      <c r="J3436">
        <v>0.35957977000000002</v>
      </c>
      <c r="K3436">
        <v>-0.43633232</v>
      </c>
      <c r="L3436">
        <v>-2.3922469000000001E-3</v>
      </c>
      <c r="M3436">
        <v>0</v>
      </c>
      <c r="N3436">
        <v>0</v>
      </c>
      <c r="O3436">
        <v>1</v>
      </c>
      <c r="P3436">
        <v>1</v>
      </c>
      <c r="Q3436">
        <v>0</v>
      </c>
    </row>
    <row r="3437" spans="1:17" x14ac:dyDescent="0.2">
      <c r="A3437">
        <v>17.175000000000001</v>
      </c>
      <c r="B3437">
        <v>9.9514879999999994</v>
      </c>
      <c r="C3437">
        <v>10</v>
      </c>
      <c r="D3437">
        <v>9.6356699999999993</v>
      </c>
      <c r="E3437">
        <v>10</v>
      </c>
      <c r="F3437">
        <v>10.042372</v>
      </c>
      <c r="G3437">
        <v>10</v>
      </c>
      <c r="H3437">
        <v>0.35734432999999999</v>
      </c>
      <c r="I3437">
        <v>-0.43633232</v>
      </c>
      <c r="J3437">
        <v>0.35751074999999999</v>
      </c>
      <c r="K3437">
        <v>-0.43633232</v>
      </c>
      <c r="L3437">
        <v>-2.3332343000000001E-3</v>
      </c>
      <c r="M3437">
        <v>0</v>
      </c>
      <c r="N3437">
        <v>0</v>
      </c>
      <c r="O3437">
        <v>1</v>
      </c>
      <c r="P3437">
        <v>1</v>
      </c>
      <c r="Q3437">
        <v>0</v>
      </c>
    </row>
    <row r="3438" spans="1:17" x14ac:dyDescent="0.2">
      <c r="A3438">
        <v>17.18</v>
      </c>
      <c r="B3438">
        <v>9.9529530000000008</v>
      </c>
      <c r="C3438">
        <v>10</v>
      </c>
      <c r="D3438">
        <v>9.6378000000000004</v>
      </c>
      <c r="E3438">
        <v>10</v>
      </c>
      <c r="F3438">
        <v>10.042025000000001</v>
      </c>
      <c r="G3438">
        <v>10</v>
      </c>
      <c r="H3438">
        <v>0.35620763999999999</v>
      </c>
      <c r="I3438">
        <v>-0.43633232</v>
      </c>
      <c r="J3438">
        <v>0.35544172000000002</v>
      </c>
      <c r="K3438">
        <v>-0.43633232</v>
      </c>
      <c r="L3438">
        <v>-2.2742217000000001E-3</v>
      </c>
      <c r="M3438">
        <v>0</v>
      </c>
      <c r="N3438">
        <v>1</v>
      </c>
      <c r="O3438">
        <v>1</v>
      </c>
      <c r="P3438">
        <v>0</v>
      </c>
      <c r="Q3438">
        <v>0</v>
      </c>
    </row>
    <row r="3439" spans="1:17" x14ac:dyDescent="0.2">
      <c r="A3439">
        <v>17.184999999999999</v>
      </c>
      <c r="B3439">
        <v>9.9545200000000005</v>
      </c>
      <c r="C3439">
        <v>10</v>
      </c>
      <c r="D3439">
        <v>9.6400310000000005</v>
      </c>
      <c r="E3439">
        <v>10</v>
      </c>
      <c r="F3439">
        <v>10.041687</v>
      </c>
      <c r="G3439">
        <v>10</v>
      </c>
      <c r="H3439">
        <v>0.35457754000000002</v>
      </c>
      <c r="I3439">
        <v>-0.43633232</v>
      </c>
      <c r="J3439">
        <v>0.35337269999999998</v>
      </c>
      <c r="K3439">
        <v>-0.43633232</v>
      </c>
      <c r="L3439">
        <v>-2.2152092000000002E-3</v>
      </c>
      <c r="M3439">
        <v>0</v>
      </c>
      <c r="N3439">
        <v>1</v>
      </c>
      <c r="O3439">
        <v>1</v>
      </c>
      <c r="P3439">
        <v>0</v>
      </c>
      <c r="Q3439">
        <v>0</v>
      </c>
    </row>
    <row r="3440" spans="1:17" x14ac:dyDescent="0.2">
      <c r="A3440">
        <v>17.190000000000001</v>
      </c>
      <c r="B3440">
        <v>9.9561869999999999</v>
      </c>
      <c r="C3440">
        <v>10</v>
      </c>
      <c r="D3440">
        <v>9.6423620000000003</v>
      </c>
      <c r="E3440">
        <v>10</v>
      </c>
      <c r="F3440">
        <v>10.041358000000001</v>
      </c>
      <c r="G3440">
        <v>10</v>
      </c>
      <c r="H3440">
        <v>0.35245407000000001</v>
      </c>
      <c r="I3440">
        <v>-0.43633232</v>
      </c>
      <c r="J3440">
        <v>0.35130367000000001</v>
      </c>
      <c r="K3440">
        <v>-0.43633232</v>
      </c>
      <c r="L3440">
        <v>-2.1561966000000002E-3</v>
      </c>
      <c r="M3440">
        <v>0</v>
      </c>
      <c r="N3440">
        <v>1</v>
      </c>
      <c r="O3440">
        <v>1</v>
      </c>
      <c r="P3440">
        <v>0</v>
      </c>
      <c r="Q3440">
        <v>0</v>
      </c>
    </row>
    <row r="3441" spans="1:17" x14ac:dyDescent="0.2">
      <c r="A3441">
        <v>17.195</v>
      </c>
      <c r="B3441">
        <v>9.957948</v>
      </c>
      <c r="C3441">
        <v>10</v>
      </c>
      <c r="D3441">
        <v>9.6447859999999999</v>
      </c>
      <c r="E3441">
        <v>10</v>
      </c>
      <c r="F3441">
        <v>10.041022</v>
      </c>
      <c r="G3441">
        <v>10</v>
      </c>
      <c r="H3441">
        <v>0.35011019999999998</v>
      </c>
      <c r="I3441">
        <v>-0.43633232</v>
      </c>
      <c r="J3441">
        <v>0.34896161999999997</v>
      </c>
      <c r="K3441">
        <v>-0.43633232</v>
      </c>
      <c r="L3441">
        <v>-2.1188270000000002E-3</v>
      </c>
      <c r="M3441">
        <v>0</v>
      </c>
      <c r="N3441">
        <v>0.38418263000000002</v>
      </c>
      <c r="O3441">
        <v>1</v>
      </c>
      <c r="P3441">
        <v>0.49081868000000001</v>
      </c>
      <c r="Q3441">
        <v>0</v>
      </c>
    </row>
    <row r="3442" spans="1:17" x14ac:dyDescent="0.2">
      <c r="A3442">
        <v>17.2</v>
      </c>
      <c r="B3442">
        <v>9.9598054999999999</v>
      </c>
      <c r="C3442">
        <v>10</v>
      </c>
      <c r="D3442">
        <v>9.6473069999999996</v>
      </c>
      <c r="E3442">
        <v>10</v>
      </c>
      <c r="F3442">
        <v>10.040692999999999</v>
      </c>
      <c r="G3442">
        <v>10</v>
      </c>
      <c r="H3442">
        <v>0.34749413000000001</v>
      </c>
      <c r="I3442">
        <v>-0.43633232</v>
      </c>
      <c r="J3442">
        <v>0.3463984</v>
      </c>
      <c r="K3442">
        <v>-0.43633232</v>
      </c>
      <c r="L3442">
        <v>-2.0867935000000002E-3</v>
      </c>
      <c r="M3442">
        <v>0</v>
      </c>
      <c r="N3442">
        <v>0.53631424999999999</v>
      </c>
      <c r="O3442">
        <v>1</v>
      </c>
      <c r="P3442">
        <v>0.43286730000000001</v>
      </c>
      <c r="Q3442">
        <v>0</v>
      </c>
    </row>
    <row r="3443" spans="1:17" x14ac:dyDescent="0.2">
      <c r="A3443">
        <v>17.204999999999998</v>
      </c>
      <c r="B3443">
        <v>9.9617609999999992</v>
      </c>
      <c r="C3443">
        <v>10</v>
      </c>
      <c r="D3443">
        <v>9.6499260000000007</v>
      </c>
      <c r="E3443">
        <v>10</v>
      </c>
      <c r="F3443">
        <v>10.040372</v>
      </c>
      <c r="G3443">
        <v>10</v>
      </c>
      <c r="H3443">
        <v>0.3446574</v>
      </c>
      <c r="I3443">
        <v>-0.43633232</v>
      </c>
      <c r="J3443">
        <v>0.34356241999999998</v>
      </c>
      <c r="K3443">
        <v>-0.43633232</v>
      </c>
      <c r="L3443">
        <v>-2.0577754000000001E-3</v>
      </c>
      <c r="M3443">
        <v>0</v>
      </c>
      <c r="N3443">
        <v>0.43845107999999999</v>
      </c>
      <c r="O3443">
        <v>1</v>
      </c>
      <c r="P3443">
        <v>0.54413350000000005</v>
      </c>
      <c r="Q3443">
        <v>0</v>
      </c>
    </row>
    <row r="3444" spans="1:17" x14ac:dyDescent="0.2">
      <c r="A3444">
        <v>17.21</v>
      </c>
      <c r="B3444">
        <v>9.9638139999999993</v>
      </c>
      <c r="C3444">
        <v>10</v>
      </c>
      <c r="D3444">
        <v>9.6526409999999991</v>
      </c>
      <c r="E3444">
        <v>10</v>
      </c>
      <c r="F3444">
        <v>10.04006</v>
      </c>
      <c r="G3444">
        <v>10</v>
      </c>
      <c r="H3444">
        <v>0.34154869999999998</v>
      </c>
      <c r="I3444">
        <v>-0.43633232</v>
      </c>
      <c r="J3444">
        <v>0.340505</v>
      </c>
      <c r="K3444">
        <v>-0.43633232</v>
      </c>
      <c r="L3444">
        <v>-2.0312197000000001E-3</v>
      </c>
      <c r="M3444">
        <v>0</v>
      </c>
      <c r="N3444">
        <v>0.54408619999999996</v>
      </c>
      <c r="O3444">
        <v>1</v>
      </c>
      <c r="P3444">
        <v>0.44169209999999998</v>
      </c>
      <c r="Q3444">
        <v>0</v>
      </c>
    </row>
    <row r="3445" spans="1:17" x14ac:dyDescent="0.2">
      <c r="A3445">
        <v>17.215</v>
      </c>
      <c r="B3445">
        <v>9.9659619999999993</v>
      </c>
      <c r="C3445">
        <v>10</v>
      </c>
      <c r="D3445">
        <v>9.6554529999999996</v>
      </c>
      <c r="E3445">
        <v>10</v>
      </c>
      <c r="F3445">
        <v>10.039758000000001</v>
      </c>
      <c r="G3445">
        <v>10</v>
      </c>
      <c r="H3445">
        <v>0.33821922999999998</v>
      </c>
      <c r="I3445">
        <v>-0.43633232</v>
      </c>
      <c r="J3445">
        <v>0.337175</v>
      </c>
      <c r="K3445">
        <v>-0.43633232</v>
      </c>
      <c r="L3445">
        <v>-2.0073259000000002E-3</v>
      </c>
      <c r="M3445">
        <v>0</v>
      </c>
      <c r="N3445">
        <v>0.4398533</v>
      </c>
      <c r="O3445">
        <v>1</v>
      </c>
      <c r="P3445">
        <v>0.54477273999999998</v>
      </c>
      <c r="Q3445">
        <v>0</v>
      </c>
    </row>
    <row r="3446" spans="1:17" x14ac:dyDescent="0.2">
      <c r="A3446">
        <v>17.22</v>
      </c>
      <c r="B3446">
        <v>9.9682060000000003</v>
      </c>
      <c r="C3446">
        <v>10</v>
      </c>
      <c r="D3446">
        <v>9.6583590000000008</v>
      </c>
      <c r="E3446">
        <v>10</v>
      </c>
      <c r="F3446">
        <v>10.039465</v>
      </c>
      <c r="G3446">
        <v>10</v>
      </c>
      <c r="H3446">
        <v>0.33461780000000002</v>
      </c>
      <c r="I3446">
        <v>-0.43633232</v>
      </c>
      <c r="J3446">
        <v>0.33362355999999999</v>
      </c>
      <c r="K3446">
        <v>-0.43633232</v>
      </c>
      <c r="L3446">
        <v>-1.986125E-3</v>
      </c>
      <c r="M3446">
        <v>0</v>
      </c>
      <c r="N3446">
        <v>0.54337840000000004</v>
      </c>
      <c r="O3446">
        <v>1</v>
      </c>
      <c r="P3446">
        <v>0.44106820000000002</v>
      </c>
      <c r="Q3446">
        <v>0</v>
      </c>
    </row>
    <row r="3447" spans="1:17" x14ac:dyDescent="0.2">
      <c r="A3447">
        <v>17.225000000000001</v>
      </c>
      <c r="B3447">
        <v>9.9705449999999995</v>
      </c>
      <c r="C3447">
        <v>10</v>
      </c>
      <c r="D3447">
        <v>9.6613589999999991</v>
      </c>
      <c r="E3447">
        <v>10</v>
      </c>
      <c r="F3447">
        <v>10.039183</v>
      </c>
      <c r="G3447">
        <v>10</v>
      </c>
      <c r="H3447">
        <v>0.33079540000000002</v>
      </c>
      <c r="I3447">
        <v>-0.43633232</v>
      </c>
      <c r="J3447">
        <v>0.32979965</v>
      </c>
      <c r="K3447">
        <v>-0.43633232</v>
      </c>
      <c r="L3447">
        <v>-1.9675972999999999E-3</v>
      </c>
      <c r="M3447">
        <v>0</v>
      </c>
      <c r="N3447">
        <v>0.44008595</v>
      </c>
      <c r="O3447">
        <v>1</v>
      </c>
      <c r="P3447">
        <v>0.54447513999999997</v>
      </c>
      <c r="Q3447">
        <v>0</v>
      </c>
    </row>
    <row r="3448" spans="1:17" x14ac:dyDescent="0.2">
      <c r="A3448">
        <v>17.23</v>
      </c>
      <c r="B3448">
        <v>9.9729759999999992</v>
      </c>
      <c r="C3448">
        <v>10</v>
      </c>
      <c r="D3448">
        <v>9.6644520000000007</v>
      </c>
      <c r="E3448">
        <v>10</v>
      </c>
      <c r="F3448">
        <v>10.038912</v>
      </c>
      <c r="G3448">
        <v>10</v>
      </c>
      <c r="H3448">
        <v>0.32670122000000001</v>
      </c>
      <c r="I3448">
        <v>-0.43633232</v>
      </c>
      <c r="J3448">
        <v>0.32575414000000003</v>
      </c>
      <c r="K3448">
        <v>-0.43633232</v>
      </c>
      <c r="L3448">
        <v>-1.9519063999999999E-3</v>
      </c>
      <c r="M3448">
        <v>0</v>
      </c>
      <c r="N3448">
        <v>0.54269049999999996</v>
      </c>
      <c r="O3448">
        <v>1</v>
      </c>
      <c r="P3448">
        <v>0.44092584000000001</v>
      </c>
      <c r="Q3448">
        <v>0</v>
      </c>
    </row>
    <row r="3449" spans="1:17" x14ac:dyDescent="0.2">
      <c r="A3449">
        <v>17.234999999999999</v>
      </c>
      <c r="B3449">
        <v>9.9754989999999992</v>
      </c>
      <c r="C3449">
        <v>10</v>
      </c>
      <c r="D3449">
        <v>9.6676359999999999</v>
      </c>
      <c r="E3449">
        <v>10</v>
      </c>
      <c r="F3449">
        <v>10.038653</v>
      </c>
      <c r="G3449">
        <v>10</v>
      </c>
      <c r="H3449">
        <v>0.32238602999999999</v>
      </c>
      <c r="I3449">
        <v>-0.43633232</v>
      </c>
      <c r="J3449">
        <v>0.32143625999999997</v>
      </c>
      <c r="K3449">
        <v>-0.43633232</v>
      </c>
      <c r="L3449">
        <v>-1.9392712000000001E-3</v>
      </c>
      <c r="M3449">
        <v>0</v>
      </c>
      <c r="N3449">
        <v>0.43912593</v>
      </c>
      <c r="O3449">
        <v>1</v>
      </c>
      <c r="P3449">
        <v>0.54322517000000003</v>
      </c>
      <c r="Q3449">
        <v>0</v>
      </c>
    </row>
    <row r="3450" spans="1:17" x14ac:dyDescent="0.2">
      <c r="A3450">
        <v>17.239999999999998</v>
      </c>
      <c r="B3450">
        <v>9.9781130000000005</v>
      </c>
      <c r="C3450">
        <v>10</v>
      </c>
      <c r="D3450">
        <v>9.6709110000000003</v>
      </c>
      <c r="E3450">
        <v>10</v>
      </c>
      <c r="F3450">
        <v>10.038406999999999</v>
      </c>
      <c r="G3450">
        <v>10</v>
      </c>
      <c r="H3450">
        <v>0.31779897000000001</v>
      </c>
      <c r="I3450">
        <v>-0.43633232</v>
      </c>
      <c r="J3450">
        <v>0.31689683000000002</v>
      </c>
      <c r="K3450">
        <v>-0.43633232</v>
      </c>
      <c r="L3450">
        <v>-1.9299263000000001E-3</v>
      </c>
      <c r="M3450">
        <v>0</v>
      </c>
      <c r="N3450">
        <v>0.54146479999999997</v>
      </c>
      <c r="O3450">
        <v>1</v>
      </c>
      <c r="P3450">
        <v>0.43953228</v>
      </c>
      <c r="Q3450">
        <v>0</v>
      </c>
    </row>
    <row r="3451" spans="1:17" x14ac:dyDescent="0.2">
      <c r="A3451">
        <v>17.245000000000001</v>
      </c>
      <c r="B3451">
        <v>9.980817</v>
      </c>
      <c r="C3451">
        <v>10</v>
      </c>
      <c r="D3451">
        <v>9.6742749999999997</v>
      </c>
      <c r="E3451">
        <v>10</v>
      </c>
      <c r="F3451">
        <v>10.038174</v>
      </c>
      <c r="G3451">
        <v>10</v>
      </c>
      <c r="H3451">
        <v>0.31299095999999998</v>
      </c>
      <c r="I3451">
        <v>-0.43633232</v>
      </c>
      <c r="J3451">
        <v>0.31208497000000002</v>
      </c>
      <c r="K3451">
        <v>-0.43633232</v>
      </c>
      <c r="L3451">
        <v>-1.923908E-3</v>
      </c>
      <c r="M3451">
        <v>0</v>
      </c>
      <c r="N3451">
        <v>0.43825275000000002</v>
      </c>
      <c r="O3451">
        <v>1</v>
      </c>
      <c r="P3451">
        <v>0.54253510000000005</v>
      </c>
      <c r="Q3451">
        <v>0</v>
      </c>
    </row>
    <row r="3452" spans="1:17" x14ac:dyDescent="0.2">
      <c r="A3452">
        <v>17.25</v>
      </c>
      <c r="B3452">
        <v>9.9836080000000003</v>
      </c>
      <c r="C3452">
        <v>10</v>
      </c>
      <c r="D3452">
        <v>9.6777280000000001</v>
      </c>
      <c r="E3452">
        <v>10</v>
      </c>
      <c r="F3452">
        <v>10.037953999999999</v>
      </c>
      <c r="G3452">
        <v>10</v>
      </c>
      <c r="H3452">
        <v>0.30791112999999998</v>
      </c>
      <c r="I3452">
        <v>-0.43633232</v>
      </c>
      <c r="J3452">
        <v>0.30705154000000001</v>
      </c>
      <c r="K3452">
        <v>-0.43633232</v>
      </c>
      <c r="L3452">
        <v>-1.9211908E-3</v>
      </c>
      <c r="M3452">
        <v>0</v>
      </c>
      <c r="N3452">
        <v>0.54139345999999999</v>
      </c>
      <c r="O3452">
        <v>1</v>
      </c>
      <c r="P3452">
        <v>0.43954103999999999</v>
      </c>
      <c r="Q3452">
        <v>0</v>
      </c>
    </row>
    <row r="3453" spans="1:17" x14ac:dyDescent="0.2">
      <c r="A3453">
        <v>17.254999999999999</v>
      </c>
      <c r="B3453">
        <v>9.9864859999999993</v>
      </c>
      <c r="C3453">
        <v>10</v>
      </c>
      <c r="D3453">
        <v>9.6812670000000001</v>
      </c>
      <c r="E3453">
        <v>10</v>
      </c>
      <c r="F3453">
        <v>10.037749</v>
      </c>
      <c r="G3453">
        <v>10</v>
      </c>
      <c r="H3453">
        <v>0.3026102</v>
      </c>
      <c r="I3453">
        <v>-0.43633232</v>
      </c>
      <c r="J3453">
        <v>0.30174580000000001</v>
      </c>
      <c r="K3453">
        <v>-0.43633232</v>
      </c>
      <c r="L3453">
        <v>-1.9221310000000001E-3</v>
      </c>
      <c r="M3453">
        <v>0</v>
      </c>
      <c r="N3453">
        <v>0.43754833999999998</v>
      </c>
      <c r="O3453">
        <v>1</v>
      </c>
      <c r="P3453">
        <v>0.54132720000000001</v>
      </c>
      <c r="Q3453">
        <v>0</v>
      </c>
    </row>
    <row r="3454" spans="1:17" x14ac:dyDescent="0.2">
      <c r="A3454">
        <v>17.260000000000002</v>
      </c>
      <c r="B3454">
        <v>9.9894494999999992</v>
      </c>
      <c r="C3454">
        <v>10</v>
      </c>
      <c r="D3454">
        <v>9.6848910000000004</v>
      </c>
      <c r="E3454">
        <v>10</v>
      </c>
      <c r="F3454">
        <v>10.0375595</v>
      </c>
      <c r="G3454">
        <v>10</v>
      </c>
      <c r="H3454">
        <v>0.29703744999999998</v>
      </c>
      <c r="I3454">
        <v>-0.43633232</v>
      </c>
      <c r="J3454">
        <v>0.29621845000000002</v>
      </c>
      <c r="K3454">
        <v>-0.43633232</v>
      </c>
      <c r="L3454">
        <v>-1.9268003999999999E-3</v>
      </c>
      <c r="M3454">
        <v>0</v>
      </c>
      <c r="N3454">
        <v>0.54009675999999995</v>
      </c>
      <c r="O3454">
        <v>1</v>
      </c>
      <c r="P3454">
        <v>0.43836639999999999</v>
      </c>
      <c r="Q3454">
        <v>0</v>
      </c>
    </row>
    <row r="3455" spans="1:17" x14ac:dyDescent="0.2">
      <c r="A3455">
        <v>17.265000000000001</v>
      </c>
      <c r="B3455">
        <v>9.9924964999999997</v>
      </c>
      <c r="C3455">
        <v>10</v>
      </c>
      <c r="D3455">
        <v>9.6885980000000007</v>
      </c>
      <c r="E3455">
        <v>10</v>
      </c>
      <c r="F3455">
        <v>10.037386</v>
      </c>
      <c r="G3455">
        <v>10</v>
      </c>
      <c r="H3455">
        <v>0.29124355000000002</v>
      </c>
      <c r="I3455">
        <v>-0.43633232</v>
      </c>
      <c r="J3455">
        <v>0.29041886</v>
      </c>
      <c r="K3455">
        <v>-0.43633232</v>
      </c>
      <c r="L3455">
        <v>-1.9353799E-3</v>
      </c>
      <c r="M3455">
        <v>0</v>
      </c>
      <c r="N3455">
        <v>0.43693705999999999</v>
      </c>
      <c r="O3455">
        <v>1</v>
      </c>
      <c r="P3455">
        <v>0.54047935999999996</v>
      </c>
      <c r="Q3455">
        <v>0</v>
      </c>
    </row>
    <row r="3456" spans="1:17" x14ac:dyDescent="0.2">
      <c r="A3456">
        <v>17.27</v>
      </c>
      <c r="B3456">
        <v>9.9956254999999992</v>
      </c>
      <c r="C3456">
        <v>10</v>
      </c>
      <c r="D3456">
        <v>9.6923870000000001</v>
      </c>
      <c r="E3456">
        <v>10</v>
      </c>
      <c r="F3456">
        <v>10.037229999999999</v>
      </c>
      <c r="G3456">
        <v>10</v>
      </c>
      <c r="H3456">
        <v>0.28517799999999999</v>
      </c>
      <c r="I3456">
        <v>-0.43633232</v>
      </c>
      <c r="J3456">
        <v>0.28439750000000003</v>
      </c>
      <c r="K3456">
        <v>-0.43633232</v>
      </c>
      <c r="L3456">
        <v>-1.9480842E-3</v>
      </c>
      <c r="M3456">
        <v>0</v>
      </c>
      <c r="N3456">
        <v>0.53864484999999995</v>
      </c>
      <c r="O3456">
        <v>1</v>
      </c>
      <c r="P3456">
        <v>0.43753248</v>
      </c>
      <c r="Q3456">
        <v>0</v>
      </c>
    </row>
    <row r="3457" spans="1:17" x14ac:dyDescent="0.2">
      <c r="A3457">
        <v>17.274999999999999</v>
      </c>
      <c r="B3457">
        <v>9.9988349999999997</v>
      </c>
      <c r="C3457">
        <v>10</v>
      </c>
      <c r="D3457">
        <v>9.696256</v>
      </c>
      <c r="E3457">
        <v>10</v>
      </c>
      <c r="F3457">
        <v>10.037091</v>
      </c>
      <c r="G3457">
        <v>10</v>
      </c>
      <c r="H3457">
        <v>0.27889114999999998</v>
      </c>
      <c r="I3457">
        <v>-0.43633232</v>
      </c>
      <c r="J3457">
        <v>0.27810410000000002</v>
      </c>
      <c r="K3457">
        <v>-0.43633232</v>
      </c>
      <c r="L3457">
        <v>-1.9651358000000001E-3</v>
      </c>
      <c r="M3457">
        <v>0</v>
      </c>
      <c r="N3457">
        <v>0.43601453000000001</v>
      </c>
      <c r="O3457">
        <v>1</v>
      </c>
      <c r="P3457">
        <v>0.53887784000000005</v>
      </c>
      <c r="Q3457">
        <v>0</v>
      </c>
    </row>
    <row r="3458" spans="1:17" x14ac:dyDescent="0.2">
      <c r="A3458">
        <v>17.28</v>
      </c>
      <c r="B3458">
        <v>10.002122999999999</v>
      </c>
      <c r="C3458">
        <v>10</v>
      </c>
      <c r="D3458">
        <v>9.7002030000000001</v>
      </c>
      <c r="E3458">
        <v>10</v>
      </c>
      <c r="F3458">
        <v>10.036970999999999</v>
      </c>
      <c r="G3458">
        <v>10</v>
      </c>
      <c r="H3458">
        <v>0.27233269999999998</v>
      </c>
      <c r="I3458">
        <v>-0.43633232</v>
      </c>
      <c r="J3458">
        <v>0.27158890000000002</v>
      </c>
      <c r="K3458">
        <v>-0.43633232</v>
      </c>
      <c r="L3458">
        <v>-1.986757E-3</v>
      </c>
      <c r="M3458">
        <v>0</v>
      </c>
      <c r="N3458">
        <v>0.53726333000000004</v>
      </c>
      <c r="O3458">
        <v>1</v>
      </c>
      <c r="P3458">
        <v>0.43634551999999999</v>
      </c>
      <c r="Q3458">
        <v>0</v>
      </c>
    </row>
    <row r="3459" spans="1:17" x14ac:dyDescent="0.2">
      <c r="A3459">
        <v>17.285</v>
      </c>
      <c r="B3459">
        <v>10.005487</v>
      </c>
      <c r="C3459">
        <v>10</v>
      </c>
      <c r="D3459">
        <v>9.7042265000000008</v>
      </c>
      <c r="E3459">
        <v>10</v>
      </c>
      <c r="F3459">
        <v>10.03687</v>
      </c>
      <c r="G3459">
        <v>10</v>
      </c>
      <c r="H3459">
        <v>0.26555282000000002</v>
      </c>
      <c r="I3459">
        <v>-0.43633232</v>
      </c>
      <c r="J3459">
        <v>0.26480167999999998</v>
      </c>
      <c r="K3459">
        <v>-0.43633232</v>
      </c>
      <c r="L3459">
        <v>-2.0129685000000001E-3</v>
      </c>
      <c r="M3459">
        <v>0</v>
      </c>
      <c r="N3459">
        <v>0.43550122000000002</v>
      </c>
      <c r="O3459">
        <v>1</v>
      </c>
      <c r="P3459">
        <v>0.53798690000000005</v>
      </c>
      <c r="Q3459">
        <v>0</v>
      </c>
    </row>
    <row r="3460" spans="1:17" x14ac:dyDescent="0.2">
      <c r="A3460">
        <v>17.29</v>
      </c>
      <c r="B3460">
        <v>10.008926000000001</v>
      </c>
      <c r="C3460">
        <v>10</v>
      </c>
      <c r="D3460">
        <v>9.7083239999999993</v>
      </c>
      <c r="E3460">
        <v>10</v>
      </c>
      <c r="F3460">
        <v>10.036789000000001</v>
      </c>
      <c r="G3460">
        <v>10</v>
      </c>
      <c r="H3460">
        <v>0.25850147000000001</v>
      </c>
      <c r="I3460">
        <v>-0.43633232</v>
      </c>
      <c r="J3460">
        <v>0.25779256</v>
      </c>
      <c r="K3460">
        <v>-0.43633232</v>
      </c>
      <c r="L3460">
        <v>-2.0439285000000001E-3</v>
      </c>
      <c r="M3460">
        <v>0</v>
      </c>
      <c r="N3460">
        <v>0.53650414999999996</v>
      </c>
      <c r="O3460">
        <v>1</v>
      </c>
      <c r="P3460">
        <v>0.43607083000000002</v>
      </c>
      <c r="Q3460">
        <v>0</v>
      </c>
    </row>
    <row r="3461" spans="1:17" x14ac:dyDescent="0.2">
      <c r="A3461">
        <v>17.295000000000002</v>
      </c>
      <c r="B3461">
        <v>10.012439000000001</v>
      </c>
      <c r="C3461">
        <v>10</v>
      </c>
      <c r="D3461">
        <v>9.7124959999999998</v>
      </c>
      <c r="E3461">
        <v>10</v>
      </c>
      <c r="F3461">
        <v>10.03673</v>
      </c>
      <c r="G3461">
        <v>10</v>
      </c>
      <c r="H3461">
        <v>0.25122863000000001</v>
      </c>
      <c r="I3461">
        <v>-0.43633232</v>
      </c>
      <c r="J3461">
        <v>0.25051152999999998</v>
      </c>
      <c r="K3461">
        <v>-0.43633232</v>
      </c>
      <c r="L3461">
        <v>-2.0798359999999998E-3</v>
      </c>
      <c r="M3461">
        <v>0</v>
      </c>
      <c r="N3461">
        <v>0.43463203</v>
      </c>
      <c r="O3461">
        <v>1</v>
      </c>
      <c r="P3461">
        <v>0.53679350000000003</v>
      </c>
      <c r="Q3461">
        <v>0</v>
      </c>
    </row>
    <row r="3462" spans="1:17" x14ac:dyDescent="0.2">
      <c r="A3462">
        <v>17.3</v>
      </c>
      <c r="B3462">
        <v>10.016022</v>
      </c>
      <c r="C3462">
        <v>10</v>
      </c>
      <c r="D3462">
        <v>9.7167379999999994</v>
      </c>
      <c r="E3462">
        <v>10</v>
      </c>
      <c r="F3462">
        <v>10.036692</v>
      </c>
      <c r="G3462">
        <v>10</v>
      </c>
      <c r="H3462">
        <v>0.24368434</v>
      </c>
      <c r="I3462">
        <v>-0.43633232</v>
      </c>
      <c r="J3462">
        <v>0.24300857000000001</v>
      </c>
      <c r="K3462">
        <v>-0.43633232</v>
      </c>
      <c r="L3462">
        <v>-2.1211010999999998E-3</v>
      </c>
      <c r="M3462">
        <v>0</v>
      </c>
      <c r="N3462">
        <v>0.53470932999999998</v>
      </c>
      <c r="O3462">
        <v>1</v>
      </c>
      <c r="P3462">
        <v>0.43434850000000003</v>
      </c>
      <c r="Q3462">
        <v>0</v>
      </c>
    </row>
    <row r="3463" spans="1:17" x14ac:dyDescent="0.2">
      <c r="A3463">
        <v>17.305</v>
      </c>
      <c r="B3463">
        <v>10.019672999999999</v>
      </c>
      <c r="C3463">
        <v>10</v>
      </c>
      <c r="D3463">
        <v>9.7210470000000004</v>
      </c>
      <c r="E3463">
        <v>10</v>
      </c>
      <c r="F3463">
        <v>10.036676</v>
      </c>
      <c r="G3463">
        <v>10</v>
      </c>
      <c r="H3463">
        <v>0.23591841999999999</v>
      </c>
      <c r="I3463">
        <v>-0.43633232</v>
      </c>
      <c r="J3463">
        <v>0.23523383</v>
      </c>
      <c r="K3463">
        <v>-0.43633232</v>
      </c>
      <c r="L3463">
        <v>-2.167595E-3</v>
      </c>
      <c r="M3463">
        <v>0</v>
      </c>
      <c r="N3463">
        <v>0.43407282000000003</v>
      </c>
      <c r="O3463">
        <v>1</v>
      </c>
      <c r="P3463">
        <v>0.53572690000000001</v>
      </c>
      <c r="Q3463">
        <v>0</v>
      </c>
    </row>
    <row r="3464" spans="1:17" x14ac:dyDescent="0.2">
      <c r="A3464">
        <v>17.309999999999999</v>
      </c>
      <c r="B3464">
        <v>10.023391999999999</v>
      </c>
      <c r="C3464">
        <v>10</v>
      </c>
      <c r="D3464">
        <v>9.7254240000000003</v>
      </c>
      <c r="E3464">
        <v>10</v>
      </c>
      <c r="F3464">
        <v>10.036685</v>
      </c>
      <c r="G3464">
        <v>10</v>
      </c>
      <c r="H3464">
        <v>0.22788112999999999</v>
      </c>
      <c r="I3464">
        <v>-0.43633232</v>
      </c>
      <c r="J3464">
        <v>0.22723705999999999</v>
      </c>
      <c r="K3464">
        <v>-0.43633232</v>
      </c>
      <c r="L3464">
        <v>-2.2196234000000001E-3</v>
      </c>
      <c r="M3464">
        <v>0</v>
      </c>
      <c r="N3464">
        <v>0.53400409999999998</v>
      </c>
      <c r="O3464">
        <v>1</v>
      </c>
      <c r="P3464">
        <v>0.43403235000000001</v>
      </c>
      <c r="Q3464">
        <v>0</v>
      </c>
    </row>
    <row r="3465" spans="1:17" x14ac:dyDescent="0.2">
      <c r="A3465">
        <v>17.315000000000001</v>
      </c>
      <c r="B3465">
        <v>10.027174</v>
      </c>
      <c r="C3465">
        <v>10</v>
      </c>
      <c r="D3465">
        <v>9.7298639999999992</v>
      </c>
      <c r="E3465">
        <v>10</v>
      </c>
      <c r="F3465">
        <v>10.036718</v>
      </c>
      <c r="G3465">
        <v>10</v>
      </c>
      <c r="H3465">
        <v>0.21962230999999999</v>
      </c>
      <c r="I3465">
        <v>-0.43633232</v>
      </c>
      <c r="J3465">
        <v>0.21896843999999999</v>
      </c>
      <c r="K3465">
        <v>-0.43633232</v>
      </c>
      <c r="L3465">
        <v>-2.2774245999999999E-3</v>
      </c>
      <c r="M3465">
        <v>0</v>
      </c>
      <c r="N3465">
        <v>0.43234276999999999</v>
      </c>
      <c r="O3465">
        <v>1</v>
      </c>
      <c r="P3465">
        <v>0.53431726000000002</v>
      </c>
      <c r="Q3465">
        <v>0</v>
      </c>
    </row>
    <row r="3466" spans="1:17" x14ac:dyDescent="0.2">
      <c r="A3466">
        <v>17.32</v>
      </c>
      <c r="B3466">
        <v>10.031018</v>
      </c>
      <c r="C3466">
        <v>10</v>
      </c>
      <c r="D3466">
        <v>9.7343659999999996</v>
      </c>
      <c r="E3466">
        <v>10</v>
      </c>
      <c r="F3466">
        <v>10.036777499999999</v>
      </c>
      <c r="G3466">
        <v>10</v>
      </c>
      <c r="H3466">
        <v>0.21109195</v>
      </c>
      <c r="I3466">
        <v>-0.43633232</v>
      </c>
      <c r="J3466">
        <v>0.21047795</v>
      </c>
      <c r="K3466">
        <v>-0.43633232</v>
      </c>
      <c r="L3466">
        <v>-2.3412120000000001E-3</v>
      </c>
      <c r="M3466">
        <v>0</v>
      </c>
      <c r="N3466">
        <v>0.53307079999999996</v>
      </c>
      <c r="O3466">
        <v>1</v>
      </c>
      <c r="P3466">
        <v>0.43235517000000001</v>
      </c>
      <c r="Q3466">
        <v>0</v>
      </c>
    </row>
    <row r="3467" spans="1:17" x14ac:dyDescent="0.2">
      <c r="A3467">
        <v>17.324999999999999</v>
      </c>
      <c r="B3467">
        <v>10.034922</v>
      </c>
      <c r="C3467">
        <v>10</v>
      </c>
      <c r="D3467">
        <v>9.7389279999999996</v>
      </c>
      <c r="E3467">
        <v>10</v>
      </c>
      <c r="F3467">
        <v>10.036861999999999</v>
      </c>
      <c r="G3467">
        <v>10</v>
      </c>
      <c r="H3467">
        <v>0.20234008000000001</v>
      </c>
      <c r="I3467">
        <v>-0.43633232</v>
      </c>
      <c r="J3467">
        <v>0.20171557000000001</v>
      </c>
      <c r="K3467">
        <v>-0.43633232</v>
      </c>
      <c r="L3467">
        <v>-2.411191E-3</v>
      </c>
      <c r="M3467">
        <v>0</v>
      </c>
      <c r="N3467">
        <v>0.43106257999999997</v>
      </c>
      <c r="O3467">
        <v>1</v>
      </c>
      <c r="P3467">
        <v>0.53317820000000005</v>
      </c>
      <c r="Q3467">
        <v>0</v>
      </c>
    </row>
    <row r="3468" spans="1:17" x14ac:dyDescent="0.2">
      <c r="A3468">
        <v>17.329999999999998</v>
      </c>
      <c r="B3468">
        <v>10.038881999999999</v>
      </c>
      <c r="C3468">
        <v>10</v>
      </c>
      <c r="D3468">
        <v>9.7435465000000008</v>
      </c>
      <c r="E3468">
        <v>10</v>
      </c>
      <c r="F3468">
        <v>10.036975</v>
      </c>
      <c r="G3468">
        <v>10</v>
      </c>
      <c r="H3468">
        <v>0.19331667999999999</v>
      </c>
      <c r="I3468">
        <v>-0.43633232</v>
      </c>
      <c r="J3468">
        <v>0.19273134</v>
      </c>
      <c r="K3468">
        <v>-0.43633232</v>
      </c>
      <c r="L3468">
        <v>-2.4873619999999999E-3</v>
      </c>
      <c r="M3468">
        <v>0</v>
      </c>
      <c r="N3468">
        <v>0.53244040000000004</v>
      </c>
      <c r="O3468">
        <v>1</v>
      </c>
      <c r="P3468">
        <v>0.4317973</v>
      </c>
      <c r="Q3468">
        <v>0</v>
      </c>
    </row>
    <row r="3469" spans="1:17" x14ac:dyDescent="0.2">
      <c r="A3469">
        <v>17.335000000000001</v>
      </c>
      <c r="B3469">
        <v>10.042897</v>
      </c>
      <c r="C3469">
        <v>10</v>
      </c>
      <c r="D3469">
        <v>9.7482194999999994</v>
      </c>
      <c r="E3469">
        <v>10</v>
      </c>
      <c r="F3469">
        <v>10.037115</v>
      </c>
      <c r="G3469">
        <v>10</v>
      </c>
      <c r="H3469">
        <v>0.18407183999999999</v>
      </c>
      <c r="I3469">
        <v>-0.43633232</v>
      </c>
      <c r="J3469">
        <v>0.18347514000000001</v>
      </c>
      <c r="K3469">
        <v>-0.43633232</v>
      </c>
      <c r="L3469">
        <v>-2.5700617E-3</v>
      </c>
      <c r="M3469">
        <v>0</v>
      </c>
      <c r="N3469">
        <v>0.42996675000000001</v>
      </c>
      <c r="O3469">
        <v>1</v>
      </c>
      <c r="P3469">
        <v>0.53232650000000004</v>
      </c>
      <c r="Q3469">
        <v>0</v>
      </c>
    </row>
    <row r="3470" spans="1:17" x14ac:dyDescent="0.2">
      <c r="A3470">
        <v>17.34</v>
      </c>
      <c r="B3470">
        <v>10.046965</v>
      </c>
      <c r="C3470">
        <v>10</v>
      </c>
      <c r="D3470">
        <v>9.7529439999999994</v>
      </c>
      <c r="E3470">
        <v>10</v>
      </c>
      <c r="F3470">
        <v>10.037284</v>
      </c>
      <c r="G3470">
        <v>10</v>
      </c>
      <c r="H3470">
        <v>0.17455539</v>
      </c>
      <c r="I3470">
        <v>-0.43633232</v>
      </c>
      <c r="J3470">
        <v>0.17399714999999999</v>
      </c>
      <c r="K3470">
        <v>-0.43633232</v>
      </c>
      <c r="L3470">
        <v>-2.6593287000000001E-3</v>
      </c>
      <c r="M3470">
        <v>0</v>
      </c>
      <c r="N3470">
        <v>0.53151099999999996</v>
      </c>
      <c r="O3470">
        <v>1</v>
      </c>
      <c r="P3470">
        <v>0.43055885999999999</v>
      </c>
      <c r="Q3470">
        <v>0</v>
      </c>
    </row>
    <row r="3471" spans="1:17" x14ac:dyDescent="0.2">
      <c r="A3471">
        <v>17.344999999999999</v>
      </c>
      <c r="B3471">
        <v>10.051081</v>
      </c>
      <c r="C3471">
        <v>10</v>
      </c>
      <c r="D3471">
        <v>9.7577169999999995</v>
      </c>
      <c r="E3471">
        <v>10</v>
      </c>
      <c r="F3471">
        <v>10.037482000000001</v>
      </c>
      <c r="G3471">
        <v>10</v>
      </c>
      <c r="H3471">
        <v>0.16481733000000001</v>
      </c>
      <c r="I3471">
        <v>-0.43633232</v>
      </c>
      <c r="J3471">
        <v>0.16424736000000001</v>
      </c>
      <c r="K3471">
        <v>-0.43633232</v>
      </c>
      <c r="L3471">
        <v>-2.7553094999999998E-3</v>
      </c>
      <c r="M3471">
        <v>0</v>
      </c>
      <c r="N3471">
        <v>0.42975184</v>
      </c>
      <c r="O3471">
        <v>1</v>
      </c>
      <c r="P3471">
        <v>0.53147460000000002</v>
      </c>
      <c r="Q3471">
        <v>0</v>
      </c>
    </row>
    <row r="3472" spans="1:17" x14ac:dyDescent="0.2">
      <c r="A3472">
        <v>17.350000000000001</v>
      </c>
      <c r="B3472">
        <v>10.0552435</v>
      </c>
      <c r="C3472">
        <v>10</v>
      </c>
      <c r="D3472">
        <v>9.762537</v>
      </c>
      <c r="E3472">
        <v>10</v>
      </c>
      <c r="F3472">
        <v>10.037711</v>
      </c>
      <c r="G3472">
        <v>10</v>
      </c>
      <c r="H3472">
        <v>0.15480790999999999</v>
      </c>
      <c r="I3472">
        <v>-0.43633232</v>
      </c>
      <c r="J3472">
        <v>0.15427553999999999</v>
      </c>
      <c r="K3472">
        <v>-0.43633232</v>
      </c>
      <c r="L3472">
        <v>-2.8581813000000001E-3</v>
      </c>
      <c r="M3472">
        <v>0</v>
      </c>
      <c r="N3472">
        <v>0.53008014000000003</v>
      </c>
      <c r="O3472">
        <v>1</v>
      </c>
      <c r="P3472">
        <v>0.4301198</v>
      </c>
      <c r="Q3472">
        <v>0</v>
      </c>
    </row>
    <row r="3473" spans="1:17" x14ac:dyDescent="0.2">
      <c r="A3473">
        <v>17.355</v>
      </c>
      <c r="B3473">
        <v>10.05945</v>
      </c>
      <c r="C3473">
        <v>10</v>
      </c>
      <c r="D3473">
        <v>9.7674000000000003</v>
      </c>
      <c r="E3473">
        <v>10</v>
      </c>
      <c r="F3473">
        <v>10.037971499999999</v>
      </c>
      <c r="G3473">
        <v>10</v>
      </c>
      <c r="H3473">
        <v>0.14457681999999999</v>
      </c>
      <c r="I3473">
        <v>-0.43633232</v>
      </c>
      <c r="J3473">
        <v>0.14403199</v>
      </c>
      <c r="K3473">
        <v>-0.43633232</v>
      </c>
      <c r="L3473">
        <v>-2.9681306E-3</v>
      </c>
      <c r="M3473">
        <v>0</v>
      </c>
      <c r="N3473">
        <v>0.42883359999999998</v>
      </c>
      <c r="O3473">
        <v>1</v>
      </c>
      <c r="P3473">
        <v>0.53028929999999996</v>
      </c>
      <c r="Q3473">
        <v>0</v>
      </c>
    </row>
    <row r="3474" spans="1:17" x14ac:dyDescent="0.2">
      <c r="A3474">
        <v>17.36</v>
      </c>
      <c r="B3474">
        <v>10.063698</v>
      </c>
      <c r="C3474">
        <v>10</v>
      </c>
      <c r="D3474">
        <v>9.7723040000000001</v>
      </c>
      <c r="E3474">
        <v>10</v>
      </c>
      <c r="F3474">
        <v>10.038263000000001</v>
      </c>
      <c r="G3474">
        <v>10</v>
      </c>
      <c r="H3474">
        <v>0.13407422999999999</v>
      </c>
      <c r="I3474">
        <v>-0.43633232</v>
      </c>
      <c r="J3474">
        <v>0.13356654000000001</v>
      </c>
      <c r="K3474">
        <v>-0.43633232</v>
      </c>
      <c r="L3474">
        <v>-3.0853448000000001E-3</v>
      </c>
      <c r="M3474">
        <v>0</v>
      </c>
      <c r="N3474">
        <v>0.52929309999999996</v>
      </c>
      <c r="O3474">
        <v>1</v>
      </c>
      <c r="P3474">
        <v>0.42874913999999997</v>
      </c>
      <c r="Q3474">
        <v>0</v>
      </c>
    </row>
    <row r="3475" spans="1:17" x14ac:dyDescent="0.2">
      <c r="A3475">
        <v>17.364999999999998</v>
      </c>
      <c r="B3475">
        <v>10.067983</v>
      </c>
      <c r="C3475">
        <v>10</v>
      </c>
      <c r="D3475">
        <v>9.7772454999999994</v>
      </c>
      <c r="E3475">
        <v>10</v>
      </c>
      <c r="F3475">
        <v>10.038589</v>
      </c>
      <c r="G3475">
        <v>10</v>
      </c>
      <c r="H3475">
        <v>0.12335005</v>
      </c>
      <c r="I3475">
        <v>-0.43633232</v>
      </c>
      <c r="J3475">
        <v>0.122829296</v>
      </c>
      <c r="K3475">
        <v>-0.43633232</v>
      </c>
      <c r="L3475">
        <v>-3.2098105000000002E-3</v>
      </c>
      <c r="M3475">
        <v>0</v>
      </c>
      <c r="N3475">
        <v>0.42817348</v>
      </c>
      <c r="O3475">
        <v>1</v>
      </c>
      <c r="P3475">
        <v>0.52994580000000002</v>
      </c>
      <c r="Q3475">
        <v>0</v>
      </c>
    </row>
    <row r="3476" spans="1:17" x14ac:dyDescent="0.2">
      <c r="A3476">
        <v>17.37</v>
      </c>
      <c r="B3476">
        <v>10.072303</v>
      </c>
      <c r="C3476">
        <v>10</v>
      </c>
      <c r="D3476">
        <v>9.7822220000000009</v>
      </c>
      <c r="E3476">
        <v>10</v>
      </c>
      <c r="F3476">
        <v>10.038945999999999</v>
      </c>
      <c r="G3476">
        <v>10</v>
      </c>
      <c r="H3476">
        <v>0.11235443000000001</v>
      </c>
      <c r="I3476">
        <v>-0.43633232</v>
      </c>
      <c r="J3476">
        <v>0.11187009000000001</v>
      </c>
      <c r="K3476">
        <v>-0.43633232</v>
      </c>
      <c r="L3476">
        <v>-3.3418518000000001E-3</v>
      </c>
      <c r="M3476">
        <v>0</v>
      </c>
      <c r="N3476">
        <v>0.52826379999999995</v>
      </c>
      <c r="O3476">
        <v>1</v>
      </c>
      <c r="P3476">
        <v>0.42798304999999998</v>
      </c>
      <c r="Q3476">
        <v>0</v>
      </c>
    </row>
    <row r="3477" spans="1:17" x14ac:dyDescent="0.2">
      <c r="A3477">
        <v>17.375</v>
      </c>
      <c r="B3477">
        <v>10.076654</v>
      </c>
      <c r="C3477">
        <v>10</v>
      </c>
      <c r="D3477">
        <v>9.7872299999999992</v>
      </c>
      <c r="E3477">
        <v>10</v>
      </c>
      <c r="F3477">
        <v>10.039338000000001</v>
      </c>
      <c r="G3477">
        <v>10</v>
      </c>
      <c r="H3477">
        <v>0.10113709</v>
      </c>
      <c r="I3477">
        <v>-0.43633232</v>
      </c>
      <c r="J3477">
        <v>0.1006392</v>
      </c>
      <c r="K3477">
        <v>-0.43633232</v>
      </c>
      <c r="L3477">
        <v>-3.4812953999999998E-3</v>
      </c>
      <c r="M3477">
        <v>0</v>
      </c>
      <c r="N3477">
        <v>0.42799890000000002</v>
      </c>
      <c r="O3477">
        <v>1</v>
      </c>
      <c r="P3477">
        <v>0.52924859999999996</v>
      </c>
      <c r="Q3477">
        <v>0</v>
      </c>
    </row>
    <row r="3478" spans="1:17" x14ac:dyDescent="0.2">
      <c r="A3478">
        <v>17.38</v>
      </c>
      <c r="B3478">
        <v>10.081035</v>
      </c>
      <c r="C3478">
        <v>10</v>
      </c>
      <c r="D3478">
        <v>9.7922659999999997</v>
      </c>
      <c r="E3478">
        <v>10</v>
      </c>
      <c r="F3478">
        <v>10.039764</v>
      </c>
      <c r="G3478">
        <v>10</v>
      </c>
      <c r="H3478">
        <v>8.9648400000000003E-2</v>
      </c>
      <c r="I3478">
        <v>-0.43633232</v>
      </c>
      <c r="J3478">
        <v>8.9186266E-2</v>
      </c>
      <c r="K3478">
        <v>-0.43633232</v>
      </c>
      <c r="L3478">
        <v>-3.6284158000000001E-3</v>
      </c>
      <c r="M3478">
        <v>0</v>
      </c>
      <c r="N3478">
        <v>0.52778566000000005</v>
      </c>
      <c r="O3478">
        <v>1</v>
      </c>
      <c r="P3478">
        <v>0.4278787</v>
      </c>
      <c r="Q3478">
        <v>0</v>
      </c>
    </row>
    <row r="3479" spans="1:17" x14ac:dyDescent="0.2">
      <c r="A3479">
        <v>17.385000000000002</v>
      </c>
      <c r="B3479">
        <v>10.08544</v>
      </c>
      <c r="C3479">
        <v>10</v>
      </c>
      <c r="D3479">
        <v>9.7973269999999992</v>
      </c>
      <c r="E3479">
        <v>10</v>
      </c>
      <c r="F3479">
        <v>10.040226000000001</v>
      </c>
      <c r="G3479">
        <v>10</v>
      </c>
      <c r="H3479">
        <v>7.7937900000000004E-2</v>
      </c>
      <c r="I3479">
        <v>-0.43633232</v>
      </c>
      <c r="J3479">
        <v>7.7461749999999996E-2</v>
      </c>
      <c r="K3479">
        <v>-0.43633232</v>
      </c>
      <c r="L3479">
        <v>-3.7832234999999998E-3</v>
      </c>
      <c r="M3479">
        <v>0</v>
      </c>
      <c r="N3479">
        <v>0.42737627</v>
      </c>
      <c r="O3479">
        <v>1</v>
      </c>
      <c r="P3479">
        <v>0.52822539999999996</v>
      </c>
      <c r="Q3479">
        <v>0</v>
      </c>
    </row>
    <row r="3480" spans="1:17" x14ac:dyDescent="0.2">
      <c r="A3480">
        <v>17.39</v>
      </c>
      <c r="B3480">
        <v>10.089867</v>
      </c>
      <c r="C3480">
        <v>10</v>
      </c>
      <c r="D3480">
        <v>9.8024100000000001</v>
      </c>
      <c r="E3480">
        <v>10</v>
      </c>
      <c r="F3480">
        <v>10.040723</v>
      </c>
      <c r="G3480">
        <v>10</v>
      </c>
      <c r="H3480">
        <v>6.5956115999999995E-2</v>
      </c>
      <c r="I3480">
        <v>-0.43633232</v>
      </c>
      <c r="J3480">
        <v>6.5515115999999998E-2</v>
      </c>
      <c r="K3480">
        <v>-0.43633232</v>
      </c>
      <c r="L3480">
        <v>-3.9458480000000001E-3</v>
      </c>
      <c r="M3480">
        <v>0</v>
      </c>
      <c r="N3480">
        <v>0.52724093000000005</v>
      </c>
      <c r="O3480">
        <v>1</v>
      </c>
      <c r="P3480">
        <v>0.42761248000000002</v>
      </c>
      <c r="Q3480">
        <v>0</v>
      </c>
    </row>
    <row r="3481" spans="1:17" x14ac:dyDescent="0.2">
      <c r="A3481">
        <v>17.395</v>
      </c>
      <c r="B3481">
        <v>10.094313</v>
      </c>
      <c r="C3481">
        <v>10</v>
      </c>
      <c r="D3481">
        <v>9.8075109999999999</v>
      </c>
      <c r="E3481">
        <v>10</v>
      </c>
      <c r="F3481">
        <v>10.041256000000001</v>
      </c>
      <c r="G3481">
        <v>10</v>
      </c>
      <c r="H3481">
        <v>5.3752385E-2</v>
      </c>
      <c r="I3481">
        <v>-0.43633232</v>
      </c>
      <c r="J3481">
        <v>5.3297028000000003E-2</v>
      </c>
      <c r="K3481">
        <v>-0.43633232</v>
      </c>
      <c r="L3481">
        <v>-4.1162552999999998E-3</v>
      </c>
      <c r="M3481">
        <v>0</v>
      </c>
      <c r="N3481">
        <v>0.42735856999999999</v>
      </c>
      <c r="O3481">
        <v>1</v>
      </c>
      <c r="P3481">
        <v>0.52769273999999999</v>
      </c>
      <c r="Q3481">
        <v>0</v>
      </c>
    </row>
    <row r="3482" spans="1:17" x14ac:dyDescent="0.2">
      <c r="A3482">
        <v>17.399999999999999</v>
      </c>
      <c r="B3482">
        <v>10.098765999999999</v>
      </c>
      <c r="C3482">
        <v>10</v>
      </c>
      <c r="D3482">
        <v>9.8126200000000008</v>
      </c>
      <c r="E3482">
        <v>10</v>
      </c>
      <c r="F3482">
        <v>10.041681000000001</v>
      </c>
      <c r="G3482">
        <v>10</v>
      </c>
      <c r="H3482">
        <v>4.1524235E-2</v>
      </c>
      <c r="I3482">
        <v>-0.43633232</v>
      </c>
      <c r="J3482">
        <v>4.1103362999999997E-2</v>
      </c>
      <c r="K3482">
        <v>-0.43633232</v>
      </c>
      <c r="L3482">
        <v>-4.1214153000000003E-3</v>
      </c>
      <c r="M3482">
        <v>0</v>
      </c>
      <c r="N3482">
        <v>0.52668800000000005</v>
      </c>
      <c r="O3482">
        <v>0</v>
      </c>
      <c r="P3482">
        <v>0.42769656</v>
      </c>
      <c r="Q3482">
        <v>0</v>
      </c>
    </row>
    <row r="3483" spans="1:17" x14ac:dyDescent="0.2">
      <c r="A3483">
        <v>17.405000000000001</v>
      </c>
      <c r="B3483">
        <v>10.103228</v>
      </c>
      <c r="C3483">
        <v>10</v>
      </c>
      <c r="D3483">
        <v>9.8177369999999993</v>
      </c>
      <c r="E3483">
        <v>10</v>
      </c>
      <c r="F3483">
        <v>10.042045999999999</v>
      </c>
      <c r="G3483">
        <v>10</v>
      </c>
      <c r="H3483">
        <v>2.9531218000000001E-2</v>
      </c>
      <c r="I3483">
        <v>-0.43633232</v>
      </c>
      <c r="J3483">
        <v>2.9095507999999999E-2</v>
      </c>
      <c r="K3483">
        <v>-0.43633232</v>
      </c>
      <c r="L3483">
        <v>-4.2017540000000003E-3</v>
      </c>
      <c r="M3483">
        <v>0</v>
      </c>
      <c r="N3483">
        <v>0.15949564999999999</v>
      </c>
      <c r="O3483">
        <v>0</v>
      </c>
      <c r="P3483">
        <v>0.25945980000000002</v>
      </c>
      <c r="Q3483">
        <v>0.85314909999999999</v>
      </c>
    </row>
    <row r="3484" spans="1:17" x14ac:dyDescent="0.2">
      <c r="A3484">
        <v>17.41</v>
      </c>
      <c r="B3484">
        <v>10.107697</v>
      </c>
      <c r="C3484">
        <v>10</v>
      </c>
      <c r="D3484">
        <v>9.8228609999999996</v>
      </c>
      <c r="E3484">
        <v>10</v>
      </c>
      <c r="F3484">
        <v>10.042424</v>
      </c>
      <c r="G3484">
        <v>10</v>
      </c>
      <c r="H3484">
        <v>1.7760492999999999E-2</v>
      </c>
      <c r="I3484">
        <v>-0.43633232</v>
      </c>
      <c r="J3484">
        <v>1.7358757999999998E-2</v>
      </c>
      <c r="K3484">
        <v>-0.43633232</v>
      </c>
      <c r="L3484">
        <v>-4.3171924000000002E-3</v>
      </c>
      <c r="M3484">
        <v>0</v>
      </c>
      <c r="N3484">
        <v>0.44810653</v>
      </c>
      <c r="O3484">
        <v>0</v>
      </c>
      <c r="P3484">
        <v>0.34917617000000001</v>
      </c>
      <c r="Q3484">
        <v>1</v>
      </c>
    </row>
    <row r="3485" spans="1:17" x14ac:dyDescent="0.2">
      <c r="A3485">
        <v>17.414999999999999</v>
      </c>
      <c r="B3485">
        <v>10.112170000000001</v>
      </c>
      <c r="C3485">
        <v>10</v>
      </c>
      <c r="D3485">
        <v>9.8279899999999998</v>
      </c>
      <c r="E3485">
        <v>10</v>
      </c>
      <c r="F3485">
        <v>10.042835999999999</v>
      </c>
      <c r="G3485">
        <v>10</v>
      </c>
      <c r="H3485">
        <v>6.2610703000000002E-3</v>
      </c>
      <c r="I3485">
        <v>-0.43633232</v>
      </c>
      <c r="J3485">
        <v>5.8441022000000004E-3</v>
      </c>
      <c r="K3485">
        <v>-0.43633232</v>
      </c>
      <c r="L3485">
        <v>-4.445053E-3</v>
      </c>
      <c r="M3485">
        <v>0</v>
      </c>
      <c r="N3485">
        <v>0.41426039999999997</v>
      </c>
      <c r="O3485">
        <v>0</v>
      </c>
      <c r="P3485">
        <v>0.51399183000000004</v>
      </c>
      <c r="Q3485">
        <v>1</v>
      </c>
    </row>
    <row r="3486" spans="1:17" x14ac:dyDescent="0.2">
      <c r="A3486">
        <v>17.420000000000002</v>
      </c>
      <c r="B3486">
        <v>10.116645999999999</v>
      </c>
      <c r="C3486">
        <v>10</v>
      </c>
      <c r="D3486">
        <v>9.8331199999999992</v>
      </c>
      <c r="E3486">
        <v>10</v>
      </c>
      <c r="F3486">
        <v>10.043283000000001</v>
      </c>
      <c r="G3486">
        <v>10</v>
      </c>
      <c r="H3486">
        <v>-5.0159777000000003E-3</v>
      </c>
      <c r="I3486">
        <v>-0.43633232</v>
      </c>
      <c r="J3486">
        <v>-5.3995290000000001E-3</v>
      </c>
      <c r="K3486">
        <v>-0.43633232</v>
      </c>
      <c r="L3486">
        <v>-4.5821719999999998E-3</v>
      </c>
      <c r="M3486">
        <v>0</v>
      </c>
      <c r="N3486">
        <v>0.52256760000000002</v>
      </c>
      <c r="O3486">
        <v>0</v>
      </c>
      <c r="P3486">
        <v>0.42396528</v>
      </c>
      <c r="Q3486">
        <v>1</v>
      </c>
    </row>
    <row r="3487" spans="1:17" x14ac:dyDescent="0.2">
      <c r="A3487">
        <v>17.425000000000001</v>
      </c>
      <c r="B3487">
        <v>10.121119500000001</v>
      </c>
      <c r="C3487">
        <v>10</v>
      </c>
      <c r="D3487">
        <v>9.8382489999999994</v>
      </c>
      <c r="E3487">
        <v>10</v>
      </c>
      <c r="F3487">
        <v>10.043768</v>
      </c>
      <c r="G3487">
        <v>10</v>
      </c>
      <c r="H3487">
        <v>-1.6021832999999999E-2</v>
      </c>
      <c r="I3487">
        <v>-0.43633232</v>
      </c>
      <c r="J3487">
        <v>-1.6420957E-2</v>
      </c>
      <c r="K3487">
        <v>-0.43633232</v>
      </c>
      <c r="L3487">
        <v>-4.7278716E-3</v>
      </c>
      <c r="M3487">
        <v>0</v>
      </c>
      <c r="N3487">
        <v>0.42557305000000001</v>
      </c>
      <c r="O3487">
        <v>0</v>
      </c>
      <c r="P3487">
        <v>0.52486586999999996</v>
      </c>
      <c r="Q3487">
        <v>1</v>
      </c>
    </row>
    <row r="3488" spans="1:17" x14ac:dyDescent="0.2">
      <c r="A3488">
        <v>17.43</v>
      </c>
      <c r="B3488">
        <v>10.125589</v>
      </c>
      <c r="C3488">
        <v>10</v>
      </c>
      <c r="D3488">
        <v>9.8433729999999997</v>
      </c>
      <c r="E3488">
        <v>10</v>
      </c>
      <c r="F3488">
        <v>10.044288999999999</v>
      </c>
      <c r="G3488">
        <v>10</v>
      </c>
      <c r="H3488">
        <v>-2.6805228E-2</v>
      </c>
      <c r="I3488">
        <v>-0.43633232</v>
      </c>
      <c r="J3488">
        <v>-2.7171448000000001E-2</v>
      </c>
      <c r="K3488">
        <v>-0.43633232</v>
      </c>
      <c r="L3488">
        <v>-4.8822570000000001E-3</v>
      </c>
      <c r="M3488">
        <v>0</v>
      </c>
      <c r="N3488">
        <v>0.52404355999999996</v>
      </c>
      <c r="O3488">
        <v>0</v>
      </c>
      <c r="P3488">
        <v>0.42579222</v>
      </c>
      <c r="Q3488">
        <v>1</v>
      </c>
    </row>
    <row r="3489" spans="1:17" x14ac:dyDescent="0.2">
      <c r="A3489">
        <v>17.434999999999999</v>
      </c>
      <c r="B3489">
        <v>10.130051999999999</v>
      </c>
      <c r="C3489">
        <v>10</v>
      </c>
      <c r="D3489">
        <v>9.84849</v>
      </c>
      <c r="E3489">
        <v>10</v>
      </c>
      <c r="F3489">
        <v>10.044846</v>
      </c>
      <c r="G3489">
        <v>10</v>
      </c>
      <c r="H3489">
        <v>-3.7317503000000002E-2</v>
      </c>
      <c r="I3489">
        <v>-0.43633232</v>
      </c>
      <c r="J3489">
        <v>-3.7699662000000002E-2</v>
      </c>
      <c r="K3489">
        <v>-0.43633232</v>
      </c>
      <c r="L3489">
        <v>-5.0450744999999998E-3</v>
      </c>
      <c r="M3489">
        <v>0</v>
      </c>
      <c r="N3489">
        <v>0.42615438</v>
      </c>
      <c r="O3489">
        <v>0</v>
      </c>
      <c r="P3489">
        <v>0.52514576999999996</v>
      </c>
      <c r="Q3489">
        <v>1</v>
      </c>
    </row>
    <row r="3490" spans="1:17" x14ac:dyDescent="0.2">
      <c r="A3490">
        <v>17.440000000000001</v>
      </c>
      <c r="B3490">
        <v>10.134503</v>
      </c>
      <c r="C3490">
        <v>10</v>
      </c>
      <c r="D3490">
        <v>9.8535959999999996</v>
      </c>
      <c r="E3490">
        <v>10</v>
      </c>
      <c r="F3490">
        <v>10.045439999999999</v>
      </c>
      <c r="G3490">
        <v>10</v>
      </c>
      <c r="H3490">
        <v>-4.7607219999999999E-2</v>
      </c>
      <c r="I3490">
        <v>-0.43633232</v>
      </c>
      <c r="J3490">
        <v>-4.7957033000000003E-2</v>
      </c>
      <c r="K3490">
        <v>-0.43633232</v>
      </c>
      <c r="L3490">
        <v>-5.2161630000000002E-3</v>
      </c>
      <c r="M3490">
        <v>0</v>
      </c>
      <c r="N3490">
        <v>0.52504885000000001</v>
      </c>
      <c r="O3490">
        <v>0</v>
      </c>
      <c r="P3490">
        <v>0.42718279999999997</v>
      </c>
      <c r="Q3490">
        <v>1</v>
      </c>
    </row>
    <row r="3491" spans="1:17" x14ac:dyDescent="0.2">
      <c r="A3491">
        <v>17.445</v>
      </c>
      <c r="B3491">
        <v>10.138942</v>
      </c>
      <c r="C3491">
        <v>10</v>
      </c>
      <c r="D3491">
        <v>9.8586880000000008</v>
      </c>
      <c r="E3491">
        <v>10</v>
      </c>
      <c r="F3491">
        <v>10.04607</v>
      </c>
      <c r="G3491">
        <v>10</v>
      </c>
      <c r="H3491">
        <v>-5.7625975000000003E-2</v>
      </c>
      <c r="I3491">
        <v>-0.43633232</v>
      </c>
      <c r="J3491">
        <v>-5.7991969999999997E-2</v>
      </c>
      <c r="K3491">
        <v>-0.43633232</v>
      </c>
      <c r="L3491">
        <v>-5.3955920000000003E-3</v>
      </c>
      <c r="M3491">
        <v>0</v>
      </c>
      <c r="N3491">
        <v>0.42673181999999998</v>
      </c>
      <c r="O3491">
        <v>0</v>
      </c>
      <c r="P3491">
        <v>0.52509760000000005</v>
      </c>
      <c r="Q3491">
        <v>1</v>
      </c>
    </row>
    <row r="3492" spans="1:17" x14ac:dyDescent="0.2">
      <c r="A3492">
        <v>17.45</v>
      </c>
      <c r="B3492">
        <v>10.143364</v>
      </c>
      <c r="C3492">
        <v>10</v>
      </c>
      <c r="D3492">
        <v>9.8637650000000008</v>
      </c>
      <c r="E3492">
        <v>10</v>
      </c>
      <c r="F3492">
        <v>10.046737</v>
      </c>
      <c r="G3492">
        <v>10</v>
      </c>
      <c r="H3492">
        <v>-6.7422040000000003E-2</v>
      </c>
      <c r="I3492">
        <v>-0.43633232</v>
      </c>
      <c r="J3492">
        <v>-6.7756200000000003E-2</v>
      </c>
      <c r="K3492">
        <v>-0.43633232</v>
      </c>
      <c r="L3492">
        <v>-5.5831036999999997E-3</v>
      </c>
      <c r="M3492">
        <v>0</v>
      </c>
      <c r="N3492">
        <v>0.52532040000000002</v>
      </c>
      <c r="O3492">
        <v>0</v>
      </c>
      <c r="P3492">
        <v>0.42799985000000002</v>
      </c>
      <c r="Q3492">
        <v>1</v>
      </c>
    </row>
    <row r="3493" spans="1:17" x14ac:dyDescent="0.2">
      <c r="A3493">
        <v>17.454999999999998</v>
      </c>
      <c r="B3493">
        <v>10.147767</v>
      </c>
      <c r="C3493">
        <v>10</v>
      </c>
      <c r="D3493">
        <v>9.8688219999999998</v>
      </c>
      <c r="E3493">
        <v>10</v>
      </c>
      <c r="F3493">
        <v>10.047439000000001</v>
      </c>
      <c r="G3493">
        <v>10</v>
      </c>
      <c r="H3493">
        <v>-7.6947249999999995E-2</v>
      </c>
      <c r="I3493">
        <v>-0.43633232</v>
      </c>
      <c r="J3493">
        <v>-7.7297879999999999E-2</v>
      </c>
      <c r="K3493">
        <v>-0.43633232</v>
      </c>
      <c r="L3493">
        <v>-5.7785409999999999E-3</v>
      </c>
      <c r="M3493">
        <v>0</v>
      </c>
      <c r="N3493">
        <v>0.42815839999999999</v>
      </c>
      <c r="O3493">
        <v>0</v>
      </c>
      <c r="P3493">
        <v>0.52606640000000005</v>
      </c>
      <c r="Q3493">
        <v>1</v>
      </c>
    </row>
    <row r="3494" spans="1:17" x14ac:dyDescent="0.2">
      <c r="A3494">
        <v>17.46</v>
      </c>
      <c r="B3494">
        <v>10.152148</v>
      </c>
      <c r="C3494">
        <v>10</v>
      </c>
      <c r="D3494">
        <v>9.8738574999999997</v>
      </c>
      <c r="E3494">
        <v>10</v>
      </c>
      <c r="F3494">
        <v>10.048177000000001</v>
      </c>
      <c r="G3494">
        <v>10</v>
      </c>
      <c r="H3494">
        <v>-8.6249690000000004E-2</v>
      </c>
      <c r="I3494">
        <v>-0.43633232</v>
      </c>
      <c r="J3494">
        <v>-8.6568943999999995E-2</v>
      </c>
      <c r="K3494">
        <v>-0.43633232</v>
      </c>
      <c r="L3494">
        <v>-5.9815818E-3</v>
      </c>
      <c r="M3494">
        <v>0</v>
      </c>
      <c r="N3494">
        <v>0.52653503000000001</v>
      </c>
      <c r="O3494">
        <v>0</v>
      </c>
      <c r="P3494">
        <v>0.42955022999999998</v>
      </c>
      <c r="Q3494">
        <v>1</v>
      </c>
    </row>
    <row r="3495" spans="1:17" x14ac:dyDescent="0.2">
      <c r="A3495">
        <v>17.465</v>
      </c>
      <c r="B3495">
        <v>10.156504999999999</v>
      </c>
      <c r="C3495">
        <v>10</v>
      </c>
      <c r="D3495">
        <v>9.8788680000000006</v>
      </c>
      <c r="E3495">
        <v>10</v>
      </c>
      <c r="F3495">
        <v>10.04895</v>
      </c>
      <c r="G3495">
        <v>10</v>
      </c>
      <c r="H3495">
        <v>-9.5281350000000001E-2</v>
      </c>
      <c r="I3495">
        <v>-0.43633232</v>
      </c>
      <c r="J3495">
        <v>-9.5617380000000002E-2</v>
      </c>
      <c r="K3495">
        <v>-0.43633232</v>
      </c>
      <c r="L3495">
        <v>-6.1922560000000001E-3</v>
      </c>
      <c r="M3495">
        <v>0</v>
      </c>
      <c r="N3495">
        <v>0.42915081999999999</v>
      </c>
      <c r="O3495">
        <v>0</v>
      </c>
      <c r="P3495">
        <v>0.52676129999999999</v>
      </c>
      <c r="Q3495">
        <v>1</v>
      </c>
    </row>
    <row r="3496" spans="1:17" x14ac:dyDescent="0.2">
      <c r="A3496">
        <v>17.47</v>
      </c>
      <c r="B3496">
        <v>10.160833999999999</v>
      </c>
      <c r="C3496">
        <v>10</v>
      </c>
      <c r="D3496">
        <v>9.8838519999999992</v>
      </c>
      <c r="E3496">
        <v>10</v>
      </c>
      <c r="F3496">
        <v>10.049758000000001</v>
      </c>
      <c r="G3496">
        <v>10</v>
      </c>
      <c r="H3496">
        <v>-0.10409017</v>
      </c>
      <c r="I3496">
        <v>-0.43633232</v>
      </c>
      <c r="J3496">
        <v>-0.10439527</v>
      </c>
      <c r="K3496">
        <v>-0.43633232</v>
      </c>
      <c r="L3496">
        <v>-6.4103045000000001E-3</v>
      </c>
      <c r="M3496">
        <v>0</v>
      </c>
      <c r="N3496">
        <v>0.52706134000000004</v>
      </c>
      <c r="O3496">
        <v>0</v>
      </c>
      <c r="P3496">
        <v>0.43035119999999999</v>
      </c>
      <c r="Q3496">
        <v>1</v>
      </c>
    </row>
    <row r="3497" spans="1:17" x14ac:dyDescent="0.2">
      <c r="A3497">
        <v>17.475000000000001</v>
      </c>
      <c r="B3497">
        <v>10.165134999999999</v>
      </c>
      <c r="C3497">
        <v>10</v>
      </c>
      <c r="D3497">
        <v>9.8888069999999999</v>
      </c>
      <c r="E3497">
        <v>10</v>
      </c>
      <c r="F3497">
        <v>10.0505905</v>
      </c>
      <c r="G3497">
        <v>10</v>
      </c>
      <c r="H3497">
        <v>-0.112646066</v>
      </c>
      <c r="I3497">
        <v>-0.43633232</v>
      </c>
      <c r="J3497">
        <v>-0.112968266</v>
      </c>
      <c r="K3497">
        <v>-0.43633232</v>
      </c>
      <c r="L3497">
        <v>-6.6228933E-3</v>
      </c>
      <c r="M3497">
        <v>0</v>
      </c>
      <c r="N3497">
        <v>0.43102843000000002</v>
      </c>
      <c r="O3497">
        <v>0</v>
      </c>
      <c r="P3497">
        <v>0.5283833</v>
      </c>
      <c r="Q3497">
        <v>0.9278807</v>
      </c>
    </row>
    <row r="3498" spans="1:17" x14ac:dyDescent="0.2">
      <c r="A3498">
        <v>17.48</v>
      </c>
      <c r="B3498">
        <v>10.169408000000001</v>
      </c>
      <c r="C3498">
        <v>10</v>
      </c>
      <c r="D3498">
        <v>9.8937340000000003</v>
      </c>
      <c r="E3498">
        <v>10</v>
      </c>
      <c r="F3498">
        <v>10.051430999999999</v>
      </c>
      <c r="G3498">
        <v>10</v>
      </c>
      <c r="H3498">
        <v>-0.12101615</v>
      </c>
      <c r="I3498">
        <v>-0.43633232</v>
      </c>
      <c r="J3498">
        <v>-0.12130777</v>
      </c>
      <c r="K3498">
        <v>-0.43633232</v>
      </c>
      <c r="L3498">
        <v>-6.8232049999999997E-3</v>
      </c>
      <c r="M3498">
        <v>0</v>
      </c>
      <c r="N3498">
        <v>0.50868296999999996</v>
      </c>
      <c r="O3498">
        <v>0</v>
      </c>
      <c r="P3498">
        <v>0.41204523999999998</v>
      </c>
      <c r="Q3498">
        <v>0.8498213</v>
      </c>
    </row>
    <row r="3499" spans="1:17" x14ac:dyDescent="0.2">
      <c r="A3499">
        <v>17.484999999999999</v>
      </c>
      <c r="B3499">
        <v>10.173651</v>
      </c>
      <c r="C3499">
        <v>10</v>
      </c>
      <c r="D3499">
        <v>9.8986300000000007</v>
      </c>
      <c r="E3499">
        <v>10</v>
      </c>
      <c r="F3499">
        <v>10.052272</v>
      </c>
      <c r="G3499">
        <v>10</v>
      </c>
      <c r="H3499">
        <v>-0.12915198999999999</v>
      </c>
      <c r="I3499">
        <v>-0.43633232</v>
      </c>
      <c r="J3499">
        <v>-0.12946096000000001</v>
      </c>
      <c r="K3499">
        <v>-0.43633232</v>
      </c>
      <c r="L3499">
        <v>-7.0197610000000002E-3</v>
      </c>
      <c r="M3499">
        <v>0</v>
      </c>
      <c r="N3499">
        <v>0.38845790000000002</v>
      </c>
      <c r="O3499">
        <v>0</v>
      </c>
      <c r="P3499">
        <v>0.4856106</v>
      </c>
      <c r="Q3499">
        <v>0.8523792</v>
      </c>
    </row>
    <row r="3500" spans="1:17" x14ac:dyDescent="0.2">
      <c r="A3500">
        <v>17.489999999999998</v>
      </c>
      <c r="B3500">
        <v>10.177861999999999</v>
      </c>
      <c r="C3500">
        <v>10</v>
      </c>
      <c r="D3500">
        <v>9.9034949999999995</v>
      </c>
      <c r="E3500">
        <v>10</v>
      </c>
      <c r="F3500">
        <v>10.053107000000001</v>
      </c>
      <c r="G3500">
        <v>10</v>
      </c>
      <c r="H3500">
        <v>-0.13710965</v>
      </c>
      <c r="I3500">
        <v>-0.43633232</v>
      </c>
      <c r="J3500">
        <v>-0.13738842000000001</v>
      </c>
      <c r="K3500">
        <v>-0.43633232</v>
      </c>
      <c r="L3500">
        <v>-7.2075715E-3</v>
      </c>
      <c r="M3500">
        <v>0</v>
      </c>
      <c r="N3500">
        <v>0.48275614</v>
      </c>
      <c r="O3500">
        <v>0</v>
      </c>
      <c r="P3500">
        <v>0.38636451999999999</v>
      </c>
      <c r="Q3500">
        <v>0.81860924000000002</v>
      </c>
    </row>
    <row r="3501" spans="1:17" x14ac:dyDescent="0.2">
      <c r="A3501">
        <v>17.495000000000001</v>
      </c>
      <c r="B3501">
        <v>10.182040000000001</v>
      </c>
      <c r="C3501">
        <v>10</v>
      </c>
      <c r="D3501">
        <v>9.9083269999999999</v>
      </c>
      <c r="E3501">
        <v>10</v>
      </c>
      <c r="F3501">
        <v>10.053933000000001</v>
      </c>
      <c r="G3501">
        <v>10</v>
      </c>
      <c r="H3501">
        <v>-0.14484295</v>
      </c>
      <c r="I3501">
        <v>-0.43633232</v>
      </c>
      <c r="J3501">
        <v>-0.14513938000000001</v>
      </c>
      <c r="K3501">
        <v>-0.43633232</v>
      </c>
      <c r="L3501">
        <v>-7.388642E-3</v>
      </c>
      <c r="M3501">
        <v>0</v>
      </c>
      <c r="N3501">
        <v>0.37719804000000001</v>
      </c>
      <c r="O3501">
        <v>0</v>
      </c>
      <c r="P3501">
        <v>0.47420770000000001</v>
      </c>
      <c r="Q3501">
        <v>0.81247895999999997</v>
      </c>
    </row>
    <row r="3502" spans="1:17" x14ac:dyDescent="0.2">
      <c r="A3502">
        <v>17.5</v>
      </c>
      <c r="B3502">
        <v>10.186184000000001</v>
      </c>
      <c r="C3502">
        <v>10</v>
      </c>
      <c r="D3502">
        <v>9.9131250000000009</v>
      </c>
      <c r="E3502">
        <v>10</v>
      </c>
      <c r="F3502">
        <v>10.054746</v>
      </c>
      <c r="G3502">
        <v>10</v>
      </c>
      <c r="H3502">
        <v>-0.15240490000000001</v>
      </c>
      <c r="I3502">
        <v>-0.43633232</v>
      </c>
      <c r="J3502">
        <v>-0.15267153</v>
      </c>
      <c r="K3502">
        <v>-0.43633232</v>
      </c>
      <c r="L3502">
        <v>-7.5601949999999996E-3</v>
      </c>
      <c r="M3502">
        <v>0</v>
      </c>
      <c r="N3502">
        <v>0.47095930000000003</v>
      </c>
      <c r="O3502">
        <v>0</v>
      </c>
      <c r="P3502">
        <v>0.37475264000000003</v>
      </c>
      <c r="Q3502">
        <v>0.79074465999999999</v>
      </c>
    </row>
    <row r="3503" spans="1:17" x14ac:dyDescent="0.2">
      <c r="A3503">
        <v>17.504999999999999</v>
      </c>
      <c r="B3503">
        <v>10.190291999999999</v>
      </c>
      <c r="C3503">
        <v>10</v>
      </c>
      <c r="D3503">
        <v>9.9178879999999996</v>
      </c>
      <c r="E3503">
        <v>10</v>
      </c>
      <c r="F3503">
        <v>10.055540000000001</v>
      </c>
      <c r="G3503">
        <v>10</v>
      </c>
      <c r="H3503">
        <v>-0.15975073000000001</v>
      </c>
      <c r="I3503">
        <v>-0.43633232</v>
      </c>
      <c r="J3503">
        <v>-0.16003513</v>
      </c>
      <c r="K3503">
        <v>-0.43633232</v>
      </c>
      <c r="L3503">
        <v>-7.722568E-3</v>
      </c>
      <c r="M3503">
        <v>0</v>
      </c>
      <c r="N3503">
        <v>0.36811638000000002</v>
      </c>
      <c r="O3503">
        <v>0</v>
      </c>
      <c r="P3503">
        <v>0.46455002000000001</v>
      </c>
      <c r="Q3503">
        <v>0.7796495</v>
      </c>
    </row>
    <row r="3504" spans="1:17" x14ac:dyDescent="0.2">
      <c r="A3504">
        <v>17.510000000000002</v>
      </c>
      <c r="B3504">
        <v>10.194364999999999</v>
      </c>
      <c r="C3504">
        <v>10</v>
      </c>
      <c r="D3504">
        <v>9.9226130000000001</v>
      </c>
      <c r="E3504">
        <v>10</v>
      </c>
      <c r="F3504">
        <v>10.0563135</v>
      </c>
      <c r="G3504">
        <v>10</v>
      </c>
      <c r="H3504">
        <v>-0.16693193000000001</v>
      </c>
      <c r="I3504">
        <v>-0.43633232</v>
      </c>
      <c r="J3504">
        <v>-0.16718699000000001</v>
      </c>
      <c r="K3504">
        <v>-0.43633232</v>
      </c>
      <c r="L3504">
        <v>-7.8740029999999992E-3</v>
      </c>
      <c r="M3504">
        <v>0</v>
      </c>
      <c r="N3504">
        <v>0.46072005999999999</v>
      </c>
      <c r="O3504">
        <v>0</v>
      </c>
      <c r="P3504">
        <v>0.36523820000000001</v>
      </c>
      <c r="Q3504">
        <v>0.76278186000000003</v>
      </c>
    </row>
    <row r="3505" spans="1:17" x14ac:dyDescent="0.2">
      <c r="A3505">
        <v>17.515000000000001</v>
      </c>
      <c r="B3505">
        <v>10.198399999999999</v>
      </c>
      <c r="C3505">
        <v>10</v>
      </c>
      <c r="D3505">
        <v>9.9273009999999999</v>
      </c>
      <c r="E3505">
        <v>10</v>
      </c>
      <c r="F3505">
        <v>10.057060999999999</v>
      </c>
      <c r="G3505">
        <v>10</v>
      </c>
      <c r="H3505">
        <v>-0.17390454</v>
      </c>
      <c r="I3505">
        <v>-0.43633232</v>
      </c>
      <c r="J3505">
        <v>-0.17417753</v>
      </c>
      <c r="K3505">
        <v>-0.43633232</v>
      </c>
      <c r="L3505">
        <v>-8.0141780000000003E-3</v>
      </c>
      <c r="M3505">
        <v>0</v>
      </c>
      <c r="N3505">
        <v>0.35947966999999997</v>
      </c>
      <c r="O3505">
        <v>0</v>
      </c>
      <c r="P3505">
        <v>0.45528196999999998</v>
      </c>
      <c r="Q3505">
        <v>0.74973440000000002</v>
      </c>
    </row>
    <row r="3506" spans="1:17" x14ac:dyDescent="0.2">
      <c r="A3506">
        <v>17.52</v>
      </c>
      <c r="B3506">
        <v>10.202394999999999</v>
      </c>
      <c r="C3506">
        <v>10</v>
      </c>
      <c r="D3506">
        <v>9.9319509999999998</v>
      </c>
      <c r="E3506">
        <v>10</v>
      </c>
      <c r="F3506">
        <v>10.057779999999999</v>
      </c>
      <c r="G3506">
        <v>10</v>
      </c>
      <c r="H3506">
        <v>-0.1807192</v>
      </c>
      <c r="I3506">
        <v>-0.43633232</v>
      </c>
      <c r="J3506">
        <v>-0.18096328</v>
      </c>
      <c r="K3506">
        <v>-0.43633232</v>
      </c>
      <c r="L3506">
        <v>-8.1418979999999998E-3</v>
      </c>
      <c r="M3506">
        <v>0</v>
      </c>
      <c r="N3506">
        <v>0.45103644999999998</v>
      </c>
      <c r="O3506">
        <v>0</v>
      </c>
      <c r="P3506">
        <v>0.35610007999999999</v>
      </c>
      <c r="Q3506">
        <v>0.73520017000000004</v>
      </c>
    </row>
    <row r="3507" spans="1:17" x14ac:dyDescent="0.2">
      <c r="A3507">
        <v>17.524999999999999</v>
      </c>
      <c r="B3507">
        <v>10.206352000000001</v>
      </c>
      <c r="C3507">
        <v>10</v>
      </c>
      <c r="D3507">
        <v>9.9365609999999993</v>
      </c>
      <c r="E3507">
        <v>10</v>
      </c>
      <c r="F3507">
        <v>10.058467</v>
      </c>
      <c r="G3507">
        <v>10</v>
      </c>
      <c r="H3507">
        <v>-0.18733229000000001</v>
      </c>
      <c r="I3507">
        <v>-0.43633232</v>
      </c>
      <c r="J3507">
        <v>-0.18759444</v>
      </c>
      <c r="K3507">
        <v>-0.43633232</v>
      </c>
      <c r="L3507">
        <v>-8.2565669999999994E-3</v>
      </c>
      <c r="M3507">
        <v>0</v>
      </c>
      <c r="N3507">
        <v>0.35098410000000002</v>
      </c>
      <c r="O3507">
        <v>0</v>
      </c>
      <c r="P3507">
        <v>0.4462161</v>
      </c>
      <c r="Q3507">
        <v>0.72182610000000003</v>
      </c>
    </row>
    <row r="3508" spans="1:17" x14ac:dyDescent="0.2">
      <c r="A3508">
        <v>17.53</v>
      </c>
      <c r="B3508">
        <v>10.210269</v>
      </c>
      <c r="C3508">
        <v>10</v>
      </c>
      <c r="D3508">
        <v>9.9411310000000004</v>
      </c>
      <c r="E3508">
        <v>10</v>
      </c>
      <c r="F3508">
        <v>10.059116</v>
      </c>
      <c r="G3508">
        <v>10</v>
      </c>
      <c r="H3508">
        <v>-0.19379400999999999</v>
      </c>
      <c r="I3508">
        <v>-0.43633232</v>
      </c>
      <c r="J3508">
        <v>-0.19402762000000001</v>
      </c>
      <c r="K3508">
        <v>-0.43633232</v>
      </c>
      <c r="L3508">
        <v>-8.3573150000000006E-3</v>
      </c>
      <c r="M3508">
        <v>0</v>
      </c>
      <c r="N3508">
        <v>0.44149430000000001</v>
      </c>
      <c r="O3508">
        <v>0</v>
      </c>
      <c r="P3508">
        <v>0.34698516000000001</v>
      </c>
      <c r="Q3508">
        <v>0.70808214000000003</v>
      </c>
    </row>
    <row r="3509" spans="1:17" x14ac:dyDescent="0.2">
      <c r="A3509">
        <v>17.535</v>
      </c>
      <c r="B3509">
        <v>10.214143999999999</v>
      </c>
      <c r="C3509">
        <v>10</v>
      </c>
      <c r="D3509">
        <v>9.9456589999999991</v>
      </c>
      <c r="E3509">
        <v>10</v>
      </c>
      <c r="F3509">
        <v>10.059727000000001</v>
      </c>
      <c r="G3509">
        <v>10</v>
      </c>
      <c r="H3509">
        <v>-0.20006065000000001</v>
      </c>
      <c r="I3509">
        <v>-0.43633232</v>
      </c>
      <c r="J3509">
        <v>-0.2003125</v>
      </c>
      <c r="K3509">
        <v>-0.43633232</v>
      </c>
      <c r="L3509">
        <v>-8.443341E-3</v>
      </c>
      <c r="M3509">
        <v>0</v>
      </c>
      <c r="N3509">
        <v>0.34306525999999998</v>
      </c>
      <c r="O3509">
        <v>0</v>
      </c>
      <c r="P3509">
        <v>0.43791580000000002</v>
      </c>
      <c r="Q3509">
        <v>0.69594692999999996</v>
      </c>
    </row>
    <row r="3510" spans="1:17" x14ac:dyDescent="0.2">
      <c r="A3510">
        <v>17.54</v>
      </c>
      <c r="B3510">
        <v>10.217978</v>
      </c>
      <c r="C3510">
        <v>10</v>
      </c>
      <c r="D3510">
        <v>9.9501460000000002</v>
      </c>
      <c r="E3510">
        <v>10</v>
      </c>
      <c r="F3510">
        <v>10.060293</v>
      </c>
      <c r="G3510">
        <v>10</v>
      </c>
      <c r="H3510">
        <v>-0.20618220000000001</v>
      </c>
      <c r="I3510">
        <v>-0.43633232</v>
      </c>
      <c r="J3510">
        <v>-0.20640583000000001</v>
      </c>
      <c r="K3510">
        <v>-0.43633232</v>
      </c>
      <c r="L3510">
        <v>-8.5139210000000007E-3</v>
      </c>
      <c r="M3510">
        <v>0</v>
      </c>
      <c r="N3510">
        <v>0.43280613000000001</v>
      </c>
      <c r="O3510">
        <v>0</v>
      </c>
      <c r="P3510">
        <v>0.33867276000000002</v>
      </c>
      <c r="Q3510">
        <v>0.68227183999999996</v>
      </c>
    </row>
    <row r="3511" spans="1:17" x14ac:dyDescent="0.2">
      <c r="A3511">
        <v>17.545000000000002</v>
      </c>
      <c r="B3511">
        <v>10.221768000000001</v>
      </c>
      <c r="C3511">
        <v>10</v>
      </c>
      <c r="D3511">
        <v>9.9545899999999996</v>
      </c>
      <c r="E3511">
        <v>10</v>
      </c>
      <c r="F3511">
        <v>10.060813</v>
      </c>
      <c r="G3511">
        <v>10</v>
      </c>
      <c r="H3511">
        <v>-0.212115</v>
      </c>
      <c r="I3511">
        <v>-0.43633232</v>
      </c>
      <c r="J3511">
        <v>-0.21235705999999999</v>
      </c>
      <c r="K3511">
        <v>-0.43633232</v>
      </c>
      <c r="L3511">
        <v>-8.5683735000000004E-3</v>
      </c>
      <c r="M3511">
        <v>0</v>
      </c>
      <c r="N3511">
        <v>0.33461534999999998</v>
      </c>
      <c r="O3511">
        <v>0</v>
      </c>
      <c r="P3511">
        <v>0.42909014000000001</v>
      </c>
      <c r="Q3511">
        <v>0.67056170000000004</v>
      </c>
    </row>
    <row r="3512" spans="1:17" x14ac:dyDescent="0.2">
      <c r="A3512">
        <v>17.55</v>
      </c>
      <c r="B3512">
        <v>10.225516000000001</v>
      </c>
      <c r="C3512">
        <v>10</v>
      </c>
      <c r="D3512">
        <v>9.9589909999999993</v>
      </c>
      <c r="E3512">
        <v>10</v>
      </c>
      <c r="F3512">
        <v>10.061283</v>
      </c>
      <c r="G3512">
        <v>10</v>
      </c>
      <c r="H3512">
        <v>-0.21790863999999999</v>
      </c>
      <c r="I3512">
        <v>-0.43633232</v>
      </c>
      <c r="J3512">
        <v>-0.21812280000000001</v>
      </c>
      <c r="K3512">
        <v>-0.43633232</v>
      </c>
      <c r="L3512">
        <v>-8.6059459999999997E-3</v>
      </c>
      <c r="M3512">
        <v>0</v>
      </c>
      <c r="N3512">
        <v>0.42468040000000001</v>
      </c>
      <c r="O3512">
        <v>0</v>
      </c>
      <c r="P3512">
        <v>0.33080833999999998</v>
      </c>
      <c r="Q3512">
        <v>0.65799790000000002</v>
      </c>
    </row>
    <row r="3513" spans="1:17" x14ac:dyDescent="0.2">
      <c r="A3513">
        <v>17.555</v>
      </c>
      <c r="B3513">
        <v>10.22922</v>
      </c>
      <c r="C3513">
        <v>10</v>
      </c>
      <c r="D3513">
        <v>9.9633479999999999</v>
      </c>
      <c r="E3513">
        <v>10</v>
      </c>
      <c r="F3513">
        <v>10.0617</v>
      </c>
      <c r="G3513">
        <v>10</v>
      </c>
      <c r="H3513">
        <v>-0.22351969999999999</v>
      </c>
      <c r="I3513">
        <v>-0.43633232</v>
      </c>
      <c r="J3513">
        <v>-0.22375242000000001</v>
      </c>
      <c r="K3513">
        <v>-0.43633232</v>
      </c>
      <c r="L3513">
        <v>-8.6260959999999998E-3</v>
      </c>
      <c r="M3513">
        <v>0</v>
      </c>
      <c r="N3513">
        <v>0.32616580000000001</v>
      </c>
      <c r="O3513">
        <v>0</v>
      </c>
      <c r="P3513">
        <v>0.42033732000000001</v>
      </c>
      <c r="Q3513">
        <v>0.64588250000000003</v>
      </c>
    </row>
    <row r="3514" spans="1:17" x14ac:dyDescent="0.2">
      <c r="A3514">
        <v>17.559999999999999</v>
      </c>
      <c r="B3514">
        <v>10.232881000000001</v>
      </c>
      <c r="C3514">
        <v>10</v>
      </c>
      <c r="D3514">
        <v>9.9676620000000007</v>
      </c>
      <c r="E3514">
        <v>10</v>
      </c>
      <c r="F3514">
        <v>10.062059</v>
      </c>
      <c r="G3514">
        <v>10</v>
      </c>
      <c r="H3514">
        <v>-0.22899734999999999</v>
      </c>
      <c r="I3514">
        <v>-0.43633232</v>
      </c>
      <c r="J3514">
        <v>-0.2292025</v>
      </c>
      <c r="K3514">
        <v>-0.43633232</v>
      </c>
      <c r="L3514">
        <v>-8.6281710000000005E-3</v>
      </c>
      <c r="M3514">
        <v>0</v>
      </c>
      <c r="N3514">
        <v>0.41612554000000002</v>
      </c>
      <c r="O3514">
        <v>0</v>
      </c>
      <c r="P3514">
        <v>0.32259296999999998</v>
      </c>
      <c r="Q3514">
        <v>0.63432390000000005</v>
      </c>
    </row>
    <row r="3515" spans="1:17" x14ac:dyDescent="0.2">
      <c r="A3515">
        <v>17.565000000000001</v>
      </c>
      <c r="B3515">
        <v>10.236497</v>
      </c>
      <c r="C3515">
        <v>10</v>
      </c>
      <c r="D3515">
        <v>9.9719304999999991</v>
      </c>
      <c r="E3515">
        <v>10</v>
      </c>
      <c r="F3515">
        <v>10.06236</v>
      </c>
      <c r="G3515">
        <v>10</v>
      </c>
      <c r="H3515">
        <v>-0.23429807999999999</v>
      </c>
      <c r="I3515">
        <v>-0.43633232</v>
      </c>
      <c r="J3515">
        <v>-0.23452194000000001</v>
      </c>
      <c r="K3515">
        <v>-0.43633232</v>
      </c>
      <c r="L3515">
        <v>-8.6114859999999998E-3</v>
      </c>
      <c r="M3515">
        <v>0</v>
      </c>
      <c r="N3515">
        <v>0.31892105999999998</v>
      </c>
      <c r="O3515">
        <v>0</v>
      </c>
      <c r="P3515">
        <v>0.41274354000000002</v>
      </c>
      <c r="Q3515">
        <v>0.62331639999999999</v>
      </c>
    </row>
    <row r="3516" spans="1:17" x14ac:dyDescent="0.2">
      <c r="A3516">
        <v>17.57</v>
      </c>
      <c r="B3516">
        <v>10.240068000000001</v>
      </c>
      <c r="C3516">
        <v>10</v>
      </c>
      <c r="D3516">
        <v>9.9761539999999993</v>
      </c>
      <c r="E3516">
        <v>10</v>
      </c>
      <c r="F3516">
        <v>10.062597</v>
      </c>
      <c r="G3516">
        <v>10</v>
      </c>
      <c r="H3516">
        <v>-0.23947096000000001</v>
      </c>
      <c r="I3516">
        <v>-0.43633232</v>
      </c>
      <c r="J3516">
        <v>-0.23966752</v>
      </c>
      <c r="K3516">
        <v>-0.43633232</v>
      </c>
      <c r="L3516">
        <v>-8.5755220000000004E-3</v>
      </c>
      <c r="M3516">
        <v>0</v>
      </c>
      <c r="N3516">
        <v>0.40805965999999999</v>
      </c>
      <c r="O3516">
        <v>0</v>
      </c>
      <c r="P3516">
        <v>0.31481698000000002</v>
      </c>
      <c r="Q3516">
        <v>0.61152786000000003</v>
      </c>
    </row>
    <row r="3517" spans="1:17" x14ac:dyDescent="0.2">
      <c r="A3517">
        <v>17.574999999999999</v>
      </c>
      <c r="B3517">
        <v>10.243594</v>
      </c>
      <c r="C3517">
        <v>10</v>
      </c>
      <c r="D3517">
        <v>9.9803329999999999</v>
      </c>
      <c r="E3517">
        <v>10</v>
      </c>
      <c r="F3517">
        <v>10.062768999999999</v>
      </c>
      <c r="G3517">
        <v>10</v>
      </c>
      <c r="H3517">
        <v>-0.24447252</v>
      </c>
      <c r="I3517">
        <v>-0.43633232</v>
      </c>
      <c r="J3517">
        <v>-0.24468793</v>
      </c>
      <c r="K3517">
        <v>-0.43633232</v>
      </c>
      <c r="L3517">
        <v>-8.5197539999999992E-3</v>
      </c>
      <c r="M3517">
        <v>0</v>
      </c>
      <c r="N3517">
        <v>0.31087147999999998</v>
      </c>
      <c r="O3517">
        <v>0</v>
      </c>
      <c r="P3517">
        <v>0.40441739999999998</v>
      </c>
      <c r="Q3517">
        <v>0.60090995000000003</v>
      </c>
    </row>
    <row r="3518" spans="1:17" x14ac:dyDescent="0.2">
      <c r="A3518">
        <v>17.579999999999998</v>
      </c>
      <c r="B3518">
        <v>10.247075000000001</v>
      </c>
      <c r="C3518">
        <v>10</v>
      </c>
      <c r="D3518">
        <v>9.9844674999999992</v>
      </c>
      <c r="E3518">
        <v>10</v>
      </c>
      <c r="F3518">
        <v>10.062872</v>
      </c>
      <c r="G3518">
        <v>10</v>
      </c>
      <c r="H3518">
        <v>-0.24935144000000001</v>
      </c>
      <c r="I3518">
        <v>-0.43633232</v>
      </c>
      <c r="J3518">
        <v>-0.24953985000000001</v>
      </c>
      <c r="K3518">
        <v>-0.43633232</v>
      </c>
      <c r="L3518">
        <v>-8.4436070000000005E-3</v>
      </c>
      <c r="M3518">
        <v>0</v>
      </c>
      <c r="N3518">
        <v>0.40032223</v>
      </c>
      <c r="O3518">
        <v>0</v>
      </c>
      <c r="P3518">
        <v>0.30738857000000003</v>
      </c>
      <c r="Q3518">
        <v>0.59001820000000005</v>
      </c>
    </row>
    <row r="3519" spans="1:17" x14ac:dyDescent="0.2">
      <c r="A3519">
        <v>17.585000000000001</v>
      </c>
      <c r="B3519">
        <v>10.25051</v>
      </c>
      <c r="C3519">
        <v>10</v>
      </c>
      <c r="D3519">
        <v>9.9885560000000009</v>
      </c>
      <c r="E3519">
        <v>10</v>
      </c>
      <c r="F3519">
        <v>10.062903</v>
      </c>
      <c r="G3519">
        <v>10</v>
      </c>
      <c r="H3519">
        <v>-0.25406440000000002</v>
      </c>
      <c r="I3519">
        <v>-0.43633232</v>
      </c>
      <c r="J3519">
        <v>-0.25427179999999999</v>
      </c>
      <c r="K3519">
        <v>-0.43633232</v>
      </c>
      <c r="L3519">
        <v>-8.3466149999999999E-3</v>
      </c>
      <c r="M3519">
        <v>0</v>
      </c>
      <c r="N3519">
        <v>0.30337486000000002</v>
      </c>
      <c r="O3519">
        <v>0</v>
      </c>
      <c r="P3519">
        <v>0.39654502000000003</v>
      </c>
      <c r="Q3519">
        <v>0.57952559999999997</v>
      </c>
    </row>
    <row r="3520" spans="1:17" x14ac:dyDescent="0.2">
      <c r="A3520">
        <v>17.59</v>
      </c>
      <c r="B3520">
        <v>10.2539</v>
      </c>
      <c r="C3520">
        <v>10</v>
      </c>
      <c r="D3520">
        <v>9.9925990000000002</v>
      </c>
      <c r="E3520">
        <v>10</v>
      </c>
      <c r="F3520">
        <v>10.062860499999999</v>
      </c>
      <c r="G3520">
        <v>10</v>
      </c>
      <c r="H3520">
        <v>-0.25865983999999997</v>
      </c>
      <c r="I3520">
        <v>-0.43633232</v>
      </c>
      <c r="J3520">
        <v>-0.25884046999999999</v>
      </c>
      <c r="K3520">
        <v>-0.43633232</v>
      </c>
      <c r="L3520">
        <v>-8.2283019999999998E-3</v>
      </c>
      <c r="M3520">
        <v>0</v>
      </c>
      <c r="N3520">
        <v>0.39249852000000002</v>
      </c>
      <c r="O3520">
        <v>0</v>
      </c>
      <c r="P3520">
        <v>0.29982808</v>
      </c>
      <c r="Q3520">
        <v>0.56918780000000002</v>
      </c>
    </row>
    <row r="3521" spans="1:17" x14ac:dyDescent="0.2">
      <c r="A3521">
        <v>17.594999999999999</v>
      </c>
      <c r="B3521">
        <v>10.257243000000001</v>
      </c>
      <c r="C3521">
        <v>10</v>
      </c>
      <c r="D3521">
        <v>9.996594</v>
      </c>
      <c r="E3521">
        <v>10</v>
      </c>
      <c r="F3521">
        <v>10.06274</v>
      </c>
      <c r="G3521">
        <v>10</v>
      </c>
      <c r="H3521">
        <v>-0.26309440000000001</v>
      </c>
      <c r="I3521">
        <v>-0.43633232</v>
      </c>
      <c r="J3521">
        <v>-0.26329413000000002</v>
      </c>
      <c r="K3521">
        <v>-0.43633232</v>
      </c>
      <c r="L3521">
        <v>-8.0882139999999998E-3</v>
      </c>
      <c r="M3521">
        <v>0</v>
      </c>
      <c r="N3521">
        <v>0.29594097000000003</v>
      </c>
      <c r="O3521">
        <v>0</v>
      </c>
      <c r="P3521">
        <v>0.38892992999999998</v>
      </c>
      <c r="Q3521">
        <v>0.55911029999999995</v>
      </c>
    </row>
    <row r="3522" spans="1:17" x14ac:dyDescent="0.2">
      <c r="A3522">
        <v>17.600000000000001</v>
      </c>
      <c r="B3522">
        <v>10.260540000000001</v>
      </c>
      <c r="C3522">
        <v>10</v>
      </c>
      <c r="D3522">
        <v>10.000545000000001</v>
      </c>
      <c r="E3522">
        <v>10</v>
      </c>
      <c r="F3522">
        <v>10.06254</v>
      </c>
      <c r="G3522">
        <v>10</v>
      </c>
      <c r="H3522">
        <v>-0.26741624000000003</v>
      </c>
      <c r="I3522">
        <v>-0.43633232</v>
      </c>
      <c r="J3522">
        <v>-0.26758949999999998</v>
      </c>
      <c r="K3522">
        <v>-0.43633232</v>
      </c>
      <c r="L3522">
        <v>-7.9258939999999993E-3</v>
      </c>
      <c r="M3522">
        <v>0</v>
      </c>
      <c r="N3522">
        <v>0.38500585999999998</v>
      </c>
      <c r="O3522">
        <v>0</v>
      </c>
      <c r="P3522">
        <v>0.29262725000000001</v>
      </c>
      <c r="Q3522">
        <v>0.54923</v>
      </c>
    </row>
    <row r="3523" spans="1:17" x14ac:dyDescent="0.2">
      <c r="A3523">
        <v>17.605</v>
      </c>
      <c r="B3523">
        <v>10.263790999999999</v>
      </c>
      <c r="C3523">
        <v>10</v>
      </c>
      <c r="D3523">
        <v>10.004448</v>
      </c>
      <c r="E3523">
        <v>10</v>
      </c>
      <c r="F3523">
        <v>10.062258</v>
      </c>
      <c r="G3523">
        <v>10</v>
      </c>
      <c r="H3523">
        <v>-0.27158209999999999</v>
      </c>
      <c r="I3523">
        <v>-0.43633232</v>
      </c>
      <c r="J3523">
        <v>-0.27177459999999998</v>
      </c>
      <c r="K3523">
        <v>-0.43633232</v>
      </c>
      <c r="L3523">
        <v>-7.7409169999999999E-3</v>
      </c>
      <c r="M3523">
        <v>0</v>
      </c>
      <c r="N3523">
        <v>0.28901830000000001</v>
      </c>
      <c r="O3523">
        <v>0</v>
      </c>
      <c r="P3523">
        <v>0.38155523000000002</v>
      </c>
      <c r="Q3523">
        <v>0.53971946000000004</v>
      </c>
    </row>
    <row r="3524" spans="1:17" x14ac:dyDescent="0.2">
      <c r="A3524">
        <v>17.61</v>
      </c>
      <c r="B3524">
        <v>10.2669935</v>
      </c>
      <c r="C3524">
        <v>10</v>
      </c>
      <c r="D3524">
        <v>10.008303</v>
      </c>
      <c r="E3524">
        <v>10</v>
      </c>
      <c r="F3524">
        <v>10.061897999999999</v>
      </c>
      <c r="G3524">
        <v>10</v>
      </c>
      <c r="H3524">
        <v>-0.2756557</v>
      </c>
      <c r="I3524">
        <v>-0.43633232</v>
      </c>
      <c r="J3524">
        <v>-0.27582194999999998</v>
      </c>
      <c r="K3524">
        <v>-0.43633232</v>
      </c>
      <c r="L3524">
        <v>-7.5439833999999999E-3</v>
      </c>
      <c r="M3524">
        <v>0</v>
      </c>
      <c r="N3524">
        <v>0.37739562999999998</v>
      </c>
      <c r="O3524">
        <v>6.3751160000000001E-2</v>
      </c>
      <c r="P3524">
        <v>0.28526497000000001</v>
      </c>
      <c r="Q3524">
        <v>0.52985190000000004</v>
      </c>
    </row>
    <row r="3525" spans="1:17" x14ac:dyDescent="0.2">
      <c r="A3525">
        <v>17.614999999999998</v>
      </c>
      <c r="B3525">
        <v>10.270139</v>
      </c>
      <c r="C3525">
        <v>10</v>
      </c>
      <c r="D3525">
        <v>10.012100999999999</v>
      </c>
      <c r="E3525">
        <v>10</v>
      </c>
      <c r="F3525">
        <v>10.061487</v>
      </c>
      <c r="G3525">
        <v>10</v>
      </c>
      <c r="H3525">
        <v>-0.27961814000000002</v>
      </c>
      <c r="I3525">
        <v>-0.43633232</v>
      </c>
      <c r="J3525">
        <v>-0.27980369999999999</v>
      </c>
      <c r="K3525">
        <v>-0.43633232</v>
      </c>
      <c r="L3525">
        <v>-7.3584736999999997E-3</v>
      </c>
      <c r="M3525">
        <v>0</v>
      </c>
      <c r="N3525">
        <v>0.29955956</v>
      </c>
      <c r="O3525">
        <v>0.19957969</v>
      </c>
      <c r="P3525">
        <v>0.39184279999999999</v>
      </c>
      <c r="Q3525">
        <v>0.55780459999999998</v>
      </c>
    </row>
    <row r="3526" spans="1:17" x14ac:dyDescent="0.2">
      <c r="A3526">
        <v>17.62</v>
      </c>
      <c r="B3526">
        <v>10.273220999999999</v>
      </c>
      <c r="C3526">
        <v>10</v>
      </c>
      <c r="D3526">
        <v>10.015836</v>
      </c>
      <c r="E3526">
        <v>10</v>
      </c>
      <c r="F3526">
        <v>10.061042</v>
      </c>
      <c r="G3526">
        <v>10</v>
      </c>
      <c r="H3526">
        <v>-0.2834933</v>
      </c>
      <c r="I3526">
        <v>-0.43633232</v>
      </c>
      <c r="J3526">
        <v>-0.28365289999999999</v>
      </c>
      <c r="K3526">
        <v>-0.43633232</v>
      </c>
      <c r="L3526">
        <v>-7.1749882999999999E-3</v>
      </c>
      <c r="M3526">
        <v>0</v>
      </c>
      <c r="N3526">
        <v>0.43805137</v>
      </c>
      <c r="O3526">
        <v>0.17526725000000001</v>
      </c>
      <c r="P3526">
        <v>0.34637466</v>
      </c>
      <c r="Q3526">
        <v>0.62084870000000003</v>
      </c>
    </row>
    <row r="3527" spans="1:17" x14ac:dyDescent="0.2">
      <c r="A3527">
        <v>17.625</v>
      </c>
      <c r="B3527">
        <v>10.276236000000001</v>
      </c>
      <c r="C3527">
        <v>10</v>
      </c>
      <c r="D3527">
        <v>10.019503</v>
      </c>
      <c r="E3527">
        <v>10</v>
      </c>
      <c r="F3527">
        <v>10.060575</v>
      </c>
      <c r="G3527">
        <v>10</v>
      </c>
      <c r="H3527">
        <v>-0.28726223000000001</v>
      </c>
      <c r="I3527">
        <v>-0.43633232</v>
      </c>
      <c r="J3527">
        <v>-0.28744122</v>
      </c>
      <c r="K3527">
        <v>-0.43633232</v>
      </c>
      <c r="L3527">
        <v>-6.997077E-3</v>
      </c>
      <c r="M3527">
        <v>0</v>
      </c>
      <c r="N3527">
        <v>0.36395907</v>
      </c>
      <c r="O3527">
        <v>0.25664369999999997</v>
      </c>
      <c r="P3527">
        <v>0.45583800000000002</v>
      </c>
      <c r="Q3527">
        <v>0.59534500000000001</v>
      </c>
    </row>
    <row r="3528" spans="1:17" x14ac:dyDescent="0.2">
      <c r="A3528">
        <v>17.63</v>
      </c>
      <c r="B3528">
        <v>10.27918</v>
      </c>
      <c r="C3528">
        <v>10</v>
      </c>
      <c r="D3528">
        <v>10.023099</v>
      </c>
      <c r="E3528">
        <v>10</v>
      </c>
      <c r="F3528">
        <v>10.060091999999999</v>
      </c>
      <c r="G3528">
        <v>10</v>
      </c>
      <c r="H3528">
        <v>-0.2909487</v>
      </c>
      <c r="I3528">
        <v>-0.43633232</v>
      </c>
      <c r="J3528">
        <v>-0.29110190000000002</v>
      </c>
      <c r="K3528">
        <v>-0.43633232</v>
      </c>
      <c r="L3528">
        <v>-6.8231790000000004E-3</v>
      </c>
      <c r="M3528">
        <v>0</v>
      </c>
      <c r="N3528">
        <v>0.47338200000000002</v>
      </c>
      <c r="O3528">
        <v>0.22628825999999999</v>
      </c>
      <c r="P3528">
        <v>0.38188460000000002</v>
      </c>
      <c r="Q3528">
        <v>0.65215920000000005</v>
      </c>
    </row>
    <row r="3529" spans="1:17" x14ac:dyDescent="0.2">
      <c r="A3529">
        <v>17.635000000000002</v>
      </c>
      <c r="B3529">
        <v>10.282049000000001</v>
      </c>
      <c r="C3529">
        <v>10</v>
      </c>
      <c r="D3529">
        <v>10.026622</v>
      </c>
      <c r="E3529">
        <v>10</v>
      </c>
      <c r="F3529">
        <v>10.059601000000001</v>
      </c>
      <c r="G3529">
        <v>10</v>
      </c>
      <c r="H3529">
        <v>-0.29453351999999999</v>
      </c>
      <c r="I3529">
        <v>-0.43633232</v>
      </c>
      <c r="J3529">
        <v>-0.29470626</v>
      </c>
      <c r="K3529">
        <v>-0.43633232</v>
      </c>
      <c r="L3529">
        <v>-6.6537569999999997E-3</v>
      </c>
      <c r="M3529">
        <v>0</v>
      </c>
      <c r="N3529">
        <v>0.39261849999999998</v>
      </c>
      <c r="O3529">
        <v>0.29137953999999999</v>
      </c>
      <c r="P3529">
        <v>0.48441922999999998</v>
      </c>
      <c r="Q3529">
        <v>0.61150897000000004</v>
      </c>
    </row>
    <row r="3530" spans="1:17" x14ac:dyDescent="0.2">
      <c r="A3530">
        <v>17.64</v>
      </c>
      <c r="B3530">
        <v>10.284843</v>
      </c>
      <c r="C3530">
        <v>10</v>
      </c>
      <c r="D3530">
        <v>10.030068</v>
      </c>
      <c r="E3530">
        <v>10</v>
      </c>
      <c r="F3530">
        <v>10.059104</v>
      </c>
      <c r="G3530">
        <v>10</v>
      </c>
      <c r="H3530">
        <v>-0.29804041999999997</v>
      </c>
      <c r="I3530">
        <v>-0.43633232</v>
      </c>
      <c r="J3530">
        <v>-0.2981876</v>
      </c>
      <c r="K3530">
        <v>-0.43633232</v>
      </c>
      <c r="L3530">
        <v>-6.4884773E-3</v>
      </c>
      <c r="M3530">
        <v>0</v>
      </c>
      <c r="N3530">
        <v>0.49226492999999999</v>
      </c>
      <c r="O3530">
        <v>0.25494909999999998</v>
      </c>
      <c r="P3530">
        <v>0.4009163</v>
      </c>
      <c r="Q3530">
        <v>0.66215849999999998</v>
      </c>
    </row>
    <row r="3531" spans="1:17" x14ac:dyDescent="0.2">
      <c r="A3531">
        <v>17.645</v>
      </c>
      <c r="B3531">
        <v>10.2875595</v>
      </c>
      <c r="C3531">
        <v>10</v>
      </c>
      <c r="D3531">
        <v>10.033436999999999</v>
      </c>
      <c r="E3531">
        <v>10</v>
      </c>
      <c r="F3531">
        <v>10.058603</v>
      </c>
      <c r="G3531">
        <v>10</v>
      </c>
      <c r="H3531">
        <v>-0.3014502</v>
      </c>
      <c r="I3531">
        <v>-0.43633232</v>
      </c>
      <c r="J3531">
        <v>-0.30161696999999998</v>
      </c>
      <c r="K3531">
        <v>-0.43633232</v>
      </c>
      <c r="L3531">
        <v>-6.3273260000000003E-3</v>
      </c>
      <c r="M3531">
        <v>0</v>
      </c>
      <c r="N3531">
        <v>0.40678989999999998</v>
      </c>
      <c r="O3531">
        <v>0.31328539999999999</v>
      </c>
      <c r="P3531">
        <v>0.49823967000000002</v>
      </c>
      <c r="Q3531">
        <v>0.61558497000000001</v>
      </c>
    </row>
    <row r="3532" spans="1:17" x14ac:dyDescent="0.2">
      <c r="A3532">
        <v>17.649999999999999</v>
      </c>
      <c r="B3532">
        <v>10.290196</v>
      </c>
      <c r="C3532">
        <v>10</v>
      </c>
      <c r="D3532">
        <v>10.036726</v>
      </c>
      <c r="E3532">
        <v>10</v>
      </c>
      <c r="F3532">
        <v>10.058102</v>
      </c>
      <c r="G3532">
        <v>10</v>
      </c>
      <c r="H3532">
        <v>-0.30478625999999998</v>
      </c>
      <c r="I3532">
        <v>-0.43633232</v>
      </c>
      <c r="J3532">
        <v>-0.30492774</v>
      </c>
      <c r="K3532">
        <v>-0.43633232</v>
      </c>
      <c r="L3532">
        <v>-6.170165E-3</v>
      </c>
      <c r="M3532">
        <v>0</v>
      </c>
      <c r="N3532">
        <v>0.50298679999999996</v>
      </c>
      <c r="O3532">
        <v>0.27418342000000001</v>
      </c>
      <c r="P3532">
        <v>0.41199574</v>
      </c>
      <c r="Q3532">
        <v>0.6638442</v>
      </c>
    </row>
    <row r="3533" spans="1:17" x14ac:dyDescent="0.2">
      <c r="A3533">
        <v>17.655000000000001</v>
      </c>
      <c r="B3533">
        <v>10.292752</v>
      </c>
      <c r="C3533">
        <v>10</v>
      </c>
      <c r="D3533">
        <v>10.039934000000001</v>
      </c>
      <c r="E3533">
        <v>10</v>
      </c>
      <c r="F3533">
        <v>10.057600000000001</v>
      </c>
      <c r="G3533">
        <v>10</v>
      </c>
      <c r="H3533">
        <v>-0.30802953</v>
      </c>
      <c r="I3533">
        <v>-0.43633232</v>
      </c>
      <c r="J3533">
        <v>-0.30819059999999998</v>
      </c>
      <c r="K3533">
        <v>-0.43633232</v>
      </c>
      <c r="L3533">
        <v>-6.0169087000000003E-3</v>
      </c>
      <c r="M3533">
        <v>0</v>
      </c>
      <c r="N3533">
        <v>0.41514572999999999</v>
      </c>
      <c r="O3533">
        <v>0.32936636000000002</v>
      </c>
      <c r="P3533">
        <v>0.50621400000000005</v>
      </c>
      <c r="Q3533">
        <v>0.61454739999999997</v>
      </c>
    </row>
    <row r="3534" spans="1:17" x14ac:dyDescent="0.2">
      <c r="A3534">
        <v>17.66</v>
      </c>
      <c r="B3534">
        <v>10.295226</v>
      </c>
      <c r="C3534">
        <v>10</v>
      </c>
      <c r="D3534">
        <v>10.043060000000001</v>
      </c>
      <c r="E3534">
        <v>10</v>
      </c>
      <c r="F3534">
        <v>10.057098999999999</v>
      </c>
      <c r="G3534">
        <v>10</v>
      </c>
      <c r="H3534">
        <v>-0.31120312</v>
      </c>
      <c r="I3534">
        <v>-0.43633232</v>
      </c>
      <c r="J3534">
        <v>-0.31133914000000001</v>
      </c>
      <c r="K3534">
        <v>-0.43633232</v>
      </c>
      <c r="L3534">
        <v>-5.8674555999999999E-3</v>
      </c>
      <c r="M3534">
        <v>0</v>
      </c>
      <c r="N3534">
        <v>0.50859160000000003</v>
      </c>
      <c r="O3534">
        <v>0.2878116</v>
      </c>
      <c r="P3534">
        <v>0.4180507</v>
      </c>
      <c r="Q3534">
        <v>0.66079456000000003</v>
      </c>
    </row>
    <row r="3535" spans="1:17" x14ac:dyDescent="0.2">
      <c r="A3535">
        <v>17.664999999999999</v>
      </c>
      <c r="B3535">
        <v>10.297616</v>
      </c>
      <c r="C3535">
        <v>10</v>
      </c>
      <c r="D3535">
        <v>10.046103</v>
      </c>
      <c r="E3535">
        <v>10</v>
      </c>
      <c r="F3535">
        <v>10.056601000000001</v>
      </c>
      <c r="G3535">
        <v>10</v>
      </c>
      <c r="H3535">
        <v>-0.31428795999999998</v>
      </c>
      <c r="I3535">
        <v>-0.43633232</v>
      </c>
      <c r="J3535">
        <v>-0.31444365000000002</v>
      </c>
      <c r="K3535">
        <v>-0.43633232</v>
      </c>
      <c r="L3535">
        <v>-5.7217129999999998E-3</v>
      </c>
      <c r="M3535">
        <v>0</v>
      </c>
      <c r="N3535">
        <v>0.42004229999999998</v>
      </c>
      <c r="O3535">
        <v>0.34156049999999999</v>
      </c>
      <c r="P3535">
        <v>0.51070150000000003</v>
      </c>
      <c r="Q3535">
        <v>0.61061209999999999</v>
      </c>
    </row>
    <row r="3536" spans="1:17" x14ac:dyDescent="0.2">
      <c r="A3536">
        <v>17.670000000000002</v>
      </c>
      <c r="B3536">
        <v>10.299922</v>
      </c>
      <c r="C3536">
        <v>10</v>
      </c>
      <c r="D3536">
        <v>10.049061</v>
      </c>
      <c r="E3536">
        <v>10</v>
      </c>
      <c r="F3536">
        <v>10.056103</v>
      </c>
      <c r="G3536">
        <v>10</v>
      </c>
      <c r="H3536">
        <v>-0.31730702999999999</v>
      </c>
      <c r="I3536">
        <v>-0.43633232</v>
      </c>
      <c r="J3536">
        <v>-0.31743786000000002</v>
      </c>
      <c r="K3536">
        <v>-0.43633232</v>
      </c>
      <c r="L3536">
        <v>-5.5795875000000002E-3</v>
      </c>
      <c r="M3536">
        <v>0</v>
      </c>
      <c r="N3536">
        <v>0.51196085999999996</v>
      </c>
      <c r="O3536">
        <v>0.29884514000000001</v>
      </c>
      <c r="P3536">
        <v>0.42172134</v>
      </c>
      <c r="Q3536">
        <v>0.65573009999999998</v>
      </c>
    </row>
    <row r="3537" spans="1:17" x14ac:dyDescent="0.2">
      <c r="A3537">
        <v>17.675000000000001</v>
      </c>
      <c r="B3537">
        <v>10.302142</v>
      </c>
      <c r="C3537">
        <v>10</v>
      </c>
      <c r="D3537">
        <v>10.051933</v>
      </c>
      <c r="E3537">
        <v>10</v>
      </c>
      <c r="F3537">
        <v>10.055607</v>
      </c>
      <c r="G3537">
        <v>10</v>
      </c>
      <c r="H3537">
        <v>-0.32024114999999997</v>
      </c>
      <c r="I3537">
        <v>-0.43633232</v>
      </c>
      <c r="J3537">
        <v>-0.3203917</v>
      </c>
      <c r="K3537">
        <v>-0.43633232</v>
      </c>
      <c r="L3537">
        <v>-5.4409910000000001E-3</v>
      </c>
      <c r="M3537">
        <v>0</v>
      </c>
      <c r="N3537">
        <v>0.42370026999999999</v>
      </c>
      <c r="O3537">
        <v>0.35211217</v>
      </c>
      <c r="P3537">
        <v>0.51404464000000005</v>
      </c>
      <c r="Q3537">
        <v>0.60601174999999996</v>
      </c>
    </row>
    <row r="3538" spans="1:17" x14ac:dyDescent="0.2">
      <c r="A3538">
        <v>17.68</v>
      </c>
      <c r="B3538">
        <v>10.304276</v>
      </c>
      <c r="C3538">
        <v>10</v>
      </c>
      <c r="D3538">
        <v>10.054719</v>
      </c>
      <c r="E3538">
        <v>10</v>
      </c>
      <c r="F3538">
        <v>10.055114</v>
      </c>
      <c r="G3538">
        <v>10</v>
      </c>
      <c r="H3538">
        <v>-0.32311322999999997</v>
      </c>
      <c r="I3538">
        <v>-0.43633232</v>
      </c>
      <c r="J3538">
        <v>-0.32323911999999999</v>
      </c>
      <c r="K3538">
        <v>-0.43633232</v>
      </c>
      <c r="L3538">
        <v>-5.3058339999999997E-3</v>
      </c>
      <c r="M3538">
        <v>0</v>
      </c>
      <c r="N3538">
        <v>0.51530509999999996</v>
      </c>
      <c r="O3538">
        <v>0.30949549999999998</v>
      </c>
      <c r="P3538">
        <v>0.42533832999999999</v>
      </c>
      <c r="Q3538">
        <v>0.65101485999999997</v>
      </c>
    </row>
    <row r="3539" spans="1:17" x14ac:dyDescent="0.2">
      <c r="A3539">
        <v>17.684999999999999</v>
      </c>
      <c r="B3539">
        <v>10.306323000000001</v>
      </c>
      <c r="C3539">
        <v>10</v>
      </c>
      <c r="D3539">
        <v>10.057418</v>
      </c>
      <c r="E3539">
        <v>10</v>
      </c>
      <c r="F3539">
        <v>10.054622999999999</v>
      </c>
      <c r="G3539">
        <v>10</v>
      </c>
      <c r="H3539">
        <v>-0.32590400000000003</v>
      </c>
      <c r="I3539">
        <v>-0.43633232</v>
      </c>
      <c r="J3539">
        <v>-0.3260497</v>
      </c>
      <c r="K3539">
        <v>-0.43633232</v>
      </c>
      <c r="L3539">
        <v>-5.1740324000000004E-3</v>
      </c>
      <c r="M3539">
        <v>0</v>
      </c>
      <c r="N3539">
        <v>0.42611703000000001</v>
      </c>
      <c r="O3539">
        <v>0.36114987999999998</v>
      </c>
      <c r="P3539">
        <v>0.51624024000000002</v>
      </c>
      <c r="Q3539">
        <v>0.60058606000000003</v>
      </c>
    </row>
    <row r="3540" spans="1:17" x14ac:dyDescent="0.2">
      <c r="A3540">
        <v>17.690000000000001</v>
      </c>
      <c r="B3540">
        <v>10.308280999999999</v>
      </c>
      <c r="C3540">
        <v>10</v>
      </c>
      <c r="D3540">
        <v>10.060028000000001</v>
      </c>
      <c r="E3540">
        <v>10</v>
      </c>
      <c r="F3540">
        <v>10.054133999999999</v>
      </c>
      <c r="G3540">
        <v>10</v>
      </c>
      <c r="H3540">
        <v>-0.32863626000000001</v>
      </c>
      <c r="I3540">
        <v>-0.43633232</v>
      </c>
      <c r="J3540">
        <v>-0.32875746</v>
      </c>
      <c r="K3540">
        <v>-0.43633232</v>
      </c>
      <c r="L3540">
        <v>-5.0455029999999998E-3</v>
      </c>
      <c r="M3540">
        <v>0</v>
      </c>
      <c r="N3540">
        <v>0.51745470000000005</v>
      </c>
      <c r="O3540">
        <v>0.31854444999999998</v>
      </c>
      <c r="P3540">
        <v>0.42773873000000001</v>
      </c>
      <c r="Q3540">
        <v>0.64554599999999995</v>
      </c>
    </row>
    <row r="3541" spans="1:17" x14ac:dyDescent="0.2">
      <c r="A3541">
        <v>17.695</v>
      </c>
      <c r="B3541">
        <v>10.31015</v>
      </c>
      <c r="C3541">
        <v>10</v>
      </c>
      <c r="D3541">
        <v>10.06255</v>
      </c>
      <c r="E3541">
        <v>10</v>
      </c>
      <c r="F3541">
        <v>10.053648000000001</v>
      </c>
      <c r="G3541">
        <v>10</v>
      </c>
      <c r="H3541">
        <v>-0.33129066000000001</v>
      </c>
      <c r="I3541">
        <v>-0.43633232</v>
      </c>
      <c r="J3541">
        <v>-0.33143171999999999</v>
      </c>
      <c r="K3541">
        <v>-0.43633232</v>
      </c>
      <c r="L3541">
        <v>-4.920163E-3</v>
      </c>
      <c r="M3541">
        <v>0</v>
      </c>
      <c r="N3541">
        <v>0.42854759999999997</v>
      </c>
      <c r="O3541">
        <v>0.36978670000000002</v>
      </c>
      <c r="P3541">
        <v>0.5183046</v>
      </c>
      <c r="Q3541">
        <v>0.59548999999999996</v>
      </c>
    </row>
    <row r="3542" spans="1:17" x14ac:dyDescent="0.2">
      <c r="A3542">
        <v>17.7</v>
      </c>
      <c r="B3542">
        <v>10.311928999999999</v>
      </c>
      <c r="C3542">
        <v>10</v>
      </c>
      <c r="D3542">
        <v>10.064980500000001</v>
      </c>
      <c r="E3542">
        <v>10</v>
      </c>
      <c r="F3542">
        <v>10.053164499999999</v>
      </c>
      <c r="G3542">
        <v>10</v>
      </c>
      <c r="H3542">
        <v>-0.33388993</v>
      </c>
      <c r="I3542">
        <v>-0.43633232</v>
      </c>
      <c r="J3542">
        <v>-0.33400664000000002</v>
      </c>
      <c r="K3542">
        <v>-0.43633232</v>
      </c>
      <c r="L3542">
        <v>-4.7979355000000003E-3</v>
      </c>
      <c r="M3542">
        <v>0</v>
      </c>
      <c r="N3542">
        <v>0.5195594</v>
      </c>
      <c r="O3542">
        <v>0.32726823999999999</v>
      </c>
      <c r="P3542">
        <v>0.43006660000000002</v>
      </c>
      <c r="Q3542">
        <v>0.64033090000000004</v>
      </c>
    </row>
    <row r="3543" spans="1:17" x14ac:dyDescent="0.2">
      <c r="A3543">
        <v>17.704999999999998</v>
      </c>
      <c r="B3543">
        <v>10.313617000000001</v>
      </c>
      <c r="C3543">
        <v>10</v>
      </c>
      <c r="D3543">
        <v>10.067321</v>
      </c>
      <c r="E3543">
        <v>10</v>
      </c>
      <c r="F3543">
        <v>10.052683</v>
      </c>
      <c r="G3543">
        <v>10</v>
      </c>
      <c r="H3543">
        <v>-0.33641460000000001</v>
      </c>
      <c r="I3543">
        <v>-0.43633232</v>
      </c>
      <c r="J3543">
        <v>-0.33655125000000002</v>
      </c>
      <c r="K3543">
        <v>-0.43633232</v>
      </c>
      <c r="L3543">
        <v>-4.6787416000000004E-3</v>
      </c>
      <c r="M3543">
        <v>0</v>
      </c>
      <c r="N3543">
        <v>0.43074836999999999</v>
      </c>
      <c r="O3543">
        <v>0.37807444000000001</v>
      </c>
      <c r="P3543">
        <v>0.52047867000000003</v>
      </c>
      <c r="Q3543">
        <v>0.59067420000000004</v>
      </c>
    </row>
    <row r="3544" spans="1:17" x14ac:dyDescent="0.2">
      <c r="A3544">
        <v>17.71</v>
      </c>
      <c r="B3544">
        <v>10.315213</v>
      </c>
      <c r="C3544">
        <v>10</v>
      </c>
      <c r="D3544">
        <v>10.069569</v>
      </c>
      <c r="E3544">
        <v>10</v>
      </c>
      <c r="F3544">
        <v>10.052204</v>
      </c>
      <c r="G3544">
        <v>10</v>
      </c>
      <c r="H3544">
        <v>-0.33888736000000003</v>
      </c>
      <c r="I3544">
        <v>-0.43633232</v>
      </c>
      <c r="J3544">
        <v>-0.33899984</v>
      </c>
      <c r="K3544">
        <v>-0.43633232</v>
      </c>
      <c r="L3544">
        <v>-4.5625064999999998E-3</v>
      </c>
      <c r="M3544">
        <v>0</v>
      </c>
      <c r="N3544">
        <v>0.52167653999999997</v>
      </c>
      <c r="O3544">
        <v>0.33557045000000002</v>
      </c>
      <c r="P3544">
        <v>0.43226766999999999</v>
      </c>
      <c r="Q3544">
        <v>0.63546290000000005</v>
      </c>
    </row>
    <row r="3545" spans="1:17" x14ac:dyDescent="0.2">
      <c r="A3545">
        <v>17.715</v>
      </c>
      <c r="B3545">
        <v>10.316717000000001</v>
      </c>
      <c r="C3545">
        <v>10</v>
      </c>
      <c r="D3545">
        <v>10.071724</v>
      </c>
      <c r="E3545">
        <v>10</v>
      </c>
      <c r="F3545">
        <v>10.051728000000001</v>
      </c>
      <c r="G3545">
        <v>10</v>
      </c>
      <c r="H3545">
        <v>-0.34128866000000002</v>
      </c>
      <c r="I3545">
        <v>-0.43633232</v>
      </c>
      <c r="J3545">
        <v>-0.34142106999999999</v>
      </c>
      <c r="K3545">
        <v>-0.43633232</v>
      </c>
      <c r="L3545">
        <v>-4.4491569999999996E-3</v>
      </c>
      <c r="M3545">
        <v>0</v>
      </c>
      <c r="N3545">
        <v>0.43302344999999998</v>
      </c>
      <c r="O3545">
        <v>0.38594835999999999</v>
      </c>
      <c r="P3545">
        <v>0.52246099999999995</v>
      </c>
      <c r="Q3545">
        <v>0.58620090000000002</v>
      </c>
    </row>
    <row r="3546" spans="1:17" x14ac:dyDescent="0.2">
      <c r="A3546">
        <v>17.72</v>
      </c>
      <c r="B3546">
        <v>10.318128</v>
      </c>
      <c r="C3546">
        <v>10</v>
      </c>
      <c r="D3546">
        <v>10.073786</v>
      </c>
      <c r="E3546">
        <v>10</v>
      </c>
      <c r="F3546">
        <v>10.051254</v>
      </c>
      <c r="G3546">
        <v>10</v>
      </c>
      <c r="H3546">
        <v>-0.34364104000000001</v>
      </c>
      <c r="I3546">
        <v>-0.43633232</v>
      </c>
      <c r="J3546">
        <v>-0.34374949999999999</v>
      </c>
      <c r="K3546">
        <v>-0.43633232</v>
      </c>
      <c r="L3546">
        <v>-4.3386207000000003E-3</v>
      </c>
      <c r="M3546">
        <v>0</v>
      </c>
      <c r="N3546">
        <v>0.52298900000000004</v>
      </c>
      <c r="O3546">
        <v>0.34302658000000003</v>
      </c>
      <c r="P3546">
        <v>0.43400353000000003</v>
      </c>
      <c r="Q3546">
        <v>0.63021415000000003</v>
      </c>
    </row>
    <row r="3547" spans="1:17" x14ac:dyDescent="0.2">
      <c r="A3547">
        <v>17.725000000000001</v>
      </c>
      <c r="B3547">
        <v>10.319444000000001</v>
      </c>
      <c r="C3547">
        <v>10</v>
      </c>
      <c r="D3547">
        <v>10.075753000000001</v>
      </c>
      <c r="E3547">
        <v>10</v>
      </c>
      <c r="F3547">
        <v>10.050782999999999</v>
      </c>
      <c r="G3547">
        <v>10</v>
      </c>
      <c r="H3547">
        <v>-0.34592499999999998</v>
      </c>
      <c r="I3547">
        <v>-0.43633232</v>
      </c>
      <c r="J3547">
        <v>-0.34605342</v>
      </c>
      <c r="K3547">
        <v>-0.43633232</v>
      </c>
      <c r="L3547">
        <v>-4.2308290000000002E-3</v>
      </c>
      <c r="M3547">
        <v>0</v>
      </c>
      <c r="N3547">
        <v>0.43530565999999998</v>
      </c>
      <c r="O3547">
        <v>0.39352809999999999</v>
      </c>
      <c r="P3547">
        <v>0.52431119999999998</v>
      </c>
      <c r="Q3547">
        <v>0.58193885999999995</v>
      </c>
    </row>
    <row r="3548" spans="1:17" x14ac:dyDescent="0.2">
      <c r="A3548">
        <v>17.73</v>
      </c>
      <c r="B3548">
        <v>10.320664000000001</v>
      </c>
      <c r="C3548">
        <v>10</v>
      </c>
      <c r="D3548">
        <v>10.077626</v>
      </c>
      <c r="E3548">
        <v>10</v>
      </c>
      <c r="F3548">
        <v>10.050314999999999</v>
      </c>
      <c r="G3548">
        <v>10</v>
      </c>
      <c r="H3548">
        <v>-0.34816286000000002</v>
      </c>
      <c r="I3548">
        <v>-0.43633232</v>
      </c>
      <c r="J3548">
        <v>-0.34826750000000001</v>
      </c>
      <c r="K3548">
        <v>-0.43633232</v>
      </c>
      <c r="L3548">
        <v>-4.1257124000000003E-3</v>
      </c>
      <c r="M3548">
        <v>0</v>
      </c>
      <c r="N3548">
        <v>0.52488710000000005</v>
      </c>
      <c r="O3548">
        <v>0.35051692000000001</v>
      </c>
      <c r="P3548">
        <v>0.43618202</v>
      </c>
      <c r="Q3548">
        <v>0.62600290000000003</v>
      </c>
    </row>
    <row r="3549" spans="1:17" x14ac:dyDescent="0.2">
      <c r="A3549">
        <v>17.734999999999999</v>
      </c>
      <c r="B3549">
        <v>10.32179</v>
      </c>
      <c r="C3549">
        <v>10</v>
      </c>
      <c r="D3549">
        <v>10.079402999999999</v>
      </c>
      <c r="E3549">
        <v>10</v>
      </c>
      <c r="F3549">
        <v>10.049849</v>
      </c>
      <c r="G3549">
        <v>10</v>
      </c>
      <c r="H3549">
        <v>-0.35033523999999999</v>
      </c>
      <c r="I3549">
        <v>-0.43633232</v>
      </c>
      <c r="J3549">
        <v>-0.35045979999999999</v>
      </c>
      <c r="K3549">
        <v>-0.43633232</v>
      </c>
      <c r="L3549">
        <v>-4.0232054999999999E-3</v>
      </c>
      <c r="M3549">
        <v>0</v>
      </c>
      <c r="N3549">
        <v>0.43690560000000001</v>
      </c>
      <c r="O3549">
        <v>0.40036342000000003</v>
      </c>
      <c r="P3549">
        <v>0.52557730000000003</v>
      </c>
      <c r="Q3549">
        <v>0.57719089999999995</v>
      </c>
    </row>
    <row r="3550" spans="1:17" x14ac:dyDescent="0.2">
      <c r="A3550">
        <v>17.739999999999998</v>
      </c>
      <c r="B3550">
        <v>10.322819000000001</v>
      </c>
      <c r="C3550">
        <v>10</v>
      </c>
      <c r="D3550">
        <v>10.081083</v>
      </c>
      <c r="E3550">
        <v>10</v>
      </c>
      <c r="F3550">
        <v>10.049384999999999</v>
      </c>
      <c r="G3550">
        <v>10</v>
      </c>
      <c r="H3550">
        <v>-0.35246413999999998</v>
      </c>
      <c r="I3550">
        <v>-0.43633232</v>
      </c>
      <c r="J3550">
        <v>-0.35256516999999998</v>
      </c>
      <c r="K3550">
        <v>-0.43633232</v>
      </c>
      <c r="L3550">
        <v>-3.9232429999999999E-3</v>
      </c>
      <c r="M3550">
        <v>0</v>
      </c>
      <c r="N3550">
        <v>0.52661157000000003</v>
      </c>
      <c r="O3550">
        <v>0.3576802</v>
      </c>
      <c r="P3550">
        <v>0.4384091</v>
      </c>
      <c r="Q3550">
        <v>0.62203586</v>
      </c>
    </row>
    <row r="3551" spans="1:17" x14ac:dyDescent="0.2">
      <c r="A3551">
        <v>17.745000000000001</v>
      </c>
      <c r="B3551">
        <v>10.323750499999999</v>
      </c>
      <c r="C3551">
        <v>10</v>
      </c>
      <c r="D3551">
        <v>10.082666</v>
      </c>
      <c r="E3551">
        <v>10</v>
      </c>
      <c r="F3551">
        <v>10.048924</v>
      </c>
      <c r="G3551">
        <v>10</v>
      </c>
      <c r="H3551">
        <v>-0.35453035999999999</v>
      </c>
      <c r="I3551">
        <v>-0.43633232</v>
      </c>
      <c r="J3551">
        <v>-0.3546513</v>
      </c>
      <c r="K3551">
        <v>-0.43633232</v>
      </c>
      <c r="L3551">
        <v>-3.8257617999999998E-3</v>
      </c>
      <c r="M3551">
        <v>0</v>
      </c>
      <c r="N3551">
        <v>0.43914986</v>
      </c>
      <c r="O3551">
        <v>0.40736312000000002</v>
      </c>
      <c r="P3551">
        <v>0.52722930000000001</v>
      </c>
      <c r="Q3551">
        <v>0.57334830000000003</v>
      </c>
    </row>
    <row r="3552" spans="1:17" x14ac:dyDescent="0.2">
      <c r="A3552">
        <v>17.75</v>
      </c>
      <c r="B3552">
        <v>10.324584</v>
      </c>
      <c r="C3552">
        <v>10</v>
      </c>
      <c r="D3552">
        <v>10.084152</v>
      </c>
      <c r="E3552">
        <v>10</v>
      </c>
      <c r="F3552">
        <v>10.048465999999999</v>
      </c>
      <c r="G3552">
        <v>10</v>
      </c>
      <c r="H3552">
        <v>-0.35655566999999999</v>
      </c>
      <c r="I3552">
        <v>-0.43633232</v>
      </c>
      <c r="J3552">
        <v>-0.3566532</v>
      </c>
      <c r="K3552">
        <v>-0.43633232</v>
      </c>
      <c r="L3552">
        <v>-3.7307006000000002E-3</v>
      </c>
      <c r="M3552">
        <v>0</v>
      </c>
      <c r="N3552">
        <v>0.52771246000000005</v>
      </c>
      <c r="O3552">
        <v>0.36403166999999997</v>
      </c>
      <c r="P3552">
        <v>0.43999349999999998</v>
      </c>
      <c r="Q3552">
        <v>0.61764989999999997</v>
      </c>
    </row>
    <row r="3553" spans="1:17" x14ac:dyDescent="0.2">
      <c r="A3553">
        <v>17.754999999999999</v>
      </c>
      <c r="B3553">
        <v>10.325319</v>
      </c>
      <c r="C3553">
        <v>10</v>
      </c>
      <c r="D3553">
        <v>10.085539000000001</v>
      </c>
      <c r="E3553">
        <v>10</v>
      </c>
      <c r="F3553">
        <v>10.04801</v>
      </c>
      <c r="G3553">
        <v>10</v>
      </c>
      <c r="H3553">
        <v>-0.35852089999999998</v>
      </c>
      <c r="I3553">
        <v>-0.43633232</v>
      </c>
      <c r="J3553">
        <v>-0.35863837999999998</v>
      </c>
      <c r="K3553">
        <v>-0.43633232</v>
      </c>
      <c r="L3553">
        <v>-3.6379989999999998E-3</v>
      </c>
      <c r="M3553">
        <v>0</v>
      </c>
      <c r="N3553">
        <v>0.44116106999999999</v>
      </c>
      <c r="O3553">
        <v>0.41400930000000002</v>
      </c>
      <c r="P3553">
        <v>0.52899253000000002</v>
      </c>
      <c r="Q3553">
        <v>0.56977295999999999</v>
      </c>
    </row>
    <row r="3554" spans="1:17" x14ac:dyDescent="0.2">
      <c r="A3554">
        <v>17.760000000000002</v>
      </c>
      <c r="B3554">
        <v>10.325955</v>
      </c>
      <c r="C3554">
        <v>10</v>
      </c>
      <c r="D3554">
        <v>10.086826</v>
      </c>
      <c r="E3554">
        <v>10</v>
      </c>
      <c r="F3554">
        <v>10.047556999999999</v>
      </c>
      <c r="G3554">
        <v>10</v>
      </c>
      <c r="H3554">
        <v>-0.36044765000000001</v>
      </c>
      <c r="I3554">
        <v>-0.43633232</v>
      </c>
      <c r="J3554">
        <v>-0.36054187999999998</v>
      </c>
      <c r="K3554">
        <v>-0.43633232</v>
      </c>
      <c r="L3554">
        <v>-3.5475988000000002E-3</v>
      </c>
      <c r="M3554">
        <v>0</v>
      </c>
      <c r="N3554">
        <v>0.52945850000000005</v>
      </c>
      <c r="O3554">
        <v>0.37062447999999998</v>
      </c>
      <c r="P3554">
        <v>0.44196558000000002</v>
      </c>
      <c r="Q3554">
        <v>0.61408996999999999</v>
      </c>
    </row>
    <row r="3555" spans="1:17" x14ac:dyDescent="0.2">
      <c r="A3555">
        <v>17.765000000000001</v>
      </c>
      <c r="B3555">
        <v>10.326491000000001</v>
      </c>
      <c r="C3555">
        <v>10</v>
      </c>
      <c r="D3555">
        <v>10.088015</v>
      </c>
      <c r="E3555">
        <v>10</v>
      </c>
      <c r="F3555">
        <v>10.047107</v>
      </c>
      <c r="G3555">
        <v>10</v>
      </c>
      <c r="H3555">
        <v>-0.36231679999999999</v>
      </c>
      <c r="I3555">
        <v>-0.43633232</v>
      </c>
      <c r="J3555">
        <v>-0.362431</v>
      </c>
      <c r="K3555">
        <v>-0.43633232</v>
      </c>
      <c r="L3555">
        <v>-3.4594424000000002E-3</v>
      </c>
      <c r="M3555">
        <v>0</v>
      </c>
      <c r="N3555">
        <v>0.44254832999999999</v>
      </c>
      <c r="O3555">
        <v>0.41983932000000002</v>
      </c>
      <c r="P3555">
        <v>0.53011423000000002</v>
      </c>
      <c r="Q3555">
        <v>0.56578249999999997</v>
      </c>
    </row>
    <row r="3556" spans="1:17" x14ac:dyDescent="0.2">
      <c r="A3556">
        <v>17.77</v>
      </c>
      <c r="B3556">
        <v>10.326927</v>
      </c>
      <c r="C3556">
        <v>10</v>
      </c>
      <c r="D3556">
        <v>10.089102</v>
      </c>
      <c r="E3556">
        <v>10</v>
      </c>
      <c r="F3556">
        <v>10.046658499999999</v>
      </c>
      <c r="G3556">
        <v>10</v>
      </c>
      <c r="H3556">
        <v>-0.36414977999999998</v>
      </c>
      <c r="I3556">
        <v>-0.43633232</v>
      </c>
      <c r="J3556">
        <v>-0.36424089999999998</v>
      </c>
      <c r="K3556">
        <v>-0.43633232</v>
      </c>
      <c r="L3556">
        <v>-3.3734743000000001E-3</v>
      </c>
      <c r="M3556">
        <v>0</v>
      </c>
      <c r="N3556">
        <v>0.53057549999999998</v>
      </c>
      <c r="O3556">
        <v>0.37638143000000002</v>
      </c>
      <c r="P3556">
        <v>0.44329142999999999</v>
      </c>
      <c r="Q3556">
        <v>0.61012506</v>
      </c>
    </row>
    <row r="3557" spans="1:17" x14ac:dyDescent="0.2">
      <c r="A3557">
        <v>17.774999999999999</v>
      </c>
      <c r="B3557">
        <v>10.327261999999999</v>
      </c>
      <c r="C3557">
        <v>10</v>
      </c>
      <c r="D3557">
        <v>10.090088</v>
      </c>
      <c r="E3557">
        <v>10</v>
      </c>
      <c r="F3557">
        <v>10.046213</v>
      </c>
      <c r="G3557">
        <v>10</v>
      </c>
      <c r="H3557">
        <v>-0.36592754999999999</v>
      </c>
      <c r="I3557">
        <v>-0.43633232</v>
      </c>
      <c r="J3557">
        <v>-0.36603861999999998</v>
      </c>
      <c r="K3557">
        <v>-0.43633232</v>
      </c>
      <c r="L3557">
        <v>-3.2896404000000001E-3</v>
      </c>
      <c r="M3557">
        <v>0</v>
      </c>
      <c r="N3557">
        <v>0.44451678</v>
      </c>
      <c r="O3557">
        <v>0.42591922999999998</v>
      </c>
      <c r="P3557">
        <v>0.53167730000000002</v>
      </c>
      <c r="Q3557">
        <v>0.56260030000000005</v>
      </c>
    </row>
    <row r="3558" spans="1:17" x14ac:dyDescent="0.2">
      <c r="A3558">
        <v>17.78</v>
      </c>
      <c r="B3558">
        <v>10.327495000000001</v>
      </c>
      <c r="C3558">
        <v>10</v>
      </c>
      <c r="D3558">
        <v>10.090973</v>
      </c>
      <c r="E3558">
        <v>10</v>
      </c>
      <c r="F3558">
        <v>10.045771</v>
      </c>
      <c r="G3558">
        <v>10</v>
      </c>
      <c r="H3558">
        <v>-0.36767137</v>
      </c>
      <c r="I3558">
        <v>-0.43633232</v>
      </c>
      <c r="J3558">
        <v>-0.36775953</v>
      </c>
      <c r="K3558">
        <v>-0.43633232</v>
      </c>
      <c r="L3558">
        <v>-3.2078875000000001E-3</v>
      </c>
      <c r="M3558">
        <v>0</v>
      </c>
      <c r="N3558">
        <v>0.53209852999999996</v>
      </c>
      <c r="O3558">
        <v>0.38245954999999998</v>
      </c>
      <c r="P3558">
        <v>0.44524643000000003</v>
      </c>
      <c r="Q3558">
        <v>0.60690390000000005</v>
      </c>
    </row>
    <row r="3559" spans="1:17" x14ac:dyDescent="0.2">
      <c r="A3559">
        <v>17.785</v>
      </c>
      <c r="B3559">
        <v>10.327624999999999</v>
      </c>
      <c r="C3559">
        <v>10</v>
      </c>
      <c r="D3559">
        <v>10.091754999999999</v>
      </c>
      <c r="E3559">
        <v>10</v>
      </c>
      <c r="F3559">
        <v>10.045330999999999</v>
      </c>
      <c r="G3559">
        <v>10</v>
      </c>
      <c r="H3559">
        <v>-0.36936219999999997</v>
      </c>
      <c r="I3559">
        <v>-0.40415203999999999</v>
      </c>
      <c r="J3559">
        <v>-0.36947029999999997</v>
      </c>
      <c r="K3559">
        <v>-0.43633232</v>
      </c>
      <c r="L3559">
        <v>-3.1281637E-3</v>
      </c>
      <c r="M3559">
        <v>0</v>
      </c>
      <c r="N3559">
        <v>0.44580024000000001</v>
      </c>
      <c r="O3559">
        <v>0.43113106000000001</v>
      </c>
      <c r="P3559">
        <v>0.53266279999999999</v>
      </c>
      <c r="Q3559">
        <v>0.55905216999999996</v>
      </c>
    </row>
    <row r="3560" spans="1:17" x14ac:dyDescent="0.2">
      <c r="A3560">
        <v>17.79</v>
      </c>
      <c r="B3560">
        <v>10.327652</v>
      </c>
      <c r="C3560">
        <v>10</v>
      </c>
      <c r="D3560">
        <v>10.092433</v>
      </c>
      <c r="E3560">
        <v>10</v>
      </c>
      <c r="F3560">
        <v>10.044897000000001</v>
      </c>
      <c r="G3560">
        <v>10</v>
      </c>
      <c r="H3560">
        <v>-0.37055966000000001</v>
      </c>
      <c r="I3560">
        <v>-0.33144847</v>
      </c>
      <c r="J3560">
        <v>-0.37118107</v>
      </c>
      <c r="K3560">
        <v>-0.40232109999999999</v>
      </c>
      <c r="L3560">
        <v>-3.0484399999999999E-3</v>
      </c>
      <c r="M3560">
        <v>0</v>
      </c>
      <c r="N3560">
        <v>0</v>
      </c>
      <c r="O3560">
        <v>0</v>
      </c>
      <c r="P3560">
        <v>1</v>
      </c>
      <c r="Q3560">
        <v>1</v>
      </c>
    </row>
    <row r="3561" spans="1:17" x14ac:dyDescent="0.2">
      <c r="A3561">
        <v>17.795000000000002</v>
      </c>
      <c r="B3561">
        <v>10.327574</v>
      </c>
      <c r="C3561">
        <v>10</v>
      </c>
      <c r="D3561">
        <v>10.093006000000001</v>
      </c>
      <c r="E3561">
        <v>10</v>
      </c>
      <c r="F3561">
        <v>10.044468999999999</v>
      </c>
      <c r="G3561">
        <v>10</v>
      </c>
      <c r="H3561">
        <v>-0.37126369999999997</v>
      </c>
      <c r="I3561">
        <v>-0.25789896000000001</v>
      </c>
      <c r="J3561">
        <v>-0.37289183999999997</v>
      </c>
      <c r="K3561">
        <v>-0.32986717999999998</v>
      </c>
      <c r="L3561">
        <v>-2.9687161999999998E-3</v>
      </c>
      <c r="M3561">
        <v>0</v>
      </c>
      <c r="N3561">
        <v>0</v>
      </c>
      <c r="O3561">
        <v>0</v>
      </c>
      <c r="P3561">
        <v>1</v>
      </c>
      <c r="Q3561">
        <v>1</v>
      </c>
    </row>
    <row r="3562" spans="1:17" x14ac:dyDescent="0.2">
      <c r="A3562">
        <v>17.8</v>
      </c>
      <c r="B3562">
        <v>10.327391</v>
      </c>
      <c r="C3562">
        <v>10</v>
      </c>
      <c r="D3562">
        <v>10.093472999999999</v>
      </c>
      <c r="E3562">
        <v>10</v>
      </c>
      <c r="F3562">
        <v>10.044046</v>
      </c>
      <c r="G3562">
        <v>10</v>
      </c>
      <c r="H3562">
        <v>-0.37147436</v>
      </c>
      <c r="I3562">
        <v>-0.18417114000000001</v>
      </c>
      <c r="J3562">
        <v>-0.37460262</v>
      </c>
      <c r="K3562">
        <v>-0.25656578000000002</v>
      </c>
      <c r="L3562">
        <v>-2.8889924000000001E-3</v>
      </c>
      <c r="M3562">
        <v>0</v>
      </c>
      <c r="N3562">
        <v>0</v>
      </c>
      <c r="O3562">
        <v>0</v>
      </c>
      <c r="P3562">
        <v>1</v>
      </c>
      <c r="Q3562">
        <v>1</v>
      </c>
    </row>
    <row r="3563" spans="1:17" x14ac:dyDescent="0.2">
      <c r="A3563">
        <v>17.805</v>
      </c>
      <c r="B3563">
        <v>10.327102999999999</v>
      </c>
      <c r="C3563">
        <v>10</v>
      </c>
      <c r="D3563">
        <v>10.093836</v>
      </c>
      <c r="E3563">
        <v>10</v>
      </c>
      <c r="F3563">
        <v>10.04363</v>
      </c>
      <c r="G3563">
        <v>10</v>
      </c>
      <c r="H3563">
        <v>-0.37119162</v>
      </c>
      <c r="I3563">
        <v>-0.11026496</v>
      </c>
      <c r="J3563">
        <v>-0.37631340000000002</v>
      </c>
      <c r="K3563">
        <v>-0.18375364</v>
      </c>
      <c r="L3563">
        <v>-2.8092687E-3</v>
      </c>
      <c r="M3563">
        <v>0</v>
      </c>
      <c r="N3563">
        <v>0</v>
      </c>
      <c r="O3563">
        <v>0</v>
      </c>
      <c r="P3563">
        <v>1</v>
      </c>
      <c r="Q3563">
        <v>1</v>
      </c>
    </row>
    <row r="3564" spans="1:17" x14ac:dyDescent="0.2">
      <c r="A3564">
        <v>17.809999999999999</v>
      </c>
      <c r="B3564">
        <v>10.32671</v>
      </c>
      <c r="C3564">
        <v>10</v>
      </c>
      <c r="D3564">
        <v>10.094091000000001</v>
      </c>
      <c r="E3564">
        <v>10</v>
      </c>
      <c r="F3564">
        <v>10.043218</v>
      </c>
      <c r="G3564">
        <v>10</v>
      </c>
      <c r="H3564">
        <v>-0.37041548000000002</v>
      </c>
      <c r="I3564">
        <v>-3.6180377E-2</v>
      </c>
      <c r="J3564">
        <v>-0.37802416</v>
      </c>
      <c r="K3564">
        <v>-0.10942477</v>
      </c>
      <c r="L3564">
        <v>-2.7295448999999999E-3</v>
      </c>
      <c r="M3564">
        <v>0</v>
      </c>
      <c r="N3564">
        <v>0</v>
      </c>
      <c r="O3564">
        <v>0</v>
      </c>
      <c r="P3564">
        <v>1</v>
      </c>
      <c r="Q3564">
        <v>1</v>
      </c>
    </row>
    <row r="3565" spans="1:17" x14ac:dyDescent="0.2">
      <c r="A3565">
        <v>17.815000000000001</v>
      </c>
      <c r="B3565">
        <v>10.326212</v>
      </c>
      <c r="C3565">
        <v>10</v>
      </c>
      <c r="D3565">
        <v>10.094239999999999</v>
      </c>
      <c r="E3565">
        <v>10</v>
      </c>
      <c r="F3565">
        <v>10.042811</v>
      </c>
      <c r="G3565">
        <v>10</v>
      </c>
      <c r="H3565">
        <v>-0.36963933999999998</v>
      </c>
      <c r="I3565">
        <v>3.8082480000000002E-2</v>
      </c>
      <c r="J3565">
        <v>-0.37924152999999999</v>
      </c>
      <c r="K3565">
        <v>-3.491433E-2</v>
      </c>
      <c r="L3565">
        <v>-2.6498210000000001E-3</v>
      </c>
      <c r="M3565">
        <v>0</v>
      </c>
      <c r="N3565">
        <v>1</v>
      </c>
      <c r="O3565">
        <v>0</v>
      </c>
      <c r="P3565">
        <v>0</v>
      </c>
      <c r="Q3565">
        <v>1</v>
      </c>
    </row>
    <row r="3566" spans="1:17" x14ac:dyDescent="0.2">
      <c r="A3566">
        <v>17.82</v>
      </c>
      <c r="B3566">
        <v>10.325609999999999</v>
      </c>
      <c r="C3566">
        <v>10</v>
      </c>
      <c r="D3566">
        <v>10.094282</v>
      </c>
      <c r="E3566">
        <v>10</v>
      </c>
      <c r="F3566">
        <v>10.04241</v>
      </c>
      <c r="G3566">
        <v>10</v>
      </c>
      <c r="H3566">
        <v>-0.3688632</v>
      </c>
      <c r="I3566">
        <v>0.11185455</v>
      </c>
      <c r="J3566">
        <v>-0.37996550000000001</v>
      </c>
      <c r="K3566">
        <v>3.9777680000000003E-2</v>
      </c>
      <c r="L3566">
        <v>-2.5700973E-3</v>
      </c>
      <c r="M3566">
        <v>0</v>
      </c>
      <c r="N3566">
        <v>1</v>
      </c>
      <c r="O3566">
        <v>0</v>
      </c>
      <c r="P3566">
        <v>0</v>
      </c>
      <c r="Q3566">
        <v>1</v>
      </c>
    </row>
    <row r="3567" spans="1:17" x14ac:dyDescent="0.2">
      <c r="A3567">
        <v>17.824999999999999</v>
      </c>
      <c r="B3567">
        <v>10.324904</v>
      </c>
      <c r="C3567">
        <v>10</v>
      </c>
      <c r="D3567">
        <v>10.094217</v>
      </c>
      <c r="E3567">
        <v>10</v>
      </c>
      <c r="F3567">
        <v>10.042013000000001</v>
      </c>
      <c r="G3567">
        <v>10</v>
      </c>
      <c r="H3567">
        <v>-0.36808705000000003</v>
      </c>
      <c r="I3567">
        <v>0.18580335000000001</v>
      </c>
      <c r="J3567">
        <v>-0.38019609999999998</v>
      </c>
      <c r="K3567">
        <v>0.11465127999999999</v>
      </c>
      <c r="L3567">
        <v>-2.4903735999999999E-3</v>
      </c>
      <c r="M3567">
        <v>0</v>
      </c>
      <c r="N3567">
        <v>1</v>
      </c>
      <c r="O3567">
        <v>0</v>
      </c>
      <c r="P3567">
        <v>0</v>
      </c>
      <c r="Q3567">
        <v>1</v>
      </c>
    </row>
    <row r="3568" spans="1:17" x14ac:dyDescent="0.2">
      <c r="A3568">
        <v>17.829999999999998</v>
      </c>
      <c r="B3568">
        <v>10.324094000000001</v>
      </c>
      <c r="C3568">
        <v>10</v>
      </c>
      <c r="D3568">
        <v>10.094044999999999</v>
      </c>
      <c r="E3568">
        <v>10</v>
      </c>
      <c r="F3568">
        <v>10.041622</v>
      </c>
      <c r="G3568">
        <v>10</v>
      </c>
      <c r="H3568">
        <v>-0.3673109</v>
      </c>
      <c r="I3568">
        <v>0.26059811999999999</v>
      </c>
      <c r="J3568">
        <v>-0.37993326999999999</v>
      </c>
      <c r="K3568">
        <v>0.19037566</v>
      </c>
      <c r="L3568">
        <v>-2.4106497999999998E-3</v>
      </c>
      <c r="M3568">
        <v>0</v>
      </c>
      <c r="N3568">
        <v>1</v>
      </c>
      <c r="O3568">
        <v>0</v>
      </c>
      <c r="P3568">
        <v>0</v>
      </c>
      <c r="Q3568">
        <v>1</v>
      </c>
    </row>
    <row r="3569" spans="1:17" x14ac:dyDescent="0.2">
      <c r="A3569">
        <v>17.835000000000001</v>
      </c>
      <c r="B3569">
        <v>10.323186</v>
      </c>
      <c r="C3569">
        <v>10</v>
      </c>
      <c r="D3569">
        <v>10.093771</v>
      </c>
      <c r="E3569">
        <v>10</v>
      </c>
      <c r="F3569">
        <v>10.041221999999999</v>
      </c>
      <c r="G3569">
        <v>10</v>
      </c>
      <c r="H3569">
        <v>-0.36628993999999998</v>
      </c>
      <c r="I3569">
        <v>0.33021778000000002</v>
      </c>
      <c r="J3569">
        <v>-0.37942189999999998</v>
      </c>
      <c r="K3569">
        <v>0.26159888999999997</v>
      </c>
      <c r="L3569">
        <v>-2.3506056000000002E-3</v>
      </c>
      <c r="M3569">
        <v>0</v>
      </c>
      <c r="N3569">
        <v>0.44693968000000001</v>
      </c>
      <c r="O3569">
        <v>0</v>
      </c>
      <c r="P3569">
        <v>0.43940183999999999</v>
      </c>
      <c r="Q3569">
        <v>1</v>
      </c>
    </row>
    <row r="3570" spans="1:17" x14ac:dyDescent="0.2">
      <c r="A3570">
        <v>17.84</v>
      </c>
      <c r="B3570">
        <v>10.322174</v>
      </c>
      <c r="C3570">
        <v>10</v>
      </c>
      <c r="D3570">
        <v>10.093389999999999</v>
      </c>
      <c r="E3570">
        <v>10</v>
      </c>
      <c r="F3570">
        <v>10.040827</v>
      </c>
      <c r="G3570">
        <v>10</v>
      </c>
      <c r="H3570">
        <v>-0.36526898000000002</v>
      </c>
      <c r="I3570">
        <v>0.40468716999999998</v>
      </c>
      <c r="J3570">
        <v>-0.37841710000000001</v>
      </c>
      <c r="K3570">
        <v>0.33700920000000001</v>
      </c>
      <c r="L3570">
        <v>-2.2905613000000001E-3</v>
      </c>
      <c r="M3570">
        <v>0</v>
      </c>
      <c r="N3570">
        <v>1</v>
      </c>
      <c r="O3570">
        <v>0</v>
      </c>
      <c r="P3570">
        <v>0</v>
      </c>
      <c r="Q3570">
        <v>1</v>
      </c>
    </row>
    <row r="3571" spans="1:17" x14ac:dyDescent="0.2">
      <c r="A3571">
        <v>17.844999999999999</v>
      </c>
      <c r="B3571">
        <v>10.321059</v>
      </c>
      <c r="C3571">
        <v>10</v>
      </c>
      <c r="D3571">
        <v>10.092903</v>
      </c>
      <c r="E3571">
        <v>10</v>
      </c>
      <c r="F3571">
        <v>10.040438</v>
      </c>
      <c r="G3571">
        <v>10</v>
      </c>
      <c r="H3571">
        <v>-0.36375459999999998</v>
      </c>
      <c r="I3571">
        <v>0.43633232</v>
      </c>
      <c r="J3571">
        <v>-0.37741232000000002</v>
      </c>
      <c r="K3571">
        <v>0.41260105000000002</v>
      </c>
      <c r="L3571">
        <v>-2.230517E-3</v>
      </c>
      <c r="M3571">
        <v>0</v>
      </c>
      <c r="N3571">
        <v>0</v>
      </c>
      <c r="O3571">
        <v>0</v>
      </c>
      <c r="P3571">
        <v>1</v>
      </c>
      <c r="Q3571">
        <v>1</v>
      </c>
    </row>
    <row r="3572" spans="1:17" x14ac:dyDescent="0.2">
      <c r="A3572">
        <v>17.850000000000001</v>
      </c>
      <c r="B3572">
        <v>10.319841</v>
      </c>
      <c r="C3572">
        <v>10</v>
      </c>
      <c r="D3572">
        <v>10.092309</v>
      </c>
      <c r="E3572">
        <v>10</v>
      </c>
      <c r="F3572">
        <v>10.040054</v>
      </c>
      <c r="G3572">
        <v>10</v>
      </c>
      <c r="H3572">
        <v>-0.36224023</v>
      </c>
      <c r="I3572">
        <v>0.43633232</v>
      </c>
      <c r="J3572">
        <v>-0.37591416</v>
      </c>
      <c r="K3572">
        <v>0.43633232</v>
      </c>
      <c r="L3572">
        <v>-2.1704729E-3</v>
      </c>
      <c r="M3572">
        <v>0</v>
      </c>
      <c r="N3572">
        <v>1</v>
      </c>
      <c r="O3572">
        <v>0</v>
      </c>
      <c r="P3572">
        <v>0</v>
      </c>
      <c r="Q3572">
        <v>1</v>
      </c>
    </row>
    <row r="3573" spans="1:17" x14ac:dyDescent="0.2">
      <c r="A3573">
        <v>17.855</v>
      </c>
      <c r="B3573">
        <v>10.318521499999999</v>
      </c>
      <c r="C3573">
        <v>10</v>
      </c>
      <c r="D3573">
        <v>10.091609</v>
      </c>
      <c r="E3573">
        <v>10</v>
      </c>
      <c r="F3573">
        <v>10.039678</v>
      </c>
      <c r="G3573">
        <v>10</v>
      </c>
      <c r="H3573">
        <v>-0.36072585000000001</v>
      </c>
      <c r="I3573">
        <v>0.43633232</v>
      </c>
      <c r="J3573">
        <v>-0.37392259999999999</v>
      </c>
      <c r="K3573">
        <v>0.43633232</v>
      </c>
      <c r="L3573">
        <v>-2.1104285999999999E-3</v>
      </c>
      <c r="M3573">
        <v>0</v>
      </c>
      <c r="N3573">
        <v>1</v>
      </c>
      <c r="O3573">
        <v>0</v>
      </c>
      <c r="P3573">
        <v>0</v>
      </c>
      <c r="Q3573">
        <v>1</v>
      </c>
    </row>
    <row r="3574" spans="1:17" x14ac:dyDescent="0.2">
      <c r="A3574">
        <v>17.86</v>
      </c>
      <c r="B3574">
        <v>10.317102</v>
      </c>
      <c r="C3574">
        <v>10</v>
      </c>
      <c r="D3574">
        <v>10.090807</v>
      </c>
      <c r="E3574">
        <v>10</v>
      </c>
      <c r="F3574">
        <v>10.039299</v>
      </c>
      <c r="G3574">
        <v>10</v>
      </c>
      <c r="H3574">
        <v>-0.35881849999999998</v>
      </c>
      <c r="I3574">
        <v>0.43633232</v>
      </c>
      <c r="J3574">
        <v>-0.37183058000000002</v>
      </c>
      <c r="K3574">
        <v>0.43633232</v>
      </c>
      <c r="L3574">
        <v>-2.0612569999999999E-3</v>
      </c>
      <c r="M3574">
        <v>0</v>
      </c>
      <c r="N3574">
        <v>0.17212826000000001</v>
      </c>
      <c r="O3574">
        <v>0</v>
      </c>
      <c r="P3574">
        <v>0.76507720000000001</v>
      </c>
      <c r="Q3574">
        <v>1</v>
      </c>
    </row>
    <row r="3575" spans="1:17" x14ac:dyDescent="0.2">
      <c r="A3575">
        <v>17.864999999999998</v>
      </c>
      <c r="B3575">
        <v>10.315583</v>
      </c>
      <c r="C3575">
        <v>10</v>
      </c>
      <c r="D3575">
        <v>10.089900999999999</v>
      </c>
      <c r="E3575">
        <v>10</v>
      </c>
      <c r="F3575">
        <v>10.038925000000001</v>
      </c>
      <c r="G3575">
        <v>10</v>
      </c>
      <c r="H3575">
        <v>-0.35680223</v>
      </c>
      <c r="I3575">
        <v>0.43633232</v>
      </c>
      <c r="J3575">
        <v>-0.36935410000000002</v>
      </c>
      <c r="K3575">
        <v>0.43633232</v>
      </c>
      <c r="L3575">
        <v>-2.0152315999999999E-3</v>
      </c>
      <c r="M3575">
        <v>0</v>
      </c>
      <c r="N3575">
        <v>0.770173</v>
      </c>
      <c r="O3575">
        <v>0</v>
      </c>
      <c r="P3575">
        <v>0.21165555999999999</v>
      </c>
      <c r="Q3575">
        <v>1</v>
      </c>
    </row>
    <row r="3576" spans="1:17" x14ac:dyDescent="0.2">
      <c r="A3576">
        <v>17.87</v>
      </c>
      <c r="B3576">
        <v>10.313962999999999</v>
      </c>
      <c r="C3576">
        <v>10</v>
      </c>
      <c r="D3576">
        <v>10.088891</v>
      </c>
      <c r="E3576">
        <v>10</v>
      </c>
      <c r="F3576">
        <v>10.038557000000001</v>
      </c>
      <c r="G3576">
        <v>10</v>
      </c>
      <c r="H3576">
        <v>-0.35439372000000002</v>
      </c>
      <c r="I3576">
        <v>0.43633232</v>
      </c>
      <c r="J3576">
        <v>-0.36677647000000002</v>
      </c>
      <c r="K3576">
        <v>0.43633232</v>
      </c>
      <c r="L3576">
        <v>-1.9713163E-3</v>
      </c>
      <c r="M3576">
        <v>0</v>
      </c>
      <c r="N3576">
        <v>0.19892752</v>
      </c>
      <c r="O3576">
        <v>0</v>
      </c>
      <c r="P3576">
        <v>0.78888570000000002</v>
      </c>
      <c r="Q3576">
        <v>1</v>
      </c>
    </row>
    <row r="3577" spans="1:17" x14ac:dyDescent="0.2">
      <c r="A3577">
        <v>17.875</v>
      </c>
      <c r="B3577">
        <v>10.312243</v>
      </c>
      <c r="C3577">
        <v>10</v>
      </c>
      <c r="D3577">
        <v>10.087778</v>
      </c>
      <c r="E3577">
        <v>10</v>
      </c>
      <c r="F3577">
        <v>10.038195999999999</v>
      </c>
      <c r="G3577">
        <v>10</v>
      </c>
      <c r="H3577">
        <v>-0.35187610000000002</v>
      </c>
      <c r="I3577">
        <v>0.43633232</v>
      </c>
      <c r="J3577">
        <v>-0.36381453000000002</v>
      </c>
      <c r="K3577">
        <v>0.43633232</v>
      </c>
      <c r="L3577">
        <v>-1.9293649999999999E-3</v>
      </c>
      <c r="M3577">
        <v>0</v>
      </c>
      <c r="N3577">
        <v>0.77323260000000005</v>
      </c>
      <c r="O3577">
        <v>0</v>
      </c>
      <c r="P3577">
        <v>0.21542463000000001</v>
      </c>
      <c r="Q3577">
        <v>1</v>
      </c>
    </row>
    <row r="3578" spans="1:17" x14ac:dyDescent="0.2">
      <c r="A3578">
        <v>17.88</v>
      </c>
      <c r="B3578">
        <v>10.310425</v>
      </c>
      <c r="C3578">
        <v>10</v>
      </c>
      <c r="D3578">
        <v>10.086563</v>
      </c>
      <c r="E3578">
        <v>10</v>
      </c>
      <c r="F3578">
        <v>10.037841</v>
      </c>
      <c r="G3578">
        <v>10</v>
      </c>
      <c r="H3578">
        <v>-0.34896684</v>
      </c>
      <c r="I3578">
        <v>0.43633232</v>
      </c>
      <c r="J3578">
        <v>-0.36075085000000001</v>
      </c>
      <c r="K3578">
        <v>0.43633232</v>
      </c>
      <c r="L3578">
        <v>-1.8895086E-3</v>
      </c>
      <c r="M3578">
        <v>0</v>
      </c>
      <c r="N3578">
        <v>0.20012726</v>
      </c>
      <c r="O3578">
        <v>0</v>
      </c>
      <c r="P3578">
        <v>0.78777370000000002</v>
      </c>
      <c r="Q3578">
        <v>1</v>
      </c>
    </row>
    <row r="3579" spans="1:17" x14ac:dyDescent="0.2">
      <c r="A3579">
        <v>17.885000000000002</v>
      </c>
      <c r="B3579">
        <v>10.308508</v>
      </c>
      <c r="C3579">
        <v>10</v>
      </c>
      <c r="D3579">
        <v>10.085246</v>
      </c>
      <c r="E3579">
        <v>10</v>
      </c>
      <c r="F3579">
        <v>10.037494000000001</v>
      </c>
      <c r="G3579">
        <v>10</v>
      </c>
      <c r="H3579">
        <v>-0.34594816</v>
      </c>
      <c r="I3579">
        <v>0.43633232</v>
      </c>
      <c r="J3579">
        <v>-0.35730317</v>
      </c>
      <c r="K3579">
        <v>0.43633232</v>
      </c>
      <c r="L3579">
        <v>-1.8517615999999999E-3</v>
      </c>
      <c r="M3579">
        <v>0</v>
      </c>
      <c r="N3579">
        <v>0.77219813999999998</v>
      </c>
      <c r="O3579">
        <v>0</v>
      </c>
      <c r="P3579">
        <v>0.21561854999999999</v>
      </c>
      <c r="Q3579">
        <v>1</v>
      </c>
    </row>
    <row r="3580" spans="1:17" x14ac:dyDescent="0.2">
      <c r="A3580">
        <v>17.89</v>
      </c>
      <c r="B3580">
        <v>10.306494000000001</v>
      </c>
      <c r="C3580">
        <v>10</v>
      </c>
      <c r="D3580">
        <v>10.083829</v>
      </c>
      <c r="E3580">
        <v>10</v>
      </c>
      <c r="F3580">
        <v>10.037153999999999</v>
      </c>
      <c r="G3580">
        <v>10</v>
      </c>
      <c r="H3580">
        <v>-0.34253865</v>
      </c>
      <c r="I3580">
        <v>0.43633232</v>
      </c>
      <c r="J3580">
        <v>-0.35375294000000002</v>
      </c>
      <c r="K3580">
        <v>0.43633232</v>
      </c>
      <c r="L3580">
        <v>-1.8163046999999999E-3</v>
      </c>
      <c r="M3580">
        <v>0</v>
      </c>
      <c r="N3580">
        <v>0.20127232</v>
      </c>
      <c r="O3580">
        <v>0</v>
      </c>
      <c r="P3580">
        <v>0.7855008</v>
      </c>
      <c r="Q3580">
        <v>1</v>
      </c>
    </row>
    <row r="3581" spans="1:17" x14ac:dyDescent="0.2">
      <c r="A3581">
        <v>17.895</v>
      </c>
      <c r="B3581">
        <v>10.304383</v>
      </c>
      <c r="C3581">
        <v>10</v>
      </c>
      <c r="D3581">
        <v>10.082312999999999</v>
      </c>
      <c r="E3581">
        <v>10</v>
      </c>
      <c r="F3581">
        <v>10.036823</v>
      </c>
      <c r="G3581">
        <v>10</v>
      </c>
      <c r="H3581">
        <v>-0.33901924</v>
      </c>
      <c r="I3581">
        <v>0.43633232</v>
      </c>
      <c r="J3581">
        <v>-0.3498192</v>
      </c>
      <c r="K3581">
        <v>0.43633232</v>
      </c>
      <c r="L3581">
        <v>-1.7831661999999999E-3</v>
      </c>
      <c r="M3581">
        <v>0</v>
      </c>
      <c r="N3581">
        <v>0.77052989999999999</v>
      </c>
      <c r="O3581">
        <v>0</v>
      </c>
      <c r="P3581">
        <v>0.21608084</v>
      </c>
      <c r="Q3581">
        <v>1</v>
      </c>
    </row>
    <row r="3582" spans="1:17" x14ac:dyDescent="0.2">
      <c r="A3582">
        <v>17.899999999999999</v>
      </c>
      <c r="B3582">
        <v>10.302177</v>
      </c>
      <c r="C3582">
        <v>10</v>
      </c>
      <c r="D3582">
        <v>10.080698</v>
      </c>
      <c r="E3582">
        <v>10</v>
      </c>
      <c r="F3582">
        <v>10.036500999999999</v>
      </c>
      <c r="G3582">
        <v>10</v>
      </c>
      <c r="H3582">
        <v>-0.33510970000000001</v>
      </c>
      <c r="I3582">
        <v>0.43633232</v>
      </c>
      <c r="J3582">
        <v>-0.34578219999999998</v>
      </c>
      <c r="K3582">
        <v>0.43633232</v>
      </c>
      <c r="L3582">
        <v>-1.7525274E-3</v>
      </c>
      <c r="M3582">
        <v>0</v>
      </c>
      <c r="N3582">
        <v>0.20212144000000001</v>
      </c>
      <c r="O3582">
        <v>0</v>
      </c>
      <c r="P3582">
        <v>0.78344124999999998</v>
      </c>
      <c r="Q3582">
        <v>1</v>
      </c>
    </row>
    <row r="3583" spans="1:17" x14ac:dyDescent="0.2">
      <c r="A3583">
        <v>17.905000000000001</v>
      </c>
      <c r="B3583">
        <v>10.299877</v>
      </c>
      <c r="C3583">
        <v>10</v>
      </c>
      <c r="D3583">
        <v>10.078986</v>
      </c>
      <c r="E3583">
        <v>10</v>
      </c>
      <c r="F3583">
        <v>10.036187999999999</v>
      </c>
      <c r="G3583">
        <v>10</v>
      </c>
      <c r="H3583">
        <v>-0.33108989999999999</v>
      </c>
      <c r="I3583">
        <v>0.43633232</v>
      </c>
      <c r="J3583">
        <v>-0.34136206000000002</v>
      </c>
      <c r="K3583">
        <v>0.43633232</v>
      </c>
      <c r="L3583">
        <v>-1.7244164E-3</v>
      </c>
      <c r="M3583">
        <v>0</v>
      </c>
      <c r="N3583">
        <v>0.76918209999999998</v>
      </c>
      <c r="O3583">
        <v>0</v>
      </c>
      <c r="P3583">
        <v>0.21621881000000001</v>
      </c>
      <c r="Q3583">
        <v>1</v>
      </c>
    </row>
    <row r="3584" spans="1:17" x14ac:dyDescent="0.2">
      <c r="A3584">
        <v>17.91</v>
      </c>
      <c r="B3584">
        <v>10.297483</v>
      </c>
      <c r="C3584">
        <v>10</v>
      </c>
      <c r="D3584">
        <v>10.077178</v>
      </c>
      <c r="E3584">
        <v>10</v>
      </c>
      <c r="F3584">
        <v>10.035886</v>
      </c>
      <c r="G3584">
        <v>10</v>
      </c>
      <c r="H3584">
        <v>-0.32668079999999999</v>
      </c>
      <c r="I3584">
        <v>0.43633232</v>
      </c>
      <c r="J3584">
        <v>-0.33683783</v>
      </c>
      <c r="K3584">
        <v>0.43633232</v>
      </c>
      <c r="L3584">
        <v>-1.6990117000000001E-3</v>
      </c>
      <c r="M3584">
        <v>0</v>
      </c>
      <c r="N3584">
        <v>0.20314899</v>
      </c>
      <c r="O3584">
        <v>0</v>
      </c>
      <c r="P3584">
        <v>0.78122055999999995</v>
      </c>
      <c r="Q3584">
        <v>1</v>
      </c>
    </row>
    <row r="3585" spans="1:17" x14ac:dyDescent="0.2">
      <c r="A3585">
        <v>17.914999999999999</v>
      </c>
      <c r="B3585">
        <v>10.294998</v>
      </c>
      <c r="C3585">
        <v>10</v>
      </c>
      <c r="D3585">
        <v>10.075275</v>
      </c>
      <c r="E3585">
        <v>10</v>
      </c>
      <c r="F3585">
        <v>10.035594</v>
      </c>
      <c r="G3585">
        <v>10</v>
      </c>
      <c r="H3585">
        <v>-0.32216093000000001</v>
      </c>
      <c r="I3585">
        <v>0.43633232</v>
      </c>
      <c r="J3585">
        <v>-0.33193096999999999</v>
      </c>
      <c r="K3585">
        <v>0.43633232</v>
      </c>
      <c r="L3585">
        <v>-1.6765386E-3</v>
      </c>
      <c r="M3585">
        <v>0</v>
      </c>
      <c r="N3585">
        <v>0.76703909999999997</v>
      </c>
      <c r="O3585">
        <v>0</v>
      </c>
      <c r="P3585">
        <v>0.21602901999999999</v>
      </c>
      <c r="Q3585">
        <v>1</v>
      </c>
    </row>
    <row r="3586" spans="1:17" x14ac:dyDescent="0.2">
      <c r="A3586">
        <v>17.920000000000002</v>
      </c>
      <c r="B3586">
        <v>10.292420999999999</v>
      </c>
      <c r="C3586">
        <v>10</v>
      </c>
      <c r="D3586">
        <v>10.073278999999999</v>
      </c>
      <c r="E3586">
        <v>10</v>
      </c>
      <c r="F3586">
        <v>10.035315000000001</v>
      </c>
      <c r="G3586">
        <v>10</v>
      </c>
      <c r="H3586">
        <v>-0.31725255000000002</v>
      </c>
      <c r="I3586">
        <v>0.43633232</v>
      </c>
      <c r="J3586">
        <v>-0.32691923000000001</v>
      </c>
      <c r="K3586">
        <v>0.43633232</v>
      </c>
      <c r="L3586">
        <v>-1.6570329E-3</v>
      </c>
      <c r="M3586">
        <v>0</v>
      </c>
      <c r="N3586">
        <v>0.20399368000000001</v>
      </c>
      <c r="O3586">
        <v>0</v>
      </c>
      <c r="P3586">
        <v>0.77886856000000004</v>
      </c>
      <c r="Q3586">
        <v>1</v>
      </c>
    </row>
    <row r="3587" spans="1:17" x14ac:dyDescent="0.2">
      <c r="A3587">
        <v>17.925000000000001</v>
      </c>
      <c r="B3587">
        <v>10.289756000000001</v>
      </c>
      <c r="C3587">
        <v>10</v>
      </c>
      <c r="D3587">
        <v>10.071191000000001</v>
      </c>
      <c r="E3587">
        <v>10</v>
      </c>
      <c r="F3587">
        <v>10.035048</v>
      </c>
      <c r="G3587">
        <v>10</v>
      </c>
      <c r="H3587">
        <v>-0.31223294000000001</v>
      </c>
      <c r="I3587">
        <v>0.43633232</v>
      </c>
      <c r="J3587">
        <v>-0.32152530000000001</v>
      </c>
      <c r="K3587">
        <v>0.43633232</v>
      </c>
      <c r="L3587">
        <v>-1.6408722000000001E-3</v>
      </c>
      <c r="M3587">
        <v>0</v>
      </c>
      <c r="N3587">
        <v>0.76493376000000002</v>
      </c>
      <c r="O3587">
        <v>0</v>
      </c>
      <c r="P3587">
        <v>0.21574707000000001</v>
      </c>
      <c r="Q3587">
        <v>1</v>
      </c>
    </row>
    <row r="3588" spans="1:17" x14ac:dyDescent="0.2">
      <c r="A3588">
        <v>17.93</v>
      </c>
      <c r="B3588">
        <v>10.287003</v>
      </c>
      <c r="C3588">
        <v>10</v>
      </c>
      <c r="D3588">
        <v>10.069012000000001</v>
      </c>
      <c r="E3588">
        <v>10</v>
      </c>
      <c r="F3588">
        <v>10.034793000000001</v>
      </c>
      <c r="G3588">
        <v>10</v>
      </c>
      <c r="H3588">
        <v>-0.30682549999999997</v>
      </c>
      <c r="I3588">
        <v>0.43633232</v>
      </c>
      <c r="J3588">
        <v>-0.31602582000000001</v>
      </c>
      <c r="K3588">
        <v>0.43633232</v>
      </c>
      <c r="L3588">
        <v>-1.6281365E-3</v>
      </c>
      <c r="M3588">
        <v>0</v>
      </c>
      <c r="N3588">
        <v>0.20406068999999999</v>
      </c>
      <c r="O3588">
        <v>0</v>
      </c>
      <c r="P3588">
        <v>0.77615845000000006</v>
      </c>
      <c r="Q3588">
        <v>1</v>
      </c>
    </row>
    <row r="3589" spans="1:17" x14ac:dyDescent="0.2">
      <c r="A3589">
        <v>17.934999999999999</v>
      </c>
      <c r="B3589">
        <v>10.284162500000001</v>
      </c>
      <c r="C3589">
        <v>10</v>
      </c>
      <c r="D3589">
        <v>10.066744</v>
      </c>
      <c r="E3589">
        <v>10</v>
      </c>
      <c r="F3589">
        <v>10.034553000000001</v>
      </c>
      <c r="G3589">
        <v>10</v>
      </c>
      <c r="H3589">
        <v>-0.30130649999999998</v>
      </c>
      <c r="I3589">
        <v>0.43633232</v>
      </c>
      <c r="J3589">
        <v>-0.31014448</v>
      </c>
      <c r="K3589">
        <v>0.43633232</v>
      </c>
      <c r="L3589">
        <v>-1.6188121999999999E-3</v>
      </c>
      <c r="M3589">
        <v>0</v>
      </c>
      <c r="N3589">
        <v>0.76407444000000002</v>
      </c>
      <c r="O3589">
        <v>0</v>
      </c>
      <c r="P3589">
        <v>0.21622288000000001</v>
      </c>
      <c r="Q3589">
        <v>1</v>
      </c>
    </row>
    <row r="3590" spans="1:17" x14ac:dyDescent="0.2">
      <c r="A3590">
        <v>17.940000000000001</v>
      </c>
      <c r="B3590">
        <v>10.281238</v>
      </c>
      <c r="C3590">
        <v>10</v>
      </c>
      <c r="D3590">
        <v>10.064389</v>
      </c>
      <c r="E3590">
        <v>10</v>
      </c>
      <c r="F3590">
        <v>10.0343275</v>
      </c>
      <c r="G3590">
        <v>10</v>
      </c>
      <c r="H3590">
        <v>-0.2954002</v>
      </c>
      <c r="I3590">
        <v>0.43633232</v>
      </c>
      <c r="J3590">
        <v>-0.30415704999999998</v>
      </c>
      <c r="K3590">
        <v>0.43633232</v>
      </c>
      <c r="L3590">
        <v>-1.6132575000000001E-3</v>
      </c>
      <c r="M3590">
        <v>0</v>
      </c>
      <c r="N3590">
        <v>0.20418707</v>
      </c>
      <c r="O3590">
        <v>0</v>
      </c>
      <c r="P3590">
        <v>0.7740418</v>
      </c>
      <c r="Q3590">
        <v>1</v>
      </c>
    </row>
    <row r="3591" spans="1:17" x14ac:dyDescent="0.2">
      <c r="A3591">
        <v>17.945</v>
      </c>
      <c r="B3591">
        <v>10.278230000000001</v>
      </c>
      <c r="C3591">
        <v>10</v>
      </c>
      <c r="D3591">
        <v>10.061949</v>
      </c>
      <c r="E3591">
        <v>10</v>
      </c>
      <c r="F3591">
        <v>10.034117999999999</v>
      </c>
      <c r="G3591">
        <v>10</v>
      </c>
      <c r="H3591">
        <v>-0.28938227999999999</v>
      </c>
      <c r="I3591">
        <v>0.43633232</v>
      </c>
      <c r="J3591">
        <v>-0.29778787000000001</v>
      </c>
      <c r="K3591">
        <v>0.43633232</v>
      </c>
      <c r="L3591">
        <v>-1.6117410999999999E-3</v>
      </c>
      <c r="M3591">
        <v>0</v>
      </c>
      <c r="N3591">
        <v>0.76202749999999997</v>
      </c>
      <c r="O3591">
        <v>0</v>
      </c>
      <c r="P3591">
        <v>0.21464899000000001</v>
      </c>
      <c r="Q3591">
        <v>1</v>
      </c>
    </row>
    <row r="3592" spans="1:17" x14ac:dyDescent="0.2">
      <c r="A3592">
        <v>17.95</v>
      </c>
      <c r="B3592">
        <v>10.27514</v>
      </c>
      <c r="C3592">
        <v>10</v>
      </c>
      <c r="D3592">
        <v>10.059424</v>
      </c>
      <c r="E3592">
        <v>10</v>
      </c>
      <c r="F3592">
        <v>10.033924000000001</v>
      </c>
      <c r="G3592">
        <v>10</v>
      </c>
      <c r="H3592">
        <v>-0.28297739999999999</v>
      </c>
      <c r="I3592">
        <v>0.43633232</v>
      </c>
      <c r="J3592">
        <v>-0.29131224999999999</v>
      </c>
      <c r="K3592">
        <v>0.43633232</v>
      </c>
      <c r="L3592">
        <v>-1.6143029000000001E-3</v>
      </c>
      <c r="M3592">
        <v>0</v>
      </c>
      <c r="N3592">
        <v>0.20397912000000001</v>
      </c>
      <c r="O3592">
        <v>0</v>
      </c>
      <c r="P3592">
        <v>0.77246820000000005</v>
      </c>
      <c r="Q3592">
        <v>1</v>
      </c>
    </row>
    <row r="3593" spans="1:17" x14ac:dyDescent="0.2">
      <c r="A3593">
        <v>17.954999999999998</v>
      </c>
      <c r="B3593">
        <v>10.271971000000001</v>
      </c>
      <c r="C3593">
        <v>10</v>
      </c>
      <c r="D3593">
        <v>10.056818</v>
      </c>
      <c r="E3593">
        <v>10</v>
      </c>
      <c r="F3593">
        <v>10.033747999999999</v>
      </c>
      <c r="G3593">
        <v>10</v>
      </c>
      <c r="H3593">
        <v>-0.27646061999999999</v>
      </c>
      <c r="I3593">
        <v>0.43633232</v>
      </c>
      <c r="J3593">
        <v>-0.28445512000000001</v>
      </c>
      <c r="K3593">
        <v>0.43633232</v>
      </c>
      <c r="L3593">
        <v>-1.6211101000000001E-3</v>
      </c>
      <c r="M3593">
        <v>0</v>
      </c>
      <c r="N3593">
        <v>0.76095223000000001</v>
      </c>
      <c r="O3593">
        <v>0</v>
      </c>
      <c r="P3593">
        <v>0.21452737</v>
      </c>
      <c r="Q3593">
        <v>1</v>
      </c>
    </row>
    <row r="3594" spans="1:17" x14ac:dyDescent="0.2">
      <c r="A3594">
        <v>17.96</v>
      </c>
      <c r="B3594">
        <v>10.2687235</v>
      </c>
      <c r="C3594">
        <v>10</v>
      </c>
      <c r="D3594">
        <v>10.0541315</v>
      </c>
      <c r="E3594">
        <v>10</v>
      </c>
      <c r="F3594">
        <v>10.03359</v>
      </c>
      <c r="G3594">
        <v>10</v>
      </c>
      <c r="H3594">
        <v>-0.26955748000000002</v>
      </c>
      <c r="I3594">
        <v>0.43633232</v>
      </c>
      <c r="J3594">
        <v>-0.27749097</v>
      </c>
      <c r="K3594">
        <v>0.43633232</v>
      </c>
      <c r="L3594">
        <v>-1.6323682E-3</v>
      </c>
      <c r="M3594">
        <v>0</v>
      </c>
      <c r="N3594">
        <v>0.20403937</v>
      </c>
      <c r="O3594">
        <v>0</v>
      </c>
      <c r="P3594">
        <v>0.77025485000000005</v>
      </c>
      <c r="Q3594">
        <v>1</v>
      </c>
    </row>
    <row r="3595" spans="1:17" x14ac:dyDescent="0.2">
      <c r="A3595">
        <v>17.965</v>
      </c>
      <c r="B3595">
        <v>10.2654</v>
      </c>
      <c r="C3595">
        <v>10</v>
      </c>
      <c r="D3595">
        <v>10.051367000000001</v>
      </c>
      <c r="E3595">
        <v>10</v>
      </c>
      <c r="F3595">
        <v>10.033450999999999</v>
      </c>
      <c r="G3595">
        <v>10</v>
      </c>
      <c r="H3595">
        <v>-0.26254216000000002</v>
      </c>
      <c r="I3595">
        <v>0.43633232</v>
      </c>
      <c r="J3595">
        <v>-0.27014557</v>
      </c>
      <c r="K3595">
        <v>0.43633232</v>
      </c>
      <c r="L3595">
        <v>-1.6484931E-3</v>
      </c>
      <c r="M3595">
        <v>0</v>
      </c>
      <c r="N3595">
        <v>0.75864136000000004</v>
      </c>
      <c r="O3595">
        <v>0</v>
      </c>
      <c r="P3595">
        <v>0.21325026</v>
      </c>
      <c r="Q3595">
        <v>1</v>
      </c>
    </row>
    <row r="3596" spans="1:17" x14ac:dyDescent="0.2">
      <c r="A3596">
        <v>17.97</v>
      </c>
      <c r="B3596">
        <v>10.262003</v>
      </c>
      <c r="C3596">
        <v>10</v>
      </c>
      <c r="D3596">
        <v>10.048526000000001</v>
      </c>
      <c r="E3596">
        <v>10</v>
      </c>
      <c r="F3596">
        <v>10.033332</v>
      </c>
      <c r="G3596">
        <v>10</v>
      </c>
      <c r="H3596">
        <v>-0.25514100000000001</v>
      </c>
      <c r="I3596">
        <v>0.43633232</v>
      </c>
      <c r="J3596">
        <v>-0.26269262999999998</v>
      </c>
      <c r="K3596">
        <v>0.43633232</v>
      </c>
      <c r="L3596">
        <v>-1.669362E-3</v>
      </c>
      <c r="M3596">
        <v>0</v>
      </c>
      <c r="N3596">
        <v>0.20425905</v>
      </c>
      <c r="O3596">
        <v>0</v>
      </c>
      <c r="P3596">
        <v>0.76834214000000001</v>
      </c>
      <c r="Q3596">
        <v>1</v>
      </c>
    </row>
    <row r="3597" spans="1:17" x14ac:dyDescent="0.2">
      <c r="A3597">
        <v>17.975000000000001</v>
      </c>
      <c r="B3597">
        <v>10.258533999999999</v>
      </c>
      <c r="C3597">
        <v>10</v>
      </c>
      <c r="D3597">
        <v>10.045610999999999</v>
      </c>
      <c r="E3597">
        <v>10</v>
      </c>
      <c r="F3597">
        <v>10.033234</v>
      </c>
      <c r="G3597">
        <v>10</v>
      </c>
      <c r="H3597">
        <v>-0.24762729999999999</v>
      </c>
      <c r="I3597">
        <v>0.43633232</v>
      </c>
      <c r="J3597">
        <v>-0.25485881999999999</v>
      </c>
      <c r="K3597">
        <v>0.43633232</v>
      </c>
      <c r="L3597">
        <v>-1.6952855999999999E-3</v>
      </c>
      <c r="M3597">
        <v>0</v>
      </c>
      <c r="N3597">
        <v>0.75736060000000005</v>
      </c>
      <c r="O3597">
        <v>0</v>
      </c>
      <c r="P3597">
        <v>0.21344574999999999</v>
      </c>
      <c r="Q3597">
        <v>1</v>
      </c>
    </row>
    <row r="3598" spans="1:17" x14ac:dyDescent="0.2">
      <c r="A3598">
        <v>17.98</v>
      </c>
      <c r="B3598">
        <v>10.254994999999999</v>
      </c>
      <c r="C3598">
        <v>10</v>
      </c>
      <c r="D3598">
        <v>10.042624999999999</v>
      </c>
      <c r="E3598">
        <v>10</v>
      </c>
      <c r="F3598">
        <v>10.033156999999999</v>
      </c>
      <c r="G3598">
        <v>10</v>
      </c>
      <c r="H3598">
        <v>-0.23972847999999999</v>
      </c>
      <c r="I3598">
        <v>0.43633232</v>
      </c>
      <c r="J3598">
        <v>-0.24691676000000001</v>
      </c>
      <c r="K3598">
        <v>0.43633232</v>
      </c>
      <c r="L3598">
        <v>-1.7265056999999999E-3</v>
      </c>
      <c r="M3598">
        <v>0</v>
      </c>
      <c r="N3598">
        <v>0.20409957000000001</v>
      </c>
      <c r="O3598">
        <v>0</v>
      </c>
      <c r="P3598">
        <v>0.76531017000000001</v>
      </c>
      <c r="Q3598">
        <v>1</v>
      </c>
    </row>
    <row r="3599" spans="1:17" x14ac:dyDescent="0.2">
      <c r="A3599">
        <v>17.984999999999999</v>
      </c>
      <c r="B3599">
        <v>10.2513895</v>
      </c>
      <c r="C3599">
        <v>10</v>
      </c>
      <c r="D3599">
        <v>10.039569999999999</v>
      </c>
      <c r="E3599">
        <v>10</v>
      </c>
      <c r="F3599">
        <v>10.033104</v>
      </c>
      <c r="G3599">
        <v>10</v>
      </c>
      <c r="H3599">
        <v>-0.23171659</v>
      </c>
      <c r="I3599">
        <v>0.43633232</v>
      </c>
      <c r="J3599">
        <v>-0.23859435000000001</v>
      </c>
      <c r="K3599">
        <v>0.43633232</v>
      </c>
      <c r="L3599">
        <v>-1.7632422E-3</v>
      </c>
      <c r="M3599">
        <v>0</v>
      </c>
      <c r="N3599">
        <v>0.75490809999999997</v>
      </c>
      <c r="O3599">
        <v>0</v>
      </c>
      <c r="P3599">
        <v>0.21323252000000001</v>
      </c>
      <c r="Q3599">
        <v>1</v>
      </c>
    </row>
    <row r="3600" spans="1:17" x14ac:dyDescent="0.2">
      <c r="A3600">
        <v>17.989999999999998</v>
      </c>
      <c r="B3600">
        <v>10.247718000000001</v>
      </c>
      <c r="C3600">
        <v>10</v>
      </c>
      <c r="D3600">
        <v>10.036447000000001</v>
      </c>
      <c r="E3600">
        <v>10</v>
      </c>
      <c r="F3600">
        <v>10.033073999999999</v>
      </c>
      <c r="G3600">
        <v>10</v>
      </c>
      <c r="H3600">
        <v>-0.22332022000000001</v>
      </c>
      <c r="I3600">
        <v>0.43633232</v>
      </c>
      <c r="J3600">
        <v>-0.23016302</v>
      </c>
      <c r="K3600">
        <v>0.43633232</v>
      </c>
      <c r="L3600">
        <v>-1.8057041E-3</v>
      </c>
      <c r="M3600">
        <v>0</v>
      </c>
      <c r="N3600">
        <v>0.20424199000000001</v>
      </c>
      <c r="O3600">
        <v>0</v>
      </c>
      <c r="P3600">
        <v>0.7626908</v>
      </c>
      <c r="Q3600">
        <v>1</v>
      </c>
    </row>
    <row r="3601" spans="1:17" x14ac:dyDescent="0.2">
      <c r="A3601">
        <v>17.995000000000001</v>
      </c>
      <c r="B3601">
        <v>10.243983</v>
      </c>
      <c r="C3601">
        <v>10</v>
      </c>
      <c r="D3601">
        <v>10.033258</v>
      </c>
      <c r="E3601">
        <v>10</v>
      </c>
      <c r="F3601">
        <v>10.033068999999999</v>
      </c>
      <c r="G3601">
        <v>10</v>
      </c>
      <c r="H3601">
        <v>-0.21481048999999999</v>
      </c>
      <c r="I3601">
        <v>0.43633232</v>
      </c>
      <c r="J3601">
        <v>-0.22135165000000001</v>
      </c>
      <c r="K3601">
        <v>0.43633232</v>
      </c>
      <c r="L3601">
        <v>-1.8540964000000001E-3</v>
      </c>
      <c r="M3601">
        <v>0</v>
      </c>
      <c r="N3601">
        <v>0.75313246</v>
      </c>
      <c r="O3601">
        <v>0</v>
      </c>
      <c r="P3601">
        <v>0.21261659999999999</v>
      </c>
      <c r="Q3601">
        <v>1</v>
      </c>
    </row>
    <row r="3602" spans="1:17" x14ac:dyDescent="0.2">
      <c r="A3602">
        <v>18</v>
      </c>
      <c r="B3602">
        <v>10.240189000000001</v>
      </c>
      <c r="C3602">
        <v>10</v>
      </c>
      <c r="D3602">
        <v>10.030008</v>
      </c>
      <c r="E3602">
        <v>10</v>
      </c>
      <c r="F3602">
        <v>10.033089</v>
      </c>
      <c r="G3602">
        <v>10</v>
      </c>
      <c r="H3602">
        <v>-0.20591676</v>
      </c>
      <c r="I3602">
        <v>0.43633232</v>
      </c>
      <c r="J3602">
        <v>-0.21243090000000001</v>
      </c>
      <c r="K3602">
        <v>0.43633232</v>
      </c>
      <c r="L3602">
        <v>-1.9084207000000001E-3</v>
      </c>
      <c r="M3602">
        <v>0</v>
      </c>
      <c r="N3602">
        <v>0.20458212000000001</v>
      </c>
      <c r="O3602">
        <v>0</v>
      </c>
      <c r="P3602">
        <v>0.76115790000000005</v>
      </c>
      <c r="Q3602">
        <v>1</v>
      </c>
    </row>
    <row r="3603" spans="1:17" x14ac:dyDescent="0.2">
      <c r="A3603">
        <v>18.004999999999999</v>
      </c>
      <c r="B3603">
        <v>10.236336</v>
      </c>
      <c r="C3603">
        <v>10</v>
      </c>
      <c r="D3603">
        <v>10.026698</v>
      </c>
      <c r="E3603">
        <v>10</v>
      </c>
      <c r="F3603">
        <v>10.033135</v>
      </c>
      <c r="G3603">
        <v>10</v>
      </c>
      <c r="H3603">
        <v>-0.19690933999999999</v>
      </c>
      <c r="I3603">
        <v>0.43633232</v>
      </c>
      <c r="J3603">
        <v>-0.20313044</v>
      </c>
      <c r="K3603">
        <v>0.43633232</v>
      </c>
      <c r="L3603">
        <v>-1.9690151999999998E-3</v>
      </c>
      <c r="M3603">
        <v>0</v>
      </c>
      <c r="N3603">
        <v>0.75144900000000003</v>
      </c>
      <c r="O3603">
        <v>0</v>
      </c>
      <c r="P3603">
        <v>0.21233687000000001</v>
      </c>
      <c r="Q3603">
        <v>1</v>
      </c>
    </row>
    <row r="3604" spans="1:17" x14ac:dyDescent="0.2">
      <c r="A3604">
        <v>18.010000000000002</v>
      </c>
      <c r="B3604">
        <v>10.232428000000001</v>
      </c>
      <c r="C3604">
        <v>10</v>
      </c>
      <c r="D3604">
        <v>10.023331000000001</v>
      </c>
      <c r="E3604">
        <v>10</v>
      </c>
      <c r="F3604">
        <v>10.033208999999999</v>
      </c>
      <c r="G3604">
        <v>10</v>
      </c>
      <c r="H3604">
        <v>-0.18751860000000001</v>
      </c>
      <c r="I3604">
        <v>0.43633232</v>
      </c>
      <c r="J3604">
        <v>-0.1937199</v>
      </c>
      <c r="K3604">
        <v>0.43633232</v>
      </c>
      <c r="L3604">
        <v>-2.0361202999999999E-3</v>
      </c>
      <c r="M3604">
        <v>0</v>
      </c>
      <c r="N3604">
        <v>0.20431711</v>
      </c>
      <c r="O3604">
        <v>0</v>
      </c>
      <c r="P3604">
        <v>0.75808144</v>
      </c>
      <c r="Q3604">
        <v>1</v>
      </c>
    </row>
    <row r="3605" spans="1:17" x14ac:dyDescent="0.2">
      <c r="A3605">
        <v>18.015000000000001</v>
      </c>
      <c r="B3605">
        <v>10.228465999999999</v>
      </c>
      <c r="C3605">
        <v>10</v>
      </c>
      <c r="D3605">
        <v>10.019909</v>
      </c>
      <c r="E3605">
        <v>10</v>
      </c>
      <c r="F3605">
        <v>10.033310999999999</v>
      </c>
      <c r="G3605">
        <v>10</v>
      </c>
      <c r="H3605">
        <v>-0.17801355999999999</v>
      </c>
      <c r="I3605">
        <v>0.43633232</v>
      </c>
      <c r="J3605">
        <v>-0.18393024999999999</v>
      </c>
      <c r="K3605">
        <v>0.43633232</v>
      </c>
      <c r="L3605">
        <v>-2.1097431999999999E-3</v>
      </c>
      <c r="M3605">
        <v>0</v>
      </c>
      <c r="N3605">
        <v>0.7495193</v>
      </c>
      <c r="O3605">
        <v>0</v>
      </c>
      <c r="P3605">
        <v>0.21283716</v>
      </c>
      <c r="Q3605">
        <v>1</v>
      </c>
    </row>
    <row r="3606" spans="1:17" x14ac:dyDescent="0.2">
      <c r="A3606">
        <v>18.02</v>
      </c>
      <c r="B3606">
        <v>10.224455000000001</v>
      </c>
      <c r="C3606">
        <v>10</v>
      </c>
      <c r="D3606">
        <v>10.016436000000001</v>
      </c>
      <c r="E3606">
        <v>10</v>
      </c>
      <c r="F3606">
        <v>10.033442000000001</v>
      </c>
      <c r="G3606">
        <v>10</v>
      </c>
      <c r="H3606">
        <v>-0.16812594</v>
      </c>
      <c r="I3606">
        <v>0.43633232</v>
      </c>
      <c r="J3606">
        <v>-0.17402980000000001</v>
      </c>
      <c r="K3606">
        <v>0.43633232</v>
      </c>
      <c r="L3606">
        <v>-2.1902188000000001E-3</v>
      </c>
      <c r="M3606">
        <v>0</v>
      </c>
      <c r="N3606">
        <v>0.20479578000000001</v>
      </c>
      <c r="O3606">
        <v>0</v>
      </c>
      <c r="P3606">
        <v>0.75562660000000004</v>
      </c>
      <c r="Q3606">
        <v>1</v>
      </c>
    </row>
    <row r="3607" spans="1:17" x14ac:dyDescent="0.2">
      <c r="A3607">
        <v>18.024999999999999</v>
      </c>
      <c r="B3607">
        <v>10.220395999999999</v>
      </c>
      <c r="C3607">
        <v>10</v>
      </c>
      <c r="D3607">
        <v>10.012912999999999</v>
      </c>
      <c r="E3607">
        <v>10</v>
      </c>
      <c r="F3607">
        <v>10.033602</v>
      </c>
      <c r="G3607">
        <v>10</v>
      </c>
      <c r="H3607">
        <v>-0.15812362999999999</v>
      </c>
      <c r="I3607">
        <v>0.43633232</v>
      </c>
      <c r="J3607">
        <v>-0.16375065</v>
      </c>
      <c r="K3607">
        <v>0.43633232</v>
      </c>
      <c r="L3607">
        <v>-2.2775813E-3</v>
      </c>
      <c r="M3607">
        <v>0</v>
      </c>
      <c r="N3607">
        <v>0.74765239999999999</v>
      </c>
      <c r="O3607">
        <v>0</v>
      </c>
      <c r="P3607">
        <v>0.21257245999999999</v>
      </c>
      <c r="Q3607">
        <v>1</v>
      </c>
    </row>
    <row r="3608" spans="1:17" x14ac:dyDescent="0.2">
      <c r="A3608">
        <v>18.03</v>
      </c>
      <c r="B3608">
        <v>10.216291999999999</v>
      </c>
      <c r="C3608">
        <v>10</v>
      </c>
      <c r="D3608">
        <v>10.009344</v>
      </c>
      <c r="E3608">
        <v>10</v>
      </c>
      <c r="F3608">
        <v>10.033792999999999</v>
      </c>
      <c r="G3608">
        <v>10</v>
      </c>
      <c r="H3608">
        <v>-0.14773928</v>
      </c>
      <c r="I3608">
        <v>0.43633232</v>
      </c>
      <c r="J3608">
        <v>-0.15336013000000001</v>
      </c>
      <c r="K3608">
        <v>0.43633232</v>
      </c>
      <c r="L3608">
        <v>-2.3719710000000001E-3</v>
      </c>
      <c r="M3608">
        <v>0</v>
      </c>
      <c r="N3608">
        <v>0.20542783000000001</v>
      </c>
      <c r="O3608">
        <v>0</v>
      </c>
      <c r="P3608">
        <v>0.75398509999999996</v>
      </c>
      <c r="Q3608">
        <v>1</v>
      </c>
    </row>
    <row r="3609" spans="1:17" x14ac:dyDescent="0.2">
      <c r="A3609">
        <v>18.035</v>
      </c>
      <c r="B3609">
        <v>10.212147</v>
      </c>
      <c r="C3609">
        <v>10</v>
      </c>
      <c r="D3609">
        <v>10.005732</v>
      </c>
      <c r="E3609">
        <v>10</v>
      </c>
      <c r="F3609">
        <v>10.034015999999999</v>
      </c>
      <c r="G3609">
        <v>10</v>
      </c>
      <c r="H3609">
        <v>-0.13723984</v>
      </c>
      <c r="I3609">
        <v>0.43633232</v>
      </c>
      <c r="J3609">
        <v>-0.1425913</v>
      </c>
      <c r="K3609">
        <v>0.43633232</v>
      </c>
      <c r="L3609">
        <v>-2.4737609000000001E-3</v>
      </c>
      <c r="M3609">
        <v>0</v>
      </c>
      <c r="N3609">
        <v>0.74537169999999997</v>
      </c>
      <c r="O3609">
        <v>0</v>
      </c>
      <c r="P3609">
        <v>0.21189007000000001</v>
      </c>
      <c r="Q3609">
        <v>1</v>
      </c>
    </row>
    <row r="3610" spans="1:17" x14ac:dyDescent="0.2">
      <c r="A3610">
        <v>18.04</v>
      </c>
      <c r="B3610">
        <v>10.207962999999999</v>
      </c>
      <c r="C3610">
        <v>10</v>
      </c>
      <c r="D3610">
        <v>10.002079</v>
      </c>
      <c r="E3610">
        <v>10</v>
      </c>
      <c r="F3610">
        <v>10.034269999999999</v>
      </c>
      <c r="G3610">
        <v>10</v>
      </c>
      <c r="H3610">
        <v>-0.12635879999999999</v>
      </c>
      <c r="I3610">
        <v>0.43633232</v>
      </c>
      <c r="J3610">
        <v>-0.13171066000000001</v>
      </c>
      <c r="K3610">
        <v>0.43633232</v>
      </c>
      <c r="L3610">
        <v>-2.5827913000000002E-3</v>
      </c>
      <c r="M3610">
        <v>0</v>
      </c>
      <c r="N3610">
        <v>0.20569348000000001</v>
      </c>
      <c r="O3610">
        <v>0</v>
      </c>
      <c r="P3610">
        <v>0.75248839999999995</v>
      </c>
      <c r="Q3610">
        <v>1</v>
      </c>
    </row>
    <row r="3611" spans="1:17" x14ac:dyDescent="0.2">
      <c r="A3611">
        <v>18.045000000000002</v>
      </c>
      <c r="B3611">
        <v>10.203742999999999</v>
      </c>
      <c r="C3611">
        <v>10</v>
      </c>
      <c r="D3611">
        <v>9.9983889999999995</v>
      </c>
      <c r="E3611">
        <v>10</v>
      </c>
      <c r="F3611">
        <v>10.034558000000001</v>
      </c>
      <c r="G3611">
        <v>10</v>
      </c>
      <c r="H3611">
        <v>-0.11536258000000001</v>
      </c>
      <c r="I3611">
        <v>0.43633232</v>
      </c>
      <c r="J3611">
        <v>-0.12045182</v>
      </c>
      <c r="K3611">
        <v>0.43633232</v>
      </c>
      <c r="L3611">
        <v>-2.6993407E-3</v>
      </c>
      <c r="M3611">
        <v>0</v>
      </c>
      <c r="N3611">
        <v>0.74481416</v>
      </c>
      <c r="O3611">
        <v>0</v>
      </c>
      <c r="P3611">
        <v>0.2117598</v>
      </c>
      <c r="Q3611">
        <v>1</v>
      </c>
    </row>
    <row r="3612" spans="1:17" x14ac:dyDescent="0.2">
      <c r="A3612">
        <v>18.05</v>
      </c>
      <c r="B3612">
        <v>10.199491</v>
      </c>
      <c r="C3612">
        <v>10</v>
      </c>
      <c r="D3612">
        <v>9.9946660000000005</v>
      </c>
      <c r="E3612">
        <v>10</v>
      </c>
      <c r="F3612">
        <v>10.034879999999999</v>
      </c>
      <c r="G3612">
        <v>10</v>
      </c>
      <c r="H3612">
        <v>-0.10398506</v>
      </c>
      <c r="I3612">
        <v>0.43633232</v>
      </c>
      <c r="J3612">
        <v>-0.10908088000000001</v>
      </c>
      <c r="K3612">
        <v>0.43633232</v>
      </c>
      <c r="L3612">
        <v>-2.8236206E-3</v>
      </c>
      <c r="M3612">
        <v>0</v>
      </c>
      <c r="N3612">
        <v>0.20487975999999999</v>
      </c>
      <c r="O3612">
        <v>0</v>
      </c>
      <c r="P3612">
        <v>0.75047299999999995</v>
      </c>
      <c r="Q3612">
        <v>1</v>
      </c>
    </row>
    <row r="3613" spans="1:17" x14ac:dyDescent="0.2">
      <c r="A3613">
        <v>18.055</v>
      </c>
      <c r="B3613">
        <v>10.195209500000001</v>
      </c>
      <c r="C3613">
        <v>10</v>
      </c>
      <c r="D3613">
        <v>9.9909114999999993</v>
      </c>
      <c r="E3613">
        <v>10</v>
      </c>
      <c r="F3613">
        <v>10.035235</v>
      </c>
      <c r="G3613">
        <v>10</v>
      </c>
      <c r="H3613">
        <v>-9.2492019999999994E-2</v>
      </c>
      <c r="I3613">
        <v>0.43633232</v>
      </c>
      <c r="J3613">
        <v>-9.7332050000000003E-2</v>
      </c>
      <c r="K3613">
        <v>0.43633232</v>
      </c>
      <c r="L3613">
        <v>-2.9556196999999998E-3</v>
      </c>
      <c r="M3613">
        <v>0</v>
      </c>
      <c r="N3613">
        <v>0.74359505999999997</v>
      </c>
      <c r="O3613">
        <v>0</v>
      </c>
      <c r="P3613">
        <v>0.21182245</v>
      </c>
      <c r="Q3613">
        <v>1</v>
      </c>
    </row>
    <row r="3614" spans="1:17" x14ac:dyDescent="0.2">
      <c r="A3614">
        <v>18.059999999999999</v>
      </c>
      <c r="B3614">
        <v>10.190901999999999</v>
      </c>
      <c r="C3614">
        <v>10</v>
      </c>
      <c r="D3614">
        <v>9.9871300000000005</v>
      </c>
      <c r="E3614">
        <v>10</v>
      </c>
      <c r="F3614">
        <v>10.035625</v>
      </c>
      <c r="G3614">
        <v>10</v>
      </c>
      <c r="H3614">
        <v>-8.0618250000000002E-2</v>
      </c>
      <c r="I3614">
        <v>0.43633232</v>
      </c>
      <c r="J3614">
        <v>-8.5470564999999998E-2</v>
      </c>
      <c r="K3614">
        <v>0.43633232</v>
      </c>
      <c r="L3614">
        <v>-3.0954587E-3</v>
      </c>
      <c r="M3614">
        <v>0</v>
      </c>
      <c r="N3614">
        <v>0.20569503</v>
      </c>
      <c r="O3614">
        <v>0</v>
      </c>
      <c r="P3614">
        <v>0.74902619999999998</v>
      </c>
      <c r="Q3614">
        <v>1</v>
      </c>
    </row>
    <row r="3615" spans="1:17" x14ac:dyDescent="0.2">
      <c r="A3615">
        <v>18.065000000000001</v>
      </c>
      <c r="B3615">
        <v>10.186571000000001</v>
      </c>
      <c r="C3615">
        <v>10</v>
      </c>
      <c r="D3615">
        <v>9.9833239999999996</v>
      </c>
      <c r="E3615">
        <v>10</v>
      </c>
      <c r="F3615">
        <v>10.036051</v>
      </c>
      <c r="G3615">
        <v>10</v>
      </c>
      <c r="H3615">
        <v>-6.8628659999999994E-2</v>
      </c>
      <c r="I3615">
        <v>0.43633232</v>
      </c>
      <c r="J3615">
        <v>-7.3231489999999996E-2</v>
      </c>
      <c r="K3615">
        <v>0.43633232</v>
      </c>
      <c r="L3615">
        <v>-3.2430982999999999E-3</v>
      </c>
      <c r="M3615">
        <v>0</v>
      </c>
      <c r="N3615">
        <v>0.74274620000000002</v>
      </c>
      <c r="O3615">
        <v>0</v>
      </c>
      <c r="P3615">
        <v>0.2122019</v>
      </c>
      <c r="Q3615">
        <v>1</v>
      </c>
    </row>
    <row r="3616" spans="1:17" x14ac:dyDescent="0.2">
      <c r="A3616">
        <v>18.07</v>
      </c>
      <c r="B3616">
        <v>10.182221</v>
      </c>
      <c r="C3616">
        <v>10</v>
      </c>
      <c r="D3616">
        <v>9.9794979999999995</v>
      </c>
      <c r="E3616">
        <v>10</v>
      </c>
      <c r="F3616">
        <v>10.036512</v>
      </c>
      <c r="G3616">
        <v>10</v>
      </c>
      <c r="H3616">
        <v>-5.6258719999999998E-2</v>
      </c>
      <c r="I3616">
        <v>0.43633232</v>
      </c>
      <c r="J3616">
        <v>-6.0879372000000001E-2</v>
      </c>
      <c r="K3616">
        <v>0.43633232</v>
      </c>
      <c r="L3616">
        <v>-3.3986505999999998E-3</v>
      </c>
      <c r="M3616">
        <v>0</v>
      </c>
      <c r="N3616">
        <v>0.20626058999999999</v>
      </c>
      <c r="O3616">
        <v>0</v>
      </c>
      <c r="P3616">
        <v>0.74803909999999996</v>
      </c>
      <c r="Q3616">
        <v>1</v>
      </c>
    </row>
    <row r="3617" spans="1:17" x14ac:dyDescent="0.2">
      <c r="A3617">
        <v>18.074999999999999</v>
      </c>
      <c r="B3617">
        <v>10.177864</v>
      </c>
      <c r="C3617">
        <v>10</v>
      </c>
      <c r="D3617">
        <v>9.9756630000000008</v>
      </c>
      <c r="E3617">
        <v>10</v>
      </c>
      <c r="F3617">
        <v>10.036865000000001</v>
      </c>
      <c r="G3617">
        <v>10</v>
      </c>
      <c r="H3617">
        <v>-4.4019356000000003E-2</v>
      </c>
      <c r="I3617">
        <v>0.43633232</v>
      </c>
      <c r="J3617">
        <v>-4.8396676999999999E-2</v>
      </c>
      <c r="K3617">
        <v>0.43633232</v>
      </c>
      <c r="L3617">
        <v>-3.3891287000000002E-3</v>
      </c>
      <c r="M3617">
        <v>0</v>
      </c>
      <c r="N3617">
        <v>0.74134659999999997</v>
      </c>
      <c r="O3617">
        <v>0</v>
      </c>
      <c r="P3617">
        <v>0.21203828</v>
      </c>
      <c r="Q3617">
        <v>0</v>
      </c>
    </row>
    <row r="3618" spans="1:17" x14ac:dyDescent="0.2">
      <c r="A3618">
        <v>18.079999999999998</v>
      </c>
      <c r="B3618">
        <v>10.173496999999999</v>
      </c>
      <c r="C3618">
        <v>10</v>
      </c>
      <c r="D3618">
        <v>9.9718180000000007</v>
      </c>
      <c r="E3618">
        <v>10</v>
      </c>
      <c r="F3618">
        <v>10.037186999999999</v>
      </c>
      <c r="G3618">
        <v>10</v>
      </c>
      <c r="H3618">
        <v>-3.1908422999999998E-2</v>
      </c>
      <c r="I3618">
        <v>0.43633232</v>
      </c>
      <c r="J3618">
        <v>-3.6278949999999997E-2</v>
      </c>
      <c r="K3618">
        <v>0.43633232</v>
      </c>
      <c r="L3618">
        <v>-3.4697445E-3</v>
      </c>
      <c r="M3618">
        <v>0</v>
      </c>
      <c r="N3618">
        <v>0</v>
      </c>
      <c r="O3618">
        <v>1</v>
      </c>
      <c r="P3618">
        <v>0.47941017000000002</v>
      </c>
      <c r="Q3618">
        <v>0</v>
      </c>
    </row>
    <row r="3619" spans="1:17" x14ac:dyDescent="0.2">
      <c r="A3619">
        <v>18.085000000000001</v>
      </c>
      <c r="B3619">
        <v>10.169122</v>
      </c>
      <c r="C3619">
        <v>10</v>
      </c>
      <c r="D3619">
        <v>9.9679629999999992</v>
      </c>
      <c r="E3619">
        <v>10</v>
      </c>
      <c r="F3619">
        <v>10.037526</v>
      </c>
      <c r="G3619">
        <v>10</v>
      </c>
      <c r="H3619">
        <v>-2.0144306000000001E-2</v>
      </c>
      <c r="I3619">
        <v>0.43633232</v>
      </c>
      <c r="J3619">
        <v>-2.4307802E-2</v>
      </c>
      <c r="K3619">
        <v>0.43633232</v>
      </c>
      <c r="L3619">
        <v>-3.5811459999999999E-3</v>
      </c>
      <c r="M3619">
        <v>0</v>
      </c>
      <c r="N3619">
        <v>0.6140139</v>
      </c>
      <c r="O3619">
        <v>1</v>
      </c>
      <c r="P3619">
        <v>0.20818353000000001</v>
      </c>
      <c r="Q3619">
        <v>0</v>
      </c>
    </row>
    <row r="3620" spans="1:17" x14ac:dyDescent="0.2">
      <c r="A3620">
        <v>18.09</v>
      </c>
      <c r="B3620">
        <v>10.164740999999999</v>
      </c>
      <c r="C3620">
        <v>10</v>
      </c>
      <c r="D3620">
        <v>9.9641020000000005</v>
      </c>
      <c r="E3620">
        <v>10</v>
      </c>
      <c r="F3620">
        <v>10.037898999999999</v>
      </c>
      <c r="G3620">
        <v>10</v>
      </c>
      <c r="H3620">
        <v>-8.5243320000000008E-3</v>
      </c>
      <c r="I3620">
        <v>0.43633232</v>
      </c>
      <c r="J3620">
        <v>-1.2685912000000001E-2</v>
      </c>
      <c r="K3620">
        <v>0.43633232</v>
      </c>
      <c r="L3620">
        <v>-3.7044385000000002E-3</v>
      </c>
      <c r="M3620">
        <v>0</v>
      </c>
      <c r="N3620">
        <v>0.25780271999999999</v>
      </c>
      <c r="O3620">
        <v>1</v>
      </c>
      <c r="P3620">
        <v>0.67352080000000003</v>
      </c>
      <c r="Q3620">
        <v>0</v>
      </c>
    </row>
    <row r="3621" spans="1:17" x14ac:dyDescent="0.2">
      <c r="A3621">
        <v>18.094999999999999</v>
      </c>
      <c r="B3621">
        <v>10.160356999999999</v>
      </c>
      <c r="C3621">
        <v>10</v>
      </c>
      <c r="D3621">
        <v>9.9602369999999993</v>
      </c>
      <c r="E3621">
        <v>10</v>
      </c>
      <c r="F3621">
        <v>10.038308000000001</v>
      </c>
      <c r="G3621">
        <v>10</v>
      </c>
      <c r="H3621">
        <v>2.7491553000000002E-3</v>
      </c>
      <c r="I3621">
        <v>0.43633232</v>
      </c>
      <c r="J3621">
        <v>-1.2109317E-3</v>
      </c>
      <c r="K3621">
        <v>0.43633232</v>
      </c>
      <c r="L3621">
        <v>-3.8368360000000002E-3</v>
      </c>
      <c r="M3621">
        <v>0</v>
      </c>
      <c r="N3621">
        <v>0.67595289999999997</v>
      </c>
      <c r="O3621">
        <v>1</v>
      </c>
      <c r="P3621">
        <v>0.27146155</v>
      </c>
      <c r="Q3621">
        <v>0</v>
      </c>
    </row>
    <row r="3622" spans="1:17" x14ac:dyDescent="0.2">
      <c r="A3622">
        <v>18.100000000000001</v>
      </c>
      <c r="B3622">
        <v>10.155975</v>
      </c>
      <c r="C3622">
        <v>10</v>
      </c>
      <c r="D3622">
        <v>9.9563710000000007</v>
      </c>
      <c r="E3622">
        <v>10</v>
      </c>
      <c r="F3622">
        <v>10.0387535</v>
      </c>
      <c r="G3622">
        <v>10</v>
      </c>
      <c r="H3622">
        <v>1.3878107000000001E-2</v>
      </c>
      <c r="I3622">
        <v>0.43633232</v>
      </c>
      <c r="J3622">
        <v>9.9151859999999994E-3</v>
      </c>
      <c r="K3622">
        <v>0.43633232</v>
      </c>
      <c r="L3622">
        <v>-3.9779814000000004E-3</v>
      </c>
      <c r="M3622">
        <v>0</v>
      </c>
      <c r="N3622">
        <v>0.26767669999999999</v>
      </c>
      <c r="O3622">
        <v>1</v>
      </c>
      <c r="P3622">
        <v>0.68180025</v>
      </c>
      <c r="Q3622">
        <v>0</v>
      </c>
    </row>
    <row r="3623" spans="1:17" x14ac:dyDescent="0.2">
      <c r="A3623">
        <v>18.105</v>
      </c>
      <c r="B3623">
        <v>10.151597000000001</v>
      </c>
      <c r="C3623">
        <v>10</v>
      </c>
      <c r="D3623">
        <v>9.9525089999999992</v>
      </c>
      <c r="E3623">
        <v>10</v>
      </c>
      <c r="F3623">
        <v>10.039236000000001</v>
      </c>
      <c r="G3623">
        <v>10</v>
      </c>
      <c r="H3623">
        <v>2.4660769999999999E-2</v>
      </c>
      <c r="I3623">
        <v>0.43633232</v>
      </c>
      <c r="J3623">
        <v>2.0894196E-2</v>
      </c>
      <c r="K3623">
        <v>0.43633232</v>
      </c>
      <c r="L3623">
        <v>-4.1276760000000003E-3</v>
      </c>
      <c r="M3623">
        <v>0</v>
      </c>
      <c r="N3623">
        <v>0.67715860000000005</v>
      </c>
      <c r="O3623">
        <v>1</v>
      </c>
      <c r="P3623">
        <v>0.27346443999999998</v>
      </c>
      <c r="Q3623">
        <v>0</v>
      </c>
    </row>
    <row r="3624" spans="1:17" x14ac:dyDescent="0.2">
      <c r="A3624">
        <v>18.11</v>
      </c>
      <c r="B3624">
        <v>10.147225000000001</v>
      </c>
      <c r="C3624">
        <v>10</v>
      </c>
      <c r="D3624">
        <v>9.9486519999999992</v>
      </c>
      <c r="E3624">
        <v>10</v>
      </c>
      <c r="F3624">
        <v>10.039755</v>
      </c>
      <c r="G3624">
        <v>10</v>
      </c>
      <c r="H3624">
        <v>3.5298582000000002E-2</v>
      </c>
      <c r="I3624">
        <v>0.43633232</v>
      </c>
      <c r="J3624">
        <v>3.1524660000000003E-2</v>
      </c>
      <c r="K3624">
        <v>0.43633232</v>
      </c>
      <c r="L3624">
        <v>-4.2859739999999997E-3</v>
      </c>
      <c r="M3624">
        <v>0</v>
      </c>
      <c r="N3624">
        <v>0.26872986999999998</v>
      </c>
      <c r="O3624">
        <v>1</v>
      </c>
      <c r="P3624">
        <v>0.68158304999999997</v>
      </c>
      <c r="Q3624">
        <v>0</v>
      </c>
    </row>
    <row r="3625" spans="1:17" x14ac:dyDescent="0.2">
      <c r="A3625">
        <v>18.114999999999998</v>
      </c>
      <c r="B3625">
        <v>10.142863</v>
      </c>
      <c r="C3625">
        <v>10</v>
      </c>
      <c r="D3625">
        <v>9.9448039999999995</v>
      </c>
      <c r="E3625">
        <v>10</v>
      </c>
      <c r="F3625">
        <v>10.04031</v>
      </c>
      <c r="G3625">
        <v>10</v>
      </c>
      <c r="H3625">
        <v>4.5590326E-2</v>
      </c>
      <c r="I3625">
        <v>0.43633232</v>
      </c>
      <c r="J3625">
        <v>4.2007790000000003E-2</v>
      </c>
      <c r="K3625">
        <v>0.43633232</v>
      </c>
      <c r="L3625">
        <v>-4.4526067000000003E-3</v>
      </c>
      <c r="M3625">
        <v>0</v>
      </c>
      <c r="N3625">
        <v>0.67732700000000001</v>
      </c>
      <c r="O3625">
        <v>1</v>
      </c>
      <c r="P3625">
        <v>0.27453309999999997</v>
      </c>
      <c r="Q3625">
        <v>0</v>
      </c>
    </row>
    <row r="3626" spans="1:17" x14ac:dyDescent="0.2">
      <c r="A3626">
        <v>18.12</v>
      </c>
      <c r="B3626">
        <v>10.138514499999999</v>
      </c>
      <c r="C3626">
        <v>10</v>
      </c>
      <c r="D3626">
        <v>9.9409685000000003</v>
      </c>
      <c r="E3626">
        <v>10</v>
      </c>
      <c r="F3626">
        <v>10.040901</v>
      </c>
      <c r="G3626">
        <v>10</v>
      </c>
      <c r="H3626">
        <v>5.5736849999999998E-2</v>
      </c>
      <c r="I3626">
        <v>0.43633232</v>
      </c>
      <c r="J3626">
        <v>5.2142742999999998E-2</v>
      </c>
      <c r="K3626">
        <v>0.43633232</v>
      </c>
      <c r="L3626">
        <v>-4.6274113000000002E-3</v>
      </c>
      <c r="M3626">
        <v>0</v>
      </c>
      <c r="N3626">
        <v>0.27072752</v>
      </c>
      <c r="O3626">
        <v>1</v>
      </c>
      <c r="P3626">
        <v>0.68207777000000003</v>
      </c>
      <c r="Q3626">
        <v>0</v>
      </c>
    </row>
    <row r="3627" spans="1:17" x14ac:dyDescent="0.2">
      <c r="A3627">
        <v>18.125</v>
      </c>
      <c r="B3627">
        <v>10.134181</v>
      </c>
      <c r="C3627">
        <v>10</v>
      </c>
      <c r="D3627">
        <v>9.9371469999999995</v>
      </c>
      <c r="E3627">
        <v>10</v>
      </c>
      <c r="F3627">
        <v>10.041529000000001</v>
      </c>
      <c r="G3627">
        <v>10</v>
      </c>
      <c r="H3627">
        <v>6.5537600000000001E-2</v>
      </c>
      <c r="I3627">
        <v>0.43633232</v>
      </c>
      <c r="J3627">
        <v>6.2130079999999997E-2</v>
      </c>
      <c r="K3627">
        <v>0.43633232</v>
      </c>
      <c r="L3627">
        <v>-4.8102580000000004E-3</v>
      </c>
      <c r="M3627">
        <v>0</v>
      </c>
      <c r="N3627">
        <v>0.67758786999999998</v>
      </c>
      <c r="O3627">
        <v>1</v>
      </c>
      <c r="P3627">
        <v>0.27596510000000002</v>
      </c>
      <c r="Q3627">
        <v>0</v>
      </c>
    </row>
    <row r="3628" spans="1:17" x14ac:dyDescent="0.2">
      <c r="A3628">
        <v>18.13</v>
      </c>
      <c r="B3628">
        <v>10.129867000000001</v>
      </c>
      <c r="C3628">
        <v>10</v>
      </c>
      <c r="D3628">
        <v>9.933344</v>
      </c>
      <c r="E3628">
        <v>10</v>
      </c>
      <c r="F3628">
        <v>10.042192</v>
      </c>
      <c r="G3628">
        <v>10</v>
      </c>
      <c r="H3628">
        <v>7.5192679999999998E-2</v>
      </c>
      <c r="I3628">
        <v>0.43633232</v>
      </c>
      <c r="J3628">
        <v>7.1769685E-2</v>
      </c>
      <c r="K3628">
        <v>0.43633232</v>
      </c>
      <c r="L3628">
        <v>-5.0010304000000002E-3</v>
      </c>
      <c r="M3628">
        <v>0</v>
      </c>
      <c r="N3628">
        <v>0.27234405</v>
      </c>
      <c r="O3628">
        <v>1</v>
      </c>
      <c r="P3628">
        <v>0.68187850000000005</v>
      </c>
      <c r="Q3628">
        <v>0</v>
      </c>
    </row>
    <row r="3629" spans="1:17" x14ac:dyDescent="0.2">
      <c r="A3629">
        <v>18.135000000000002</v>
      </c>
      <c r="B3629">
        <v>10.125572999999999</v>
      </c>
      <c r="C3629">
        <v>10</v>
      </c>
      <c r="D3629">
        <v>9.9295609999999996</v>
      </c>
      <c r="E3629">
        <v>10</v>
      </c>
      <c r="F3629">
        <v>10.042892</v>
      </c>
      <c r="G3629">
        <v>10</v>
      </c>
      <c r="H3629">
        <v>8.4502354000000002E-2</v>
      </c>
      <c r="I3629">
        <v>0.43633232</v>
      </c>
      <c r="J3629">
        <v>8.1261299999999995E-2</v>
      </c>
      <c r="K3629">
        <v>0.43633232</v>
      </c>
      <c r="L3629">
        <v>-5.1996189999999999E-3</v>
      </c>
      <c r="M3629">
        <v>0</v>
      </c>
      <c r="N3629">
        <v>0.67749669999999995</v>
      </c>
      <c r="O3629">
        <v>1</v>
      </c>
      <c r="P3629">
        <v>0.27736163000000003</v>
      </c>
      <c r="Q3629">
        <v>0</v>
      </c>
    </row>
    <row r="3630" spans="1:17" x14ac:dyDescent="0.2">
      <c r="A3630">
        <v>18.14</v>
      </c>
      <c r="B3630">
        <v>10.121304</v>
      </c>
      <c r="C3630">
        <v>10</v>
      </c>
      <c r="D3630">
        <v>9.9258000000000006</v>
      </c>
      <c r="E3630">
        <v>10</v>
      </c>
      <c r="F3630">
        <v>10.043628</v>
      </c>
      <c r="G3630">
        <v>10</v>
      </c>
      <c r="H3630">
        <v>9.3665904999999994E-2</v>
      </c>
      <c r="I3630">
        <v>0.43633232</v>
      </c>
      <c r="J3630">
        <v>9.0405635999999998E-2</v>
      </c>
      <c r="K3630">
        <v>0.43633232</v>
      </c>
      <c r="L3630">
        <v>-5.4059173000000002E-3</v>
      </c>
      <c r="M3630">
        <v>0</v>
      </c>
      <c r="N3630">
        <v>0.27388299999999999</v>
      </c>
      <c r="O3630">
        <v>1</v>
      </c>
      <c r="P3630">
        <v>0.68159020000000003</v>
      </c>
      <c r="Q3630">
        <v>0</v>
      </c>
    </row>
    <row r="3631" spans="1:17" x14ac:dyDescent="0.2">
      <c r="A3631">
        <v>18.145</v>
      </c>
      <c r="B3631">
        <v>10.117061</v>
      </c>
      <c r="C3631">
        <v>10</v>
      </c>
      <c r="D3631">
        <v>9.9220659999999992</v>
      </c>
      <c r="E3631">
        <v>10</v>
      </c>
      <c r="F3631">
        <v>10.044397999999999</v>
      </c>
      <c r="G3631">
        <v>10</v>
      </c>
      <c r="H3631">
        <v>0.10248438</v>
      </c>
      <c r="I3631">
        <v>0.43633232</v>
      </c>
      <c r="J3631">
        <v>9.9401644999999997E-2</v>
      </c>
      <c r="K3631">
        <v>0.43633232</v>
      </c>
      <c r="L3631">
        <v>-5.6196223E-3</v>
      </c>
      <c r="M3631">
        <v>0</v>
      </c>
      <c r="N3631">
        <v>0.6779908</v>
      </c>
      <c r="O3631">
        <v>1</v>
      </c>
      <c r="P3631">
        <v>0.27923286000000003</v>
      </c>
      <c r="Q3631">
        <v>0</v>
      </c>
    </row>
    <row r="3632" spans="1:17" x14ac:dyDescent="0.2">
      <c r="A3632">
        <v>18.149999999999999</v>
      </c>
      <c r="B3632">
        <v>10.112845999999999</v>
      </c>
      <c r="C3632">
        <v>10</v>
      </c>
      <c r="D3632">
        <v>9.9183590000000006</v>
      </c>
      <c r="E3632">
        <v>10</v>
      </c>
      <c r="F3632">
        <v>10.045203000000001</v>
      </c>
      <c r="G3632">
        <v>10</v>
      </c>
      <c r="H3632">
        <v>0.11115629</v>
      </c>
      <c r="I3632">
        <v>0.43633232</v>
      </c>
      <c r="J3632">
        <v>0.10805082000000001</v>
      </c>
      <c r="K3632">
        <v>0.43633232</v>
      </c>
      <c r="L3632">
        <v>-5.8405729999999999E-3</v>
      </c>
      <c r="M3632">
        <v>0</v>
      </c>
      <c r="N3632">
        <v>0.27612972000000002</v>
      </c>
      <c r="O3632">
        <v>1</v>
      </c>
      <c r="P3632">
        <v>0.68202114000000003</v>
      </c>
      <c r="Q3632">
        <v>0</v>
      </c>
    </row>
    <row r="3633" spans="1:17" x14ac:dyDescent="0.2">
      <c r="A3633">
        <v>18.155000000000001</v>
      </c>
      <c r="B3633">
        <v>10.108663999999999</v>
      </c>
      <c r="C3633">
        <v>10</v>
      </c>
      <c r="D3633">
        <v>9.9146820000000009</v>
      </c>
      <c r="E3633">
        <v>10</v>
      </c>
      <c r="F3633">
        <v>10.046041000000001</v>
      </c>
      <c r="G3633">
        <v>10</v>
      </c>
      <c r="H3633">
        <v>0.11948824</v>
      </c>
      <c r="I3633">
        <v>0.43633232</v>
      </c>
      <c r="J3633">
        <v>0.116556145</v>
      </c>
      <c r="K3633">
        <v>0.43633232</v>
      </c>
      <c r="L3633">
        <v>-6.0650976000000004E-3</v>
      </c>
      <c r="M3633">
        <v>0</v>
      </c>
      <c r="N3633">
        <v>0.67871179999999998</v>
      </c>
      <c r="O3633">
        <v>0.98059949999999996</v>
      </c>
      <c r="P3633">
        <v>0.28124702000000001</v>
      </c>
      <c r="Q3633">
        <v>0</v>
      </c>
    </row>
    <row r="3634" spans="1:17" x14ac:dyDescent="0.2">
      <c r="A3634">
        <v>18.16</v>
      </c>
      <c r="B3634">
        <v>10.104511</v>
      </c>
      <c r="C3634">
        <v>10</v>
      </c>
      <c r="D3634">
        <v>9.9110359999999993</v>
      </c>
      <c r="E3634">
        <v>10</v>
      </c>
      <c r="F3634">
        <v>10.046884</v>
      </c>
      <c r="G3634">
        <v>10</v>
      </c>
      <c r="H3634">
        <v>0.12771940000000001</v>
      </c>
      <c r="I3634">
        <v>0.43633232</v>
      </c>
      <c r="J3634">
        <v>0.124761224</v>
      </c>
      <c r="K3634">
        <v>0.43633232</v>
      </c>
      <c r="L3634">
        <v>-6.2659680000000002E-3</v>
      </c>
      <c r="M3634">
        <v>0</v>
      </c>
      <c r="N3634">
        <v>0.27256770000000002</v>
      </c>
      <c r="O3634">
        <v>0.81278616000000004</v>
      </c>
      <c r="P3634">
        <v>0.67683404999999996</v>
      </c>
      <c r="Q3634">
        <v>0</v>
      </c>
    </row>
    <row r="3635" spans="1:17" x14ac:dyDescent="0.2">
      <c r="A3635">
        <v>18.164999999999999</v>
      </c>
      <c r="B3635">
        <v>10.100390000000001</v>
      </c>
      <c r="C3635">
        <v>10</v>
      </c>
      <c r="D3635">
        <v>9.9074190000000009</v>
      </c>
      <c r="E3635">
        <v>10</v>
      </c>
      <c r="F3635">
        <v>10.047726000000001</v>
      </c>
      <c r="G3635">
        <v>10</v>
      </c>
      <c r="H3635">
        <v>0.13564016000000001</v>
      </c>
      <c r="I3635">
        <v>0.43633232</v>
      </c>
      <c r="J3635">
        <v>0.13285132999999999</v>
      </c>
      <c r="K3635">
        <v>0.43633232</v>
      </c>
      <c r="L3635">
        <v>-6.4672849999999997E-3</v>
      </c>
      <c r="M3635">
        <v>0</v>
      </c>
      <c r="N3635">
        <v>0.62782084999999999</v>
      </c>
      <c r="O3635">
        <v>0.86213050000000002</v>
      </c>
      <c r="P3635">
        <v>0.2317313</v>
      </c>
      <c r="Q3635">
        <v>0</v>
      </c>
    </row>
    <row r="3636" spans="1:17" x14ac:dyDescent="0.2">
      <c r="A3636">
        <v>18.170000000000002</v>
      </c>
      <c r="B3636">
        <v>10.096302</v>
      </c>
      <c r="C3636">
        <v>10</v>
      </c>
      <c r="D3636">
        <v>9.9038350000000008</v>
      </c>
      <c r="E3636">
        <v>10</v>
      </c>
      <c r="F3636">
        <v>10.04856</v>
      </c>
      <c r="G3636">
        <v>10</v>
      </c>
      <c r="H3636">
        <v>0.14346352000000001</v>
      </c>
      <c r="I3636">
        <v>0.43633232</v>
      </c>
      <c r="J3636">
        <v>0.14064544000000001</v>
      </c>
      <c r="K3636">
        <v>0.43633232</v>
      </c>
      <c r="L3636">
        <v>-6.6552916999999996E-3</v>
      </c>
      <c r="M3636">
        <v>0</v>
      </c>
      <c r="N3636">
        <v>0.23583508</v>
      </c>
      <c r="O3636">
        <v>0.7972977</v>
      </c>
      <c r="P3636">
        <v>0.63833519999999999</v>
      </c>
      <c r="Q3636">
        <v>0</v>
      </c>
    </row>
    <row r="3637" spans="1:17" x14ac:dyDescent="0.2">
      <c r="A3637">
        <v>18.175000000000001</v>
      </c>
      <c r="B3637">
        <v>10.092248</v>
      </c>
      <c r="C3637">
        <v>0</v>
      </c>
      <c r="D3637">
        <v>9.9002850000000002</v>
      </c>
      <c r="E3637">
        <v>10</v>
      </c>
      <c r="F3637">
        <v>10.049383000000001</v>
      </c>
      <c r="G3637">
        <v>10</v>
      </c>
      <c r="H3637">
        <v>0.15098995000000001</v>
      </c>
      <c r="I3637">
        <v>-0.43633232</v>
      </c>
      <c r="J3637">
        <v>0.14833737999999999</v>
      </c>
      <c r="K3637">
        <v>0.43633232</v>
      </c>
      <c r="L3637">
        <v>-6.8378266999999998E-3</v>
      </c>
      <c r="M3637">
        <v>0</v>
      </c>
      <c r="N3637">
        <v>0.61761712999999996</v>
      </c>
      <c r="O3637">
        <v>0.80891440000000003</v>
      </c>
      <c r="P3637">
        <v>0.22289896000000001</v>
      </c>
      <c r="Q3637">
        <v>0</v>
      </c>
    </row>
    <row r="3638" spans="1:17" x14ac:dyDescent="0.2">
      <c r="A3638">
        <v>18.18</v>
      </c>
      <c r="B3638">
        <v>10.088236999999999</v>
      </c>
      <c r="C3638">
        <v>0</v>
      </c>
      <c r="D3638">
        <v>9.8967770000000002</v>
      </c>
      <c r="E3638">
        <v>10</v>
      </c>
      <c r="F3638">
        <v>10.050243</v>
      </c>
      <c r="G3638">
        <v>10</v>
      </c>
      <c r="H3638">
        <v>0.15802298000000001</v>
      </c>
      <c r="I3638">
        <v>-0.43633232</v>
      </c>
      <c r="J3638">
        <v>0.15602931</v>
      </c>
      <c r="K3638">
        <v>0.43633232</v>
      </c>
      <c r="L3638">
        <v>-7.0203616999999999E-3</v>
      </c>
      <c r="M3638">
        <v>0</v>
      </c>
      <c r="N3638">
        <v>1</v>
      </c>
      <c r="O3638">
        <v>1</v>
      </c>
      <c r="P3638">
        <v>0</v>
      </c>
      <c r="Q3638">
        <v>0</v>
      </c>
    </row>
    <row r="3639" spans="1:17" x14ac:dyDescent="0.2">
      <c r="A3639">
        <v>18.184999999999999</v>
      </c>
      <c r="B3639">
        <v>10.084270999999999</v>
      </c>
      <c r="C3639">
        <v>0</v>
      </c>
      <c r="D3639">
        <v>9.8933140000000002</v>
      </c>
      <c r="E3639">
        <v>10</v>
      </c>
      <c r="F3639">
        <v>10.051140999999999</v>
      </c>
      <c r="G3639">
        <v>10</v>
      </c>
      <c r="H3639">
        <v>0.16456261</v>
      </c>
      <c r="I3639">
        <v>-0.43633232</v>
      </c>
      <c r="J3639">
        <v>0.16372125000000001</v>
      </c>
      <c r="K3639">
        <v>0.43633232</v>
      </c>
      <c r="L3639">
        <v>-7.2028967999999997E-3</v>
      </c>
      <c r="M3639">
        <v>0</v>
      </c>
      <c r="N3639">
        <v>1</v>
      </c>
      <c r="O3639">
        <v>1</v>
      </c>
      <c r="P3639">
        <v>0</v>
      </c>
      <c r="Q3639">
        <v>0</v>
      </c>
    </row>
    <row r="3640" spans="1:17" x14ac:dyDescent="0.2">
      <c r="A3640">
        <v>18.190000000000001</v>
      </c>
      <c r="B3640">
        <v>10.080354</v>
      </c>
      <c r="C3640">
        <v>0</v>
      </c>
      <c r="D3640">
        <v>9.8898980000000005</v>
      </c>
      <c r="E3640">
        <v>10</v>
      </c>
      <c r="F3640">
        <v>10.052073500000001</v>
      </c>
      <c r="G3640">
        <v>10</v>
      </c>
      <c r="H3640">
        <v>0.17060885000000001</v>
      </c>
      <c r="I3640">
        <v>-0.43633232</v>
      </c>
      <c r="J3640">
        <v>0.17141318</v>
      </c>
      <c r="K3640">
        <v>0.43633232</v>
      </c>
      <c r="L3640">
        <v>-7.3854319999999999E-3</v>
      </c>
      <c r="M3640">
        <v>0</v>
      </c>
      <c r="N3640">
        <v>1</v>
      </c>
      <c r="O3640">
        <v>1</v>
      </c>
      <c r="P3640">
        <v>0</v>
      </c>
      <c r="Q3640">
        <v>0</v>
      </c>
    </row>
    <row r="3641" spans="1:17" x14ac:dyDescent="0.2">
      <c r="A3641">
        <v>18.195</v>
      </c>
      <c r="B3641">
        <v>10.076485</v>
      </c>
      <c r="C3641">
        <v>0</v>
      </c>
      <c r="D3641">
        <v>9.8865320000000008</v>
      </c>
      <c r="E3641">
        <v>10</v>
      </c>
      <c r="F3641">
        <v>10.053042</v>
      </c>
      <c r="G3641">
        <v>10</v>
      </c>
      <c r="H3641">
        <v>0.17616169000000001</v>
      </c>
      <c r="I3641">
        <v>-0.43633232</v>
      </c>
      <c r="J3641">
        <v>0.17910512000000001</v>
      </c>
      <c r="K3641">
        <v>0.43633232</v>
      </c>
      <c r="L3641">
        <v>-7.5679670000000001E-3</v>
      </c>
      <c r="M3641">
        <v>0</v>
      </c>
      <c r="N3641">
        <v>1</v>
      </c>
      <c r="O3641">
        <v>1</v>
      </c>
      <c r="P3641">
        <v>0</v>
      </c>
      <c r="Q3641">
        <v>0</v>
      </c>
    </row>
    <row r="3642" spans="1:17" x14ac:dyDescent="0.2">
      <c r="A3642">
        <v>18.2</v>
      </c>
      <c r="B3642">
        <v>10.072666</v>
      </c>
      <c r="C3642">
        <v>0</v>
      </c>
      <c r="D3642">
        <v>9.8832170000000001</v>
      </c>
      <c r="E3642">
        <v>10</v>
      </c>
      <c r="F3642">
        <v>10.054046</v>
      </c>
      <c r="G3642">
        <v>10</v>
      </c>
      <c r="H3642">
        <v>0.18122113000000001</v>
      </c>
      <c r="I3642">
        <v>-0.43633232</v>
      </c>
      <c r="J3642">
        <v>0.18679704999999999</v>
      </c>
      <c r="K3642">
        <v>0.43633232</v>
      </c>
      <c r="L3642">
        <v>-7.7505020000000003E-3</v>
      </c>
      <c r="M3642">
        <v>0</v>
      </c>
      <c r="N3642">
        <v>1</v>
      </c>
      <c r="O3642">
        <v>1</v>
      </c>
      <c r="P3642">
        <v>0</v>
      </c>
      <c r="Q3642">
        <v>0</v>
      </c>
    </row>
    <row r="3643" spans="1:17" x14ac:dyDescent="0.2">
      <c r="A3643">
        <v>18.204999999999998</v>
      </c>
      <c r="B3643">
        <v>10.068899999999999</v>
      </c>
      <c r="C3643">
        <v>0</v>
      </c>
      <c r="D3643">
        <v>9.8799550000000007</v>
      </c>
      <c r="E3643">
        <v>10</v>
      </c>
      <c r="F3643">
        <v>10.055083</v>
      </c>
      <c r="G3643">
        <v>10</v>
      </c>
      <c r="H3643">
        <v>0.18578717</v>
      </c>
      <c r="I3643">
        <v>-0.43633232</v>
      </c>
      <c r="J3643">
        <v>0.19448899</v>
      </c>
      <c r="K3643">
        <v>0.43633232</v>
      </c>
      <c r="L3643">
        <v>-7.9330359999999992E-3</v>
      </c>
      <c r="M3643">
        <v>0</v>
      </c>
      <c r="N3643">
        <v>1</v>
      </c>
      <c r="O3643">
        <v>1</v>
      </c>
      <c r="P3643">
        <v>0</v>
      </c>
      <c r="Q3643">
        <v>0</v>
      </c>
    </row>
    <row r="3644" spans="1:17" x14ac:dyDescent="0.2">
      <c r="A3644">
        <v>18.21</v>
      </c>
      <c r="B3644">
        <v>10.065187</v>
      </c>
      <c r="C3644">
        <v>0</v>
      </c>
      <c r="D3644">
        <v>9.8767499999999995</v>
      </c>
      <c r="E3644">
        <v>10</v>
      </c>
      <c r="F3644">
        <v>10.056153999999999</v>
      </c>
      <c r="G3644">
        <v>10</v>
      </c>
      <c r="H3644">
        <v>0.18985982000000001</v>
      </c>
      <c r="I3644">
        <v>-0.43633232</v>
      </c>
      <c r="J3644">
        <v>0.20218091999999999</v>
      </c>
      <c r="K3644">
        <v>0.43633232</v>
      </c>
      <c r="L3644">
        <v>-8.1155710000000002E-3</v>
      </c>
      <c r="M3644">
        <v>0</v>
      </c>
      <c r="N3644">
        <v>1</v>
      </c>
      <c r="O3644">
        <v>1</v>
      </c>
      <c r="P3644">
        <v>0</v>
      </c>
      <c r="Q3644">
        <v>0</v>
      </c>
    </row>
    <row r="3645" spans="1:17" x14ac:dyDescent="0.2">
      <c r="A3645">
        <v>18.215</v>
      </c>
      <c r="B3645">
        <v>10.061529</v>
      </c>
      <c r="C3645">
        <v>0</v>
      </c>
      <c r="D3645">
        <v>9.8736029999999992</v>
      </c>
      <c r="E3645">
        <v>10</v>
      </c>
      <c r="F3645">
        <v>10.057257999999999</v>
      </c>
      <c r="G3645">
        <v>10</v>
      </c>
      <c r="H3645">
        <v>0.19343906999999999</v>
      </c>
      <c r="I3645">
        <v>-0.43633232</v>
      </c>
      <c r="J3645">
        <v>0.20987285999999999</v>
      </c>
      <c r="K3645">
        <v>0.43633232</v>
      </c>
      <c r="L3645">
        <v>-8.2981059999999995E-3</v>
      </c>
      <c r="M3645">
        <v>0</v>
      </c>
      <c r="N3645">
        <v>1</v>
      </c>
      <c r="O3645">
        <v>1</v>
      </c>
      <c r="P3645">
        <v>0</v>
      </c>
      <c r="Q3645">
        <v>0</v>
      </c>
    </row>
    <row r="3646" spans="1:17" x14ac:dyDescent="0.2">
      <c r="A3646">
        <v>18.22</v>
      </c>
      <c r="B3646">
        <v>10.057926</v>
      </c>
      <c r="C3646">
        <v>0</v>
      </c>
      <c r="D3646">
        <v>9.8705160000000003</v>
      </c>
      <c r="E3646">
        <v>10</v>
      </c>
      <c r="F3646">
        <v>10.058393499999999</v>
      </c>
      <c r="G3646">
        <v>10</v>
      </c>
      <c r="H3646">
        <v>0.19652491999999999</v>
      </c>
      <c r="I3646">
        <v>-0.43633232</v>
      </c>
      <c r="J3646">
        <v>0.21756479000000001</v>
      </c>
      <c r="K3646">
        <v>0.43633232</v>
      </c>
      <c r="L3646">
        <v>-8.4806399999999994E-3</v>
      </c>
      <c r="M3646">
        <v>0</v>
      </c>
      <c r="N3646">
        <v>1</v>
      </c>
      <c r="O3646">
        <v>1</v>
      </c>
      <c r="P3646">
        <v>0</v>
      </c>
      <c r="Q3646">
        <v>0</v>
      </c>
    </row>
    <row r="3647" spans="1:17" x14ac:dyDescent="0.2">
      <c r="A3647">
        <v>18.225000000000001</v>
      </c>
      <c r="B3647">
        <v>10.05438</v>
      </c>
      <c r="C3647">
        <v>0</v>
      </c>
      <c r="D3647">
        <v>9.8674909999999993</v>
      </c>
      <c r="E3647">
        <v>10</v>
      </c>
      <c r="F3647">
        <v>10.059561</v>
      </c>
      <c r="G3647">
        <v>10</v>
      </c>
      <c r="H3647">
        <v>0.19911738000000001</v>
      </c>
      <c r="I3647">
        <v>-0.43633232</v>
      </c>
      <c r="J3647">
        <v>0.22525672999999999</v>
      </c>
      <c r="K3647">
        <v>0.43633232</v>
      </c>
      <c r="L3647">
        <v>-8.6631750000000004E-3</v>
      </c>
      <c r="M3647">
        <v>0</v>
      </c>
      <c r="N3647">
        <v>1</v>
      </c>
      <c r="O3647">
        <v>1</v>
      </c>
      <c r="P3647">
        <v>0</v>
      </c>
      <c r="Q3647">
        <v>0</v>
      </c>
    </row>
    <row r="3648" spans="1:17" x14ac:dyDescent="0.2">
      <c r="A3648">
        <v>18.23</v>
      </c>
      <c r="B3648">
        <v>10.050891999999999</v>
      </c>
      <c r="C3648">
        <v>0</v>
      </c>
      <c r="D3648">
        <v>9.8645309999999995</v>
      </c>
      <c r="E3648">
        <v>10</v>
      </c>
      <c r="F3648">
        <v>10.06076</v>
      </c>
      <c r="G3648">
        <v>10</v>
      </c>
      <c r="H3648">
        <v>0.20121643</v>
      </c>
      <c r="I3648">
        <v>-0.43633232</v>
      </c>
      <c r="J3648">
        <v>0.23294866</v>
      </c>
      <c r="K3648">
        <v>0.43633232</v>
      </c>
      <c r="L3648">
        <v>-8.8457090000000002E-3</v>
      </c>
      <c r="M3648">
        <v>0</v>
      </c>
      <c r="N3648">
        <v>1</v>
      </c>
      <c r="O3648">
        <v>1</v>
      </c>
      <c r="P3648">
        <v>0</v>
      </c>
      <c r="Q3648">
        <v>0</v>
      </c>
    </row>
    <row r="3649" spans="1:17" x14ac:dyDescent="0.2">
      <c r="A3649">
        <v>18.234999999999999</v>
      </c>
      <c r="B3649">
        <v>10.047461</v>
      </c>
      <c r="C3649">
        <v>0</v>
      </c>
      <c r="D3649">
        <v>9.861637</v>
      </c>
      <c r="E3649">
        <v>10</v>
      </c>
      <c r="F3649">
        <v>10.061987999999999</v>
      </c>
      <c r="G3649">
        <v>10</v>
      </c>
      <c r="H3649">
        <v>0.20282209000000001</v>
      </c>
      <c r="I3649">
        <v>-0.43633232</v>
      </c>
      <c r="J3649">
        <v>0.24064060000000001</v>
      </c>
      <c r="K3649">
        <v>0.43633232</v>
      </c>
      <c r="L3649">
        <v>-9.0282439999999995E-3</v>
      </c>
      <c r="M3649">
        <v>0</v>
      </c>
      <c r="N3649">
        <v>1</v>
      </c>
      <c r="O3649">
        <v>1</v>
      </c>
      <c r="P3649">
        <v>0</v>
      </c>
      <c r="Q3649">
        <v>0</v>
      </c>
    </row>
    <row r="3650" spans="1:17" x14ac:dyDescent="0.2">
      <c r="A3650">
        <v>18.239999999999998</v>
      </c>
      <c r="B3650">
        <v>10.044086999999999</v>
      </c>
      <c r="C3650">
        <v>0</v>
      </c>
      <c r="D3650">
        <v>9.8588120000000004</v>
      </c>
      <c r="E3650">
        <v>10</v>
      </c>
      <c r="F3650">
        <v>10.063247</v>
      </c>
      <c r="G3650">
        <v>10</v>
      </c>
      <c r="H3650">
        <v>0.20393436000000001</v>
      </c>
      <c r="I3650">
        <v>-0.43633232</v>
      </c>
      <c r="J3650">
        <v>0.24833253</v>
      </c>
      <c r="K3650">
        <v>0.43633232</v>
      </c>
      <c r="L3650">
        <v>-9.2107779999999993E-3</v>
      </c>
      <c r="M3650">
        <v>0</v>
      </c>
      <c r="N3650">
        <v>1</v>
      </c>
      <c r="O3650">
        <v>1</v>
      </c>
      <c r="P3650">
        <v>0</v>
      </c>
      <c r="Q3650">
        <v>0</v>
      </c>
    </row>
    <row r="3651" spans="1:17" x14ac:dyDescent="0.2">
      <c r="A3651">
        <v>18.245000000000001</v>
      </c>
      <c r="B3651">
        <v>10.040773</v>
      </c>
      <c r="C3651">
        <v>0</v>
      </c>
      <c r="D3651">
        <v>9.8560590000000001</v>
      </c>
      <c r="E3651">
        <v>10</v>
      </c>
      <c r="F3651">
        <v>10.064534</v>
      </c>
      <c r="G3651">
        <v>10</v>
      </c>
      <c r="H3651">
        <v>0.20455322000000001</v>
      </c>
      <c r="I3651">
        <v>-0.43633232</v>
      </c>
      <c r="J3651">
        <v>0.25602445000000001</v>
      </c>
      <c r="K3651">
        <v>0.43633232</v>
      </c>
      <c r="L3651">
        <v>-9.3933130000000004E-3</v>
      </c>
      <c r="M3651">
        <v>0</v>
      </c>
      <c r="N3651">
        <v>1</v>
      </c>
      <c r="O3651">
        <v>1</v>
      </c>
      <c r="P3651">
        <v>0</v>
      </c>
      <c r="Q3651">
        <v>0</v>
      </c>
    </row>
    <row r="3652" spans="1:17" x14ac:dyDescent="0.2">
      <c r="A3652">
        <v>18.25</v>
      </c>
      <c r="B3652">
        <v>10.037518</v>
      </c>
      <c r="C3652">
        <v>0</v>
      </c>
      <c r="D3652">
        <v>9.8533779999999993</v>
      </c>
      <c r="E3652">
        <v>10</v>
      </c>
      <c r="F3652">
        <v>10.065849999999999</v>
      </c>
      <c r="G3652">
        <v>10</v>
      </c>
      <c r="H3652">
        <v>0.20467868</v>
      </c>
      <c r="I3652">
        <v>-0.43633232</v>
      </c>
      <c r="J3652">
        <v>0.26371636999999998</v>
      </c>
      <c r="K3652">
        <v>0.43633232</v>
      </c>
      <c r="L3652">
        <v>-9.5758479999999997E-3</v>
      </c>
      <c r="M3652">
        <v>0</v>
      </c>
      <c r="N3652">
        <v>1</v>
      </c>
      <c r="O3652">
        <v>1</v>
      </c>
      <c r="P3652">
        <v>0</v>
      </c>
      <c r="Q3652">
        <v>0</v>
      </c>
    </row>
    <row r="3653" spans="1:17" x14ac:dyDescent="0.2">
      <c r="A3653">
        <v>18.254999999999999</v>
      </c>
      <c r="B3653">
        <v>10.034321</v>
      </c>
      <c r="C3653">
        <v>0</v>
      </c>
      <c r="D3653">
        <v>9.8507730000000002</v>
      </c>
      <c r="E3653">
        <v>10</v>
      </c>
      <c r="F3653">
        <v>10.067194000000001</v>
      </c>
      <c r="G3653">
        <v>10</v>
      </c>
      <c r="H3653">
        <v>0.20431075000000001</v>
      </c>
      <c r="I3653">
        <v>-0.43633232</v>
      </c>
      <c r="J3653">
        <v>0.27140829999999999</v>
      </c>
      <c r="K3653">
        <v>0.43633232</v>
      </c>
      <c r="L3653">
        <v>-9.7583819999999995E-3</v>
      </c>
      <c r="M3653">
        <v>0</v>
      </c>
      <c r="N3653">
        <v>1</v>
      </c>
      <c r="O3653">
        <v>1</v>
      </c>
      <c r="P3653">
        <v>0</v>
      </c>
      <c r="Q3653">
        <v>0</v>
      </c>
    </row>
    <row r="3654" spans="1:17" x14ac:dyDescent="0.2">
      <c r="A3654">
        <v>18.260000000000002</v>
      </c>
      <c r="B3654">
        <v>10.031181999999999</v>
      </c>
      <c r="C3654">
        <v>0</v>
      </c>
      <c r="D3654">
        <v>9.8482459999999996</v>
      </c>
      <c r="E3654">
        <v>10</v>
      </c>
      <c r="F3654">
        <v>10.068565</v>
      </c>
      <c r="G3654">
        <v>10</v>
      </c>
      <c r="H3654">
        <v>0.20344941</v>
      </c>
      <c r="I3654">
        <v>-0.43633232</v>
      </c>
      <c r="J3654">
        <v>0.27910020000000002</v>
      </c>
      <c r="K3654">
        <v>0.43633232</v>
      </c>
      <c r="L3654">
        <v>-9.9409170000000005E-3</v>
      </c>
      <c r="M3654">
        <v>0</v>
      </c>
      <c r="N3654">
        <v>1</v>
      </c>
      <c r="O3654">
        <v>1</v>
      </c>
      <c r="P3654">
        <v>0</v>
      </c>
      <c r="Q3654">
        <v>0</v>
      </c>
    </row>
    <row r="3655" spans="1:17" x14ac:dyDescent="0.2">
      <c r="A3655">
        <v>18.265000000000001</v>
      </c>
      <c r="B3655">
        <v>10.028102000000001</v>
      </c>
      <c r="C3655">
        <v>0</v>
      </c>
      <c r="D3655">
        <v>9.8457980000000003</v>
      </c>
      <c r="E3655">
        <v>10</v>
      </c>
      <c r="F3655">
        <v>10.069963</v>
      </c>
      <c r="G3655">
        <v>10</v>
      </c>
      <c r="H3655">
        <v>0.20209468999999999</v>
      </c>
      <c r="I3655">
        <v>-0.43633232</v>
      </c>
      <c r="J3655">
        <v>0.28679212999999998</v>
      </c>
      <c r="K3655">
        <v>0.43633232</v>
      </c>
      <c r="L3655">
        <v>-1.0123451E-2</v>
      </c>
      <c r="M3655">
        <v>0</v>
      </c>
      <c r="N3655">
        <v>1</v>
      </c>
      <c r="O3655">
        <v>1</v>
      </c>
      <c r="P3655">
        <v>0</v>
      </c>
      <c r="Q3655">
        <v>0</v>
      </c>
    </row>
    <row r="3656" spans="1:17" x14ac:dyDescent="0.2">
      <c r="A3656">
        <v>18.27</v>
      </c>
      <c r="B3656">
        <v>10.025080000000001</v>
      </c>
      <c r="C3656">
        <v>0</v>
      </c>
      <c r="D3656">
        <v>9.8434310000000007</v>
      </c>
      <c r="E3656">
        <v>10</v>
      </c>
      <c r="F3656">
        <v>10.071388000000001</v>
      </c>
      <c r="G3656">
        <v>10</v>
      </c>
      <c r="H3656">
        <v>0.20024655999999999</v>
      </c>
      <c r="I3656">
        <v>-0.43633232</v>
      </c>
      <c r="J3656">
        <v>0.29448405</v>
      </c>
      <c r="K3656">
        <v>0.43633232</v>
      </c>
      <c r="L3656">
        <v>-1.0305986E-2</v>
      </c>
      <c r="M3656">
        <v>0</v>
      </c>
      <c r="N3656">
        <v>1</v>
      </c>
      <c r="O3656">
        <v>1</v>
      </c>
      <c r="P3656">
        <v>0</v>
      </c>
      <c r="Q3656">
        <v>0</v>
      </c>
    </row>
    <row r="3657" spans="1:17" x14ac:dyDescent="0.2">
      <c r="A3657">
        <v>18.274999999999999</v>
      </c>
      <c r="B3657">
        <v>10.022116</v>
      </c>
      <c r="C3657">
        <v>0</v>
      </c>
      <c r="D3657">
        <v>9.8411489999999997</v>
      </c>
      <c r="E3657">
        <v>10</v>
      </c>
      <c r="F3657">
        <v>10.072839</v>
      </c>
      <c r="G3657">
        <v>10</v>
      </c>
      <c r="H3657">
        <v>0.19790503000000001</v>
      </c>
      <c r="I3657">
        <v>-0.43633232</v>
      </c>
      <c r="J3657">
        <v>0.30217597000000002</v>
      </c>
      <c r="K3657">
        <v>0.43633232</v>
      </c>
      <c r="L3657">
        <v>-1.0488519999999999E-2</v>
      </c>
      <c r="M3657">
        <v>0</v>
      </c>
      <c r="N3657">
        <v>1</v>
      </c>
      <c r="O3657">
        <v>1</v>
      </c>
      <c r="P3657">
        <v>0</v>
      </c>
      <c r="Q3657">
        <v>0</v>
      </c>
    </row>
    <row r="3658" spans="1:17" x14ac:dyDescent="0.2">
      <c r="A3658">
        <v>18.28</v>
      </c>
      <c r="B3658">
        <v>10.019208000000001</v>
      </c>
      <c r="C3658">
        <v>0</v>
      </c>
      <c r="D3658">
        <v>9.8389530000000001</v>
      </c>
      <c r="E3658">
        <v>10</v>
      </c>
      <c r="F3658">
        <v>10.074315</v>
      </c>
      <c r="G3658">
        <v>10</v>
      </c>
      <c r="H3658">
        <v>0.19507012000000001</v>
      </c>
      <c r="I3658">
        <v>-0.43633232</v>
      </c>
      <c r="J3658">
        <v>0.30986789999999997</v>
      </c>
      <c r="K3658">
        <v>0.43633232</v>
      </c>
      <c r="L3658">
        <v>-1.0671055E-2</v>
      </c>
      <c r="M3658">
        <v>0</v>
      </c>
      <c r="N3658">
        <v>1</v>
      </c>
      <c r="O3658">
        <v>1</v>
      </c>
      <c r="P3658">
        <v>0</v>
      </c>
      <c r="Q3658">
        <v>0</v>
      </c>
    </row>
    <row r="3659" spans="1:17" x14ac:dyDescent="0.2">
      <c r="A3659">
        <v>18.285</v>
      </c>
      <c r="B3659">
        <v>10.016356</v>
      </c>
      <c r="C3659">
        <v>0</v>
      </c>
      <c r="D3659">
        <v>9.8368439999999993</v>
      </c>
      <c r="E3659">
        <v>10</v>
      </c>
      <c r="F3659">
        <v>10.075816</v>
      </c>
      <c r="G3659">
        <v>10</v>
      </c>
      <c r="H3659">
        <v>0.19174179999999999</v>
      </c>
      <c r="I3659">
        <v>-0.43633232</v>
      </c>
      <c r="J3659">
        <v>0.3175598</v>
      </c>
      <c r="K3659">
        <v>0.43633232</v>
      </c>
      <c r="L3659">
        <v>-1.08535895E-2</v>
      </c>
      <c r="M3659">
        <v>0</v>
      </c>
      <c r="N3659">
        <v>1</v>
      </c>
      <c r="O3659">
        <v>1</v>
      </c>
      <c r="P3659">
        <v>0</v>
      </c>
      <c r="Q3659">
        <v>0</v>
      </c>
    </row>
    <row r="3660" spans="1:17" x14ac:dyDescent="0.2">
      <c r="A3660">
        <v>18.29</v>
      </c>
      <c r="B3660">
        <v>10.01356</v>
      </c>
      <c r="C3660">
        <v>0</v>
      </c>
      <c r="D3660">
        <v>9.8348259999999996</v>
      </c>
      <c r="E3660">
        <v>10</v>
      </c>
      <c r="F3660">
        <v>10.077341000000001</v>
      </c>
      <c r="G3660">
        <v>10</v>
      </c>
      <c r="H3660">
        <v>0.18792007999999999</v>
      </c>
      <c r="I3660">
        <v>-0.43633232</v>
      </c>
      <c r="J3660">
        <v>0.32525173000000002</v>
      </c>
      <c r="K3660">
        <v>0.43633232</v>
      </c>
      <c r="L3660">
        <v>-1.1036124E-2</v>
      </c>
      <c r="M3660">
        <v>0</v>
      </c>
      <c r="N3660">
        <v>1</v>
      </c>
      <c r="O3660">
        <v>1</v>
      </c>
      <c r="P3660">
        <v>0</v>
      </c>
      <c r="Q3660">
        <v>0</v>
      </c>
    </row>
    <row r="3661" spans="1:17" x14ac:dyDescent="0.2">
      <c r="A3661">
        <v>18.295000000000002</v>
      </c>
      <c r="B3661">
        <v>10.010818</v>
      </c>
      <c r="C3661">
        <v>0</v>
      </c>
      <c r="D3661">
        <v>9.8329009999999997</v>
      </c>
      <c r="E3661">
        <v>10</v>
      </c>
      <c r="F3661">
        <v>10.078889999999999</v>
      </c>
      <c r="G3661">
        <v>10</v>
      </c>
      <c r="H3661">
        <v>0.18360497000000001</v>
      </c>
      <c r="I3661">
        <v>-0.43633232</v>
      </c>
      <c r="J3661">
        <v>0.33294364999999998</v>
      </c>
      <c r="K3661">
        <v>0.43633232</v>
      </c>
      <c r="L3661">
        <v>-1.1218659000000001E-2</v>
      </c>
      <c r="M3661">
        <v>0</v>
      </c>
      <c r="N3661">
        <v>1</v>
      </c>
      <c r="O3661">
        <v>1</v>
      </c>
      <c r="P3661">
        <v>0</v>
      </c>
      <c r="Q3661">
        <v>0</v>
      </c>
    </row>
    <row r="3662" spans="1:17" x14ac:dyDescent="0.2">
      <c r="A3662">
        <v>18.3</v>
      </c>
      <c r="B3662">
        <v>10.008127999999999</v>
      </c>
      <c r="C3662">
        <v>0</v>
      </c>
      <c r="D3662">
        <v>9.8310700000000004</v>
      </c>
      <c r="E3662">
        <v>10</v>
      </c>
      <c r="F3662">
        <v>10.080462000000001</v>
      </c>
      <c r="G3662">
        <v>10</v>
      </c>
      <c r="H3662">
        <v>0.17879645999999999</v>
      </c>
      <c r="I3662">
        <v>-0.43633232</v>
      </c>
      <c r="J3662">
        <v>0.34063557</v>
      </c>
      <c r="K3662">
        <v>0.43633232</v>
      </c>
      <c r="L3662">
        <v>-1.1401193E-2</v>
      </c>
      <c r="M3662">
        <v>0</v>
      </c>
      <c r="N3662">
        <v>1</v>
      </c>
      <c r="O3662">
        <v>1</v>
      </c>
      <c r="P3662">
        <v>0</v>
      </c>
      <c r="Q3662">
        <v>0</v>
      </c>
    </row>
    <row r="3663" spans="1:17" x14ac:dyDescent="0.2">
      <c r="A3663">
        <v>18.305</v>
      </c>
      <c r="B3663">
        <v>10.00549</v>
      </c>
      <c r="C3663">
        <v>0</v>
      </c>
      <c r="D3663">
        <v>9.8293350000000004</v>
      </c>
      <c r="E3663">
        <v>10</v>
      </c>
      <c r="F3663">
        <v>10.082058</v>
      </c>
      <c r="G3663">
        <v>10</v>
      </c>
      <c r="H3663">
        <v>0.17349455</v>
      </c>
      <c r="I3663">
        <v>-0.43633232</v>
      </c>
      <c r="J3663">
        <v>0.34832750000000001</v>
      </c>
      <c r="K3663">
        <v>0.43633232</v>
      </c>
      <c r="L3663">
        <v>-1.1583728E-2</v>
      </c>
      <c r="M3663">
        <v>0</v>
      </c>
      <c r="N3663">
        <v>1</v>
      </c>
      <c r="O3663">
        <v>1</v>
      </c>
      <c r="P3663">
        <v>0</v>
      </c>
      <c r="Q3663">
        <v>0</v>
      </c>
    </row>
    <row r="3664" spans="1:17" x14ac:dyDescent="0.2">
      <c r="A3664">
        <v>18.309999999999999</v>
      </c>
      <c r="B3664">
        <v>10.002902000000001</v>
      </c>
      <c r="C3664">
        <v>0</v>
      </c>
      <c r="D3664">
        <v>9.8277000000000001</v>
      </c>
      <c r="E3664">
        <v>10</v>
      </c>
      <c r="F3664">
        <v>10.083674999999999</v>
      </c>
      <c r="G3664">
        <v>10</v>
      </c>
      <c r="H3664">
        <v>0.16769924999999999</v>
      </c>
      <c r="I3664">
        <v>-0.43633232</v>
      </c>
      <c r="J3664">
        <v>0.35601939999999999</v>
      </c>
      <c r="K3664">
        <v>0.43633232</v>
      </c>
      <c r="L3664">
        <v>-1.1766262E-2</v>
      </c>
      <c r="M3664">
        <v>0</v>
      </c>
      <c r="N3664">
        <v>1</v>
      </c>
      <c r="O3664">
        <v>1</v>
      </c>
      <c r="P3664">
        <v>0</v>
      </c>
      <c r="Q3664">
        <v>0</v>
      </c>
    </row>
    <row r="3665" spans="1:17" x14ac:dyDescent="0.2">
      <c r="A3665">
        <v>18.315000000000001</v>
      </c>
      <c r="B3665">
        <v>10.000361</v>
      </c>
      <c r="C3665">
        <v>0</v>
      </c>
      <c r="D3665">
        <v>9.8261640000000003</v>
      </c>
      <c r="E3665">
        <v>10</v>
      </c>
      <c r="F3665">
        <v>10.085315</v>
      </c>
      <c r="G3665">
        <v>10</v>
      </c>
      <c r="H3665">
        <v>0.16141053999999999</v>
      </c>
      <c r="I3665">
        <v>-0.43633232</v>
      </c>
      <c r="J3665">
        <v>0.36371133</v>
      </c>
      <c r="K3665">
        <v>0.43633232</v>
      </c>
      <c r="L3665">
        <v>-1.1948797000000001E-2</v>
      </c>
      <c r="M3665">
        <v>0</v>
      </c>
      <c r="N3665">
        <v>1</v>
      </c>
      <c r="O3665">
        <v>1</v>
      </c>
      <c r="P3665">
        <v>0</v>
      </c>
      <c r="Q3665">
        <v>0</v>
      </c>
    </row>
    <row r="3666" spans="1:17" x14ac:dyDescent="0.2">
      <c r="A3666">
        <v>18.32</v>
      </c>
      <c r="B3666">
        <v>9.9978680000000004</v>
      </c>
      <c r="C3666">
        <v>0</v>
      </c>
      <c r="D3666">
        <v>9.8247319999999991</v>
      </c>
      <c r="E3666">
        <v>10</v>
      </c>
      <c r="F3666">
        <v>10.086975000000001</v>
      </c>
      <c r="G3666">
        <v>10</v>
      </c>
      <c r="H3666">
        <v>0.15462844000000001</v>
      </c>
      <c r="I3666">
        <v>-0.43633232</v>
      </c>
      <c r="J3666">
        <v>0.37140325000000002</v>
      </c>
      <c r="K3666">
        <v>0.43633232</v>
      </c>
      <c r="L3666">
        <v>-1.21313315E-2</v>
      </c>
      <c r="M3666">
        <v>0</v>
      </c>
      <c r="N3666">
        <v>1</v>
      </c>
      <c r="O3666">
        <v>1</v>
      </c>
      <c r="P3666">
        <v>0</v>
      </c>
      <c r="Q3666">
        <v>0</v>
      </c>
    </row>
    <row r="3667" spans="1:17" x14ac:dyDescent="0.2">
      <c r="A3667">
        <v>18.324999999999999</v>
      </c>
      <c r="B3667">
        <v>9.9954190000000001</v>
      </c>
      <c r="C3667">
        <v>0</v>
      </c>
      <c r="D3667">
        <v>9.823404</v>
      </c>
      <c r="E3667">
        <v>10</v>
      </c>
      <c r="F3667">
        <v>10.088656</v>
      </c>
      <c r="G3667">
        <v>10</v>
      </c>
      <c r="H3667">
        <v>0.14735292999999999</v>
      </c>
      <c r="I3667">
        <v>-0.43633232</v>
      </c>
      <c r="J3667">
        <v>0.37909516999999998</v>
      </c>
      <c r="K3667">
        <v>0.43633232</v>
      </c>
      <c r="L3667">
        <v>-1.2313866E-2</v>
      </c>
      <c r="M3667">
        <v>0</v>
      </c>
      <c r="N3667">
        <v>1</v>
      </c>
      <c r="O3667">
        <v>1</v>
      </c>
      <c r="P3667">
        <v>0</v>
      </c>
      <c r="Q3667">
        <v>0</v>
      </c>
    </row>
    <row r="3668" spans="1:17" x14ac:dyDescent="0.2">
      <c r="A3668">
        <v>18.329999999999998</v>
      </c>
      <c r="B3668">
        <v>9.9930109999999992</v>
      </c>
      <c r="C3668">
        <v>0</v>
      </c>
      <c r="D3668">
        <v>9.822184</v>
      </c>
      <c r="E3668">
        <v>10</v>
      </c>
      <c r="F3668">
        <v>10.090358999999999</v>
      </c>
      <c r="G3668">
        <v>10</v>
      </c>
      <c r="H3668">
        <v>0.13958403</v>
      </c>
      <c r="I3668">
        <v>-0.43633232</v>
      </c>
      <c r="J3668">
        <v>0.38678709999999999</v>
      </c>
      <c r="K3668">
        <v>0.43633232</v>
      </c>
      <c r="L3668">
        <v>-1.2496401000000001E-2</v>
      </c>
      <c r="M3668">
        <v>0</v>
      </c>
      <c r="N3668">
        <v>1</v>
      </c>
      <c r="O3668">
        <v>1</v>
      </c>
      <c r="P3668">
        <v>0</v>
      </c>
      <c r="Q3668">
        <v>0</v>
      </c>
    </row>
    <row r="3669" spans="1:17" x14ac:dyDescent="0.2">
      <c r="A3669">
        <v>18.335000000000001</v>
      </c>
      <c r="B3669">
        <v>9.9906310000000005</v>
      </c>
      <c r="C3669">
        <v>0</v>
      </c>
      <c r="D3669">
        <v>9.8210350000000002</v>
      </c>
      <c r="E3669">
        <v>10</v>
      </c>
      <c r="F3669">
        <v>10.091989999999999</v>
      </c>
      <c r="G3669">
        <v>10</v>
      </c>
      <c r="H3669">
        <v>0.13148905</v>
      </c>
      <c r="I3669">
        <v>-0.43633232</v>
      </c>
      <c r="J3669">
        <v>0.39431169999999999</v>
      </c>
      <c r="K3669">
        <v>0.43633232</v>
      </c>
      <c r="L3669">
        <v>-1.2796367499999999E-2</v>
      </c>
      <c r="M3669">
        <v>0</v>
      </c>
      <c r="N3669">
        <v>0.32177080000000002</v>
      </c>
      <c r="O3669">
        <v>1</v>
      </c>
      <c r="P3669">
        <v>0</v>
      </c>
      <c r="Q3669">
        <v>0</v>
      </c>
    </row>
    <row r="3670" spans="1:17" x14ac:dyDescent="0.2">
      <c r="A3670">
        <v>18.34</v>
      </c>
      <c r="B3670">
        <v>9.988289</v>
      </c>
      <c r="C3670">
        <v>0</v>
      </c>
      <c r="D3670">
        <v>9.819998</v>
      </c>
      <c r="E3670">
        <v>10</v>
      </c>
      <c r="F3670">
        <v>10.093641</v>
      </c>
      <c r="G3670">
        <v>10</v>
      </c>
      <c r="H3670">
        <v>0.12339406999999999</v>
      </c>
      <c r="I3670">
        <v>-0.43633232</v>
      </c>
      <c r="J3670">
        <v>0.40134292999999999</v>
      </c>
      <c r="K3670">
        <v>0.43633232</v>
      </c>
      <c r="L3670">
        <v>-1.3096333999999999E-2</v>
      </c>
      <c r="M3670">
        <v>0</v>
      </c>
      <c r="N3670">
        <v>0</v>
      </c>
      <c r="O3670">
        <v>1</v>
      </c>
      <c r="P3670">
        <v>1</v>
      </c>
      <c r="Q3670">
        <v>0</v>
      </c>
    </row>
    <row r="3671" spans="1:17" x14ac:dyDescent="0.2">
      <c r="A3671">
        <v>18.344999999999999</v>
      </c>
      <c r="B3671">
        <v>9.9859779999999994</v>
      </c>
      <c r="C3671">
        <v>0</v>
      </c>
      <c r="D3671">
        <v>9.8190600000000003</v>
      </c>
      <c r="E3671">
        <v>10</v>
      </c>
      <c r="F3671">
        <v>10.095281</v>
      </c>
      <c r="G3671">
        <v>10</v>
      </c>
      <c r="H3671">
        <v>0.11524182600000001</v>
      </c>
      <c r="I3671">
        <v>-0.43633232</v>
      </c>
      <c r="J3671">
        <v>0.40793800000000002</v>
      </c>
      <c r="K3671">
        <v>0.43633232</v>
      </c>
      <c r="L3671">
        <v>-1.3436493000000001E-2</v>
      </c>
      <c r="M3671">
        <v>0</v>
      </c>
      <c r="N3671">
        <v>0</v>
      </c>
      <c r="O3671">
        <v>1</v>
      </c>
      <c r="P3671">
        <v>0.76787066000000004</v>
      </c>
      <c r="Q3671">
        <v>0</v>
      </c>
    </row>
    <row r="3672" spans="1:17" x14ac:dyDescent="0.2">
      <c r="A3672">
        <v>18.350000000000001</v>
      </c>
      <c r="B3672">
        <v>9.9836980000000004</v>
      </c>
      <c r="C3672">
        <v>0</v>
      </c>
      <c r="D3672">
        <v>9.8182290000000005</v>
      </c>
      <c r="E3672">
        <v>10</v>
      </c>
      <c r="F3672">
        <v>10.096918000000001</v>
      </c>
      <c r="G3672">
        <v>10</v>
      </c>
      <c r="H3672">
        <v>0.10705094</v>
      </c>
      <c r="I3672">
        <v>-0.43633232</v>
      </c>
      <c r="J3672">
        <v>0.41407832999999999</v>
      </c>
      <c r="K3672">
        <v>0.43633232</v>
      </c>
      <c r="L3672">
        <v>-1.3803772000000001E-2</v>
      </c>
      <c r="M3672">
        <v>0</v>
      </c>
      <c r="N3672">
        <v>0</v>
      </c>
      <c r="O3672">
        <v>1</v>
      </c>
      <c r="P3672">
        <v>0.84337580000000001</v>
      </c>
      <c r="Q3672">
        <v>0</v>
      </c>
    </row>
    <row r="3673" spans="1:17" x14ac:dyDescent="0.2">
      <c r="A3673">
        <v>18.355</v>
      </c>
      <c r="B3673">
        <v>9.981446</v>
      </c>
      <c r="C3673">
        <v>0</v>
      </c>
      <c r="D3673">
        <v>9.8175030000000003</v>
      </c>
      <c r="E3673">
        <v>10</v>
      </c>
      <c r="F3673">
        <v>10.098549999999999</v>
      </c>
      <c r="G3673">
        <v>10</v>
      </c>
      <c r="H3673">
        <v>9.8801420000000001E-2</v>
      </c>
      <c r="I3673">
        <v>-0.43633232</v>
      </c>
      <c r="J3673">
        <v>0.41978389999999999</v>
      </c>
      <c r="K3673">
        <v>0.43633232</v>
      </c>
      <c r="L3673">
        <v>-1.4201515E-2</v>
      </c>
      <c r="M3673">
        <v>0</v>
      </c>
      <c r="N3673">
        <v>3.0862093E-2</v>
      </c>
      <c r="O3673">
        <v>1</v>
      </c>
      <c r="P3673">
        <v>0.79318166000000001</v>
      </c>
      <c r="Q3673">
        <v>0</v>
      </c>
    </row>
    <row r="3674" spans="1:17" x14ac:dyDescent="0.2">
      <c r="A3674">
        <v>18.36</v>
      </c>
      <c r="B3674">
        <v>9.979222</v>
      </c>
      <c r="C3674">
        <v>0</v>
      </c>
      <c r="D3674">
        <v>9.8168939999999996</v>
      </c>
      <c r="E3674">
        <v>10</v>
      </c>
      <c r="F3674">
        <v>10.100196</v>
      </c>
      <c r="G3674">
        <v>10</v>
      </c>
      <c r="H3674">
        <v>9.0466379999999999E-2</v>
      </c>
      <c r="I3674">
        <v>-0.43633232</v>
      </c>
      <c r="J3674">
        <v>0.42508158000000001</v>
      </c>
      <c r="K3674">
        <v>0.43633232</v>
      </c>
      <c r="L3674">
        <v>-1.4603384000000001E-2</v>
      </c>
      <c r="M3674">
        <v>0</v>
      </c>
      <c r="N3674">
        <v>0.16141320000000001</v>
      </c>
      <c r="O3674">
        <v>1</v>
      </c>
      <c r="P3674">
        <v>0.81476784000000002</v>
      </c>
      <c r="Q3674">
        <v>0</v>
      </c>
    </row>
    <row r="3675" spans="1:17" x14ac:dyDescent="0.2">
      <c r="A3675">
        <v>18.364999999999998</v>
      </c>
      <c r="B3675">
        <v>9.9770240000000001</v>
      </c>
      <c r="C3675">
        <v>0</v>
      </c>
      <c r="D3675">
        <v>9.8164029999999993</v>
      </c>
      <c r="E3675">
        <v>10</v>
      </c>
      <c r="F3675">
        <v>10.101858999999999</v>
      </c>
      <c r="G3675">
        <v>10</v>
      </c>
      <c r="H3675">
        <v>8.2063990000000003E-2</v>
      </c>
      <c r="I3675">
        <v>-0.43633232</v>
      </c>
      <c r="J3675">
        <v>0.42995322000000002</v>
      </c>
      <c r="K3675">
        <v>0.43633232</v>
      </c>
      <c r="L3675">
        <v>-1.5005391999999999E-2</v>
      </c>
      <c r="M3675">
        <v>0</v>
      </c>
      <c r="N3675">
        <v>0.13611269000000001</v>
      </c>
      <c r="O3675">
        <v>1</v>
      </c>
      <c r="P3675">
        <v>0.86307763999999998</v>
      </c>
      <c r="Q3675">
        <v>0</v>
      </c>
    </row>
    <row r="3676" spans="1:17" x14ac:dyDescent="0.2">
      <c r="A3676">
        <v>18.37</v>
      </c>
      <c r="B3676">
        <v>9.97485</v>
      </c>
      <c r="C3676">
        <v>0</v>
      </c>
      <c r="D3676">
        <v>9.8160329999999991</v>
      </c>
      <c r="E3676">
        <v>10</v>
      </c>
      <c r="F3676">
        <v>10.103538500000001</v>
      </c>
      <c r="G3676">
        <v>10</v>
      </c>
      <c r="H3676">
        <v>7.3567784999999997E-2</v>
      </c>
      <c r="I3676">
        <v>-0.43633232</v>
      </c>
      <c r="J3676">
        <v>0.43442525999999998</v>
      </c>
      <c r="K3676">
        <v>0.43633232</v>
      </c>
      <c r="L3676">
        <v>-1.5406938E-2</v>
      </c>
      <c r="M3676">
        <v>0</v>
      </c>
      <c r="N3676">
        <v>0.19146156</v>
      </c>
      <c r="O3676">
        <v>1</v>
      </c>
      <c r="P3676">
        <v>0.8112087</v>
      </c>
      <c r="Q3676">
        <v>0</v>
      </c>
    </row>
    <row r="3677" spans="1:17" x14ac:dyDescent="0.2">
      <c r="A3677">
        <v>18.375</v>
      </c>
      <c r="B3677">
        <v>9.9726970000000001</v>
      </c>
      <c r="C3677">
        <v>0</v>
      </c>
      <c r="D3677">
        <v>9.815785</v>
      </c>
      <c r="E3677">
        <v>10</v>
      </c>
      <c r="F3677">
        <v>10.105235</v>
      </c>
      <c r="G3677">
        <v>10</v>
      </c>
      <c r="H3677">
        <v>6.4995960000000005E-2</v>
      </c>
      <c r="I3677">
        <v>-0.43633232</v>
      </c>
      <c r="J3677">
        <v>0.43847954</v>
      </c>
      <c r="K3677">
        <v>0.43633232</v>
      </c>
      <c r="L3677">
        <v>-1.5807675E-2</v>
      </c>
      <c r="M3677">
        <v>0</v>
      </c>
      <c r="N3677">
        <v>0.1556189</v>
      </c>
      <c r="O3677">
        <v>1</v>
      </c>
      <c r="P3677">
        <v>0.84905887000000002</v>
      </c>
      <c r="Q3677">
        <v>0</v>
      </c>
    </row>
    <row r="3678" spans="1:17" x14ac:dyDescent="0.2">
      <c r="A3678">
        <v>18.38</v>
      </c>
      <c r="B3678">
        <v>9.9705630000000003</v>
      </c>
      <c r="C3678">
        <v>0</v>
      </c>
      <c r="D3678">
        <v>9.8156599999999994</v>
      </c>
      <c r="E3678">
        <v>10</v>
      </c>
      <c r="F3678">
        <v>10.106947999999999</v>
      </c>
      <c r="G3678">
        <v>10</v>
      </c>
      <c r="H3678">
        <v>5.6322302999999997E-2</v>
      </c>
      <c r="I3678">
        <v>-0.43633232</v>
      </c>
      <c r="J3678">
        <v>0.44214225000000001</v>
      </c>
      <c r="K3678">
        <v>0.43633232</v>
      </c>
      <c r="L3678">
        <v>-1.6207736E-2</v>
      </c>
      <c r="M3678">
        <v>0</v>
      </c>
      <c r="N3678">
        <v>0.20832872</v>
      </c>
      <c r="O3678">
        <v>1</v>
      </c>
      <c r="P3678">
        <v>0.79556894</v>
      </c>
      <c r="Q3678">
        <v>0</v>
      </c>
    </row>
    <row r="3679" spans="1:17" x14ac:dyDescent="0.2">
      <c r="A3679">
        <v>18.385000000000002</v>
      </c>
      <c r="B3679">
        <v>9.9684460000000001</v>
      </c>
      <c r="C3679">
        <v>0</v>
      </c>
      <c r="D3679">
        <v>9.8156595000000006</v>
      </c>
      <c r="E3679">
        <v>10</v>
      </c>
      <c r="F3679">
        <v>10.108677</v>
      </c>
      <c r="G3679">
        <v>10</v>
      </c>
      <c r="H3679">
        <v>4.7565259999999998E-2</v>
      </c>
      <c r="I3679">
        <v>-0.43633232</v>
      </c>
      <c r="J3679">
        <v>0.44539496000000001</v>
      </c>
      <c r="K3679">
        <v>0.43633232</v>
      </c>
      <c r="L3679">
        <v>-1.6607007E-2</v>
      </c>
      <c r="M3679">
        <v>0</v>
      </c>
      <c r="N3679">
        <v>0.17128562999999999</v>
      </c>
      <c r="O3679">
        <v>1</v>
      </c>
      <c r="P3679">
        <v>0.83327865999999995</v>
      </c>
      <c r="Q3679">
        <v>0</v>
      </c>
    </row>
    <row r="3680" spans="1:17" x14ac:dyDescent="0.2">
      <c r="A3680">
        <v>18.39</v>
      </c>
      <c r="B3680">
        <v>9.9663419999999991</v>
      </c>
      <c r="C3680">
        <v>0</v>
      </c>
      <c r="D3680">
        <v>9.8157835000000002</v>
      </c>
      <c r="E3680">
        <v>10</v>
      </c>
      <c r="F3680">
        <v>10.110422</v>
      </c>
      <c r="G3680">
        <v>10</v>
      </c>
      <c r="H3680">
        <v>3.8698807000000002E-2</v>
      </c>
      <c r="I3680">
        <v>-0.43633232</v>
      </c>
      <c r="J3680">
        <v>0.44826367</v>
      </c>
      <c r="K3680">
        <v>0.43633232</v>
      </c>
      <c r="L3680">
        <v>-1.7005492000000001E-2</v>
      </c>
      <c r="M3680">
        <v>0</v>
      </c>
      <c r="N3680">
        <v>0.22401285000000001</v>
      </c>
      <c r="O3680">
        <v>1</v>
      </c>
      <c r="P3680">
        <v>0.78052186999999995</v>
      </c>
      <c r="Q3680">
        <v>0</v>
      </c>
    </row>
    <row r="3681" spans="1:17" x14ac:dyDescent="0.2">
      <c r="A3681">
        <v>18.395</v>
      </c>
      <c r="B3681">
        <v>9.9642499999999998</v>
      </c>
      <c r="C3681">
        <v>0</v>
      </c>
      <c r="D3681">
        <v>9.8160329999999991</v>
      </c>
      <c r="E3681">
        <v>10</v>
      </c>
      <c r="F3681">
        <v>10.112183</v>
      </c>
      <c r="G3681">
        <v>10</v>
      </c>
      <c r="H3681">
        <v>2.9741437999999999E-2</v>
      </c>
      <c r="I3681">
        <v>-0.43633232</v>
      </c>
      <c r="J3681">
        <v>0.45072990000000002</v>
      </c>
      <c r="K3681">
        <v>0.36755008</v>
      </c>
      <c r="L3681">
        <v>-1.7403238000000001E-2</v>
      </c>
      <c r="M3681">
        <v>0</v>
      </c>
      <c r="N3681">
        <v>0.18640994999999999</v>
      </c>
      <c r="O3681">
        <v>1</v>
      </c>
      <c r="P3681">
        <v>0.81786822999999997</v>
      </c>
      <c r="Q3681">
        <v>0</v>
      </c>
    </row>
    <row r="3682" spans="1:17" x14ac:dyDescent="0.2">
      <c r="A3682">
        <v>18.399999999999999</v>
      </c>
      <c r="B3682">
        <v>9.9621659999999999</v>
      </c>
      <c r="C3682">
        <v>0</v>
      </c>
      <c r="D3682">
        <v>9.8164090000000002</v>
      </c>
      <c r="E3682">
        <v>10</v>
      </c>
      <c r="F3682">
        <v>10.113958</v>
      </c>
      <c r="G3682">
        <v>10</v>
      </c>
      <c r="H3682">
        <v>2.0784068999999999E-2</v>
      </c>
      <c r="I3682">
        <v>-0.43633232</v>
      </c>
      <c r="J3682">
        <v>0.45270273</v>
      </c>
      <c r="K3682">
        <v>0.27880102000000001</v>
      </c>
      <c r="L3682">
        <v>-1.7800982999999999E-2</v>
      </c>
      <c r="M3682">
        <v>0</v>
      </c>
      <c r="N3682">
        <v>0</v>
      </c>
      <c r="O3682">
        <v>1</v>
      </c>
      <c r="P3682">
        <v>1</v>
      </c>
      <c r="Q3682">
        <v>0</v>
      </c>
    </row>
    <row r="3683" spans="1:17" x14ac:dyDescent="0.2">
      <c r="A3683">
        <v>18.405000000000001</v>
      </c>
      <c r="B3683">
        <v>9.9600880000000007</v>
      </c>
      <c r="C3683">
        <v>0</v>
      </c>
      <c r="D3683">
        <v>9.8169109999999993</v>
      </c>
      <c r="E3683">
        <v>10</v>
      </c>
      <c r="F3683">
        <v>10.115748</v>
      </c>
      <c r="G3683">
        <v>10</v>
      </c>
      <c r="H3683">
        <v>1.1826700000000001E-2</v>
      </c>
      <c r="I3683">
        <v>-0.43633232</v>
      </c>
      <c r="J3683">
        <v>0.45418217999999999</v>
      </c>
      <c r="K3683">
        <v>0.18983786999999999</v>
      </c>
      <c r="L3683">
        <v>-1.8198729E-2</v>
      </c>
      <c r="M3683">
        <v>0</v>
      </c>
      <c r="N3683">
        <v>0</v>
      </c>
      <c r="O3683">
        <v>1</v>
      </c>
      <c r="P3683">
        <v>1</v>
      </c>
      <c r="Q3683">
        <v>0</v>
      </c>
    </row>
    <row r="3684" spans="1:17" x14ac:dyDescent="0.2">
      <c r="A3684">
        <v>18.41</v>
      </c>
      <c r="B3684">
        <v>9.9580140000000004</v>
      </c>
      <c r="C3684">
        <v>0</v>
      </c>
      <c r="D3684">
        <v>9.817539</v>
      </c>
      <c r="E3684">
        <v>10</v>
      </c>
      <c r="F3684">
        <v>10.117552999999999</v>
      </c>
      <c r="G3684">
        <v>10</v>
      </c>
      <c r="H3684">
        <v>2.8693302999999999E-3</v>
      </c>
      <c r="I3684">
        <v>-0.43633232</v>
      </c>
      <c r="J3684">
        <v>0.45516822000000001</v>
      </c>
      <c r="K3684">
        <v>9.9991499999999997E-2</v>
      </c>
      <c r="L3684">
        <v>-1.8596474000000002E-2</v>
      </c>
      <c r="M3684">
        <v>0</v>
      </c>
      <c r="N3684">
        <v>0</v>
      </c>
      <c r="O3684">
        <v>1</v>
      </c>
      <c r="P3684">
        <v>1</v>
      </c>
      <c r="Q3684">
        <v>0</v>
      </c>
    </row>
    <row r="3685" spans="1:17" x14ac:dyDescent="0.2">
      <c r="A3685">
        <v>18.414999999999999</v>
      </c>
      <c r="B3685">
        <v>9.9559390000000008</v>
      </c>
      <c r="C3685">
        <v>0</v>
      </c>
      <c r="D3685">
        <v>9.8182950000000009</v>
      </c>
      <c r="E3685">
        <v>10</v>
      </c>
      <c r="F3685">
        <v>10.119372</v>
      </c>
      <c r="G3685">
        <v>10</v>
      </c>
      <c r="H3685">
        <v>-6.088039E-3</v>
      </c>
      <c r="I3685">
        <v>-0.43633232</v>
      </c>
      <c r="J3685">
        <v>0.45566085000000001</v>
      </c>
      <c r="K3685">
        <v>9.9294780000000003E-3</v>
      </c>
      <c r="L3685">
        <v>-1.8994219999999999E-2</v>
      </c>
      <c r="M3685">
        <v>0</v>
      </c>
      <c r="N3685">
        <v>0</v>
      </c>
      <c r="O3685">
        <v>1</v>
      </c>
      <c r="P3685">
        <v>1</v>
      </c>
      <c r="Q3685">
        <v>0</v>
      </c>
    </row>
    <row r="3686" spans="1:17" x14ac:dyDescent="0.2">
      <c r="A3686">
        <v>18.420000000000002</v>
      </c>
      <c r="B3686">
        <v>9.9538639999999994</v>
      </c>
      <c r="C3686">
        <v>0</v>
      </c>
      <c r="D3686">
        <v>9.8191780000000008</v>
      </c>
      <c r="E3686">
        <v>10</v>
      </c>
      <c r="F3686">
        <v>10.121206000000001</v>
      </c>
      <c r="G3686">
        <v>10</v>
      </c>
      <c r="H3686">
        <v>-1.5045408E-2</v>
      </c>
      <c r="I3686">
        <v>-0.43633232</v>
      </c>
      <c r="J3686">
        <v>0.45566010000000001</v>
      </c>
      <c r="K3686">
        <v>-8.1017375000000003E-2</v>
      </c>
      <c r="L3686">
        <v>-1.9391965000000001E-2</v>
      </c>
      <c r="M3686">
        <v>0</v>
      </c>
      <c r="N3686">
        <v>0</v>
      </c>
      <c r="O3686">
        <v>1</v>
      </c>
      <c r="P3686">
        <v>1</v>
      </c>
      <c r="Q3686">
        <v>0</v>
      </c>
    </row>
    <row r="3687" spans="1:17" x14ac:dyDescent="0.2">
      <c r="A3687">
        <v>18.425000000000001</v>
      </c>
      <c r="B3687">
        <v>9.951784</v>
      </c>
      <c r="C3687">
        <v>0</v>
      </c>
      <c r="D3687">
        <v>9.8201879999999999</v>
      </c>
      <c r="E3687">
        <v>10</v>
      </c>
      <c r="F3687">
        <v>10.123054</v>
      </c>
      <c r="G3687">
        <v>10</v>
      </c>
      <c r="H3687">
        <v>-2.4002776999999999E-2</v>
      </c>
      <c r="I3687">
        <v>-0.43633232</v>
      </c>
      <c r="J3687">
        <v>0.45516594999999999</v>
      </c>
      <c r="K3687">
        <v>-0.17151237</v>
      </c>
      <c r="L3687">
        <v>-1.9789709999999999E-2</v>
      </c>
      <c r="M3687">
        <v>0</v>
      </c>
      <c r="N3687">
        <v>0</v>
      </c>
      <c r="O3687">
        <v>1</v>
      </c>
      <c r="P3687">
        <v>1</v>
      </c>
      <c r="Q3687">
        <v>0</v>
      </c>
    </row>
    <row r="3688" spans="1:17" x14ac:dyDescent="0.2">
      <c r="A3688">
        <v>18.43</v>
      </c>
      <c r="B3688">
        <v>9.9496974999999992</v>
      </c>
      <c r="C3688">
        <v>0</v>
      </c>
      <c r="D3688">
        <v>9.8213240000000006</v>
      </c>
      <c r="E3688">
        <v>10</v>
      </c>
      <c r="F3688">
        <v>10.124915</v>
      </c>
      <c r="G3688">
        <v>10</v>
      </c>
      <c r="H3688">
        <v>-3.2960147000000002E-2</v>
      </c>
      <c r="I3688">
        <v>-0.43633232</v>
      </c>
      <c r="J3688">
        <v>0.45417839999999998</v>
      </c>
      <c r="K3688">
        <v>-0.26222306000000001</v>
      </c>
      <c r="L3688">
        <v>-2.0187455999999999E-2</v>
      </c>
      <c r="M3688">
        <v>0</v>
      </c>
      <c r="N3688">
        <v>0</v>
      </c>
      <c r="O3688">
        <v>1</v>
      </c>
      <c r="P3688">
        <v>1</v>
      </c>
      <c r="Q3688">
        <v>0</v>
      </c>
    </row>
    <row r="3689" spans="1:17" x14ac:dyDescent="0.2">
      <c r="A3689">
        <v>18.434999999999999</v>
      </c>
      <c r="B3689">
        <v>9.9476010000000006</v>
      </c>
      <c r="C3689">
        <v>0</v>
      </c>
      <c r="D3689">
        <v>9.8225879999999997</v>
      </c>
      <c r="E3689">
        <v>10</v>
      </c>
      <c r="F3689">
        <v>10.126792</v>
      </c>
      <c r="G3689">
        <v>10</v>
      </c>
      <c r="H3689">
        <v>-4.1917518000000001E-2</v>
      </c>
      <c r="I3689">
        <v>-0.43633232</v>
      </c>
      <c r="J3689">
        <v>0.45269746</v>
      </c>
      <c r="K3689">
        <v>-0.3531494</v>
      </c>
      <c r="L3689">
        <v>-2.0585202E-2</v>
      </c>
      <c r="M3689">
        <v>0</v>
      </c>
      <c r="N3689">
        <v>0</v>
      </c>
      <c r="O3689">
        <v>1</v>
      </c>
      <c r="P3689">
        <v>1</v>
      </c>
      <c r="Q3689">
        <v>0</v>
      </c>
    </row>
    <row r="3690" spans="1:17" x14ac:dyDescent="0.2">
      <c r="A3690">
        <v>18.440000000000001</v>
      </c>
      <c r="B3690">
        <v>9.9454930000000008</v>
      </c>
      <c r="C3690">
        <v>0</v>
      </c>
      <c r="D3690">
        <v>9.8239780000000003</v>
      </c>
      <c r="E3690">
        <v>10</v>
      </c>
      <c r="F3690">
        <v>10.128683000000001</v>
      </c>
      <c r="G3690">
        <v>10</v>
      </c>
      <c r="H3690">
        <v>-5.0874889999999999E-2</v>
      </c>
      <c r="I3690">
        <v>-0.43633232</v>
      </c>
      <c r="J3690">
        <v>0.45072309999999999</v>
      </c>
      <c r="K3690">
        <v>-0.43633232</v>
      </c>
      <c r="L3690">
        <v>-2.0982946999999998E-2</v>
      </c>
      <c r="M3690">
        <v>0</v>
      </c>
      <c r="N3690">
        <v>0</v>
      </c>
      <c r="O3690">
        <v>1</v>
      </c>
      <c r="P3690">
        <v>1</v>
      </c>
      <c r="Q3690">
        <v>0</v>
      </c>
    </row>
    <row r="3691" spans="1:17" x14ac:dyDescent="0.2">
      <c r="A3691">
        <v>18.445</v>
      </c>
      <c r="B3691">
        <v>9.9433699999999998</v>
      </c>
      <c r="C3691">
        <v>0</v>
      </c>
      <c r="D3691">
        <v>9.8254950000000001</v>
      </c>
      <c r="E3691">
        <v>10</v>
      </c>
      <c r="F3691">
        <v>10.130589000000001</v>
      </c>
      <c r="G3691">
        <v>10</v>
      </c>
      <c r="H3691">
        <v>-5.9832259999999998E-2</v>
      </c>
      <c r="I3691">
        <v>-0.43633232</v>
      </c>
      <c r="J3691">
        <v>0.44825535999999999</v>
      </c>
      <c r="K3691">
        <v>-0.43633232</v>
      </c>
      <c r="L3691">
        <v>-2.1380692999999999E-2</v>
      </c>
      <c r="M3691">
        <v>0</v>
      </c>
      <c r="N3691">
        <v>0</v>
      </c>
      <c r="O3691">
        <v>1</v>
      </c>
      <c r="P3691">
        <v>1</v>
      </c>
      <c r="Q3691">
        <v>0</v>
      </c>
    </row>
    <row r="3692" spans="1:17" x14ac:dyDescent="0.2">
      <c r="A3692">
        <v>18.45</v>
      </c>
      <c r="B3692">
        <v>9.9412299999999991</v>
      </c>
      <c r="C3692">
        <v>0</v>
      </c>
      <c r="D3692">
        <v>9.8271359999999994</v>
      </c>
      <c r="E3692">
        <v>10</v>
      </c>
      <c r="F3692">
        <v>10.132508</v>
      </c>
      <c r="G3692">
        <v>10</v>
      </c>
      <c r="H3692">
        <v>-6.8789630000000004E-2</v>
      </c>
      <c r="I3692">
        <v>-0.43633232</v>
      </c>
      <c r="J3692">
        <v>0.44529423000000001</v>
      </c>
      <c r="K3692">
        <v>-0.43633232</v>
      </c>
      <c r="L3692">
        <v>-2.1778438000000001E-2</v>
      </c>
      <c r="M3692">
        <v>0</v>
      </c>
      <c r="N3692">
        <v>0</v>
      </c>
      <c r="O3692">
        <v>1</v>
      </c>
      <c r="P3692">
        <v>1</v>
      </c>
      <c r="Q3692">
        <v>0</v>
      </c>
    </row>
    <row r="3693" spans="1:17" x14ac:dyDescent="0.2">
      <c r="A3693">
        <v>18.454999999999998</v>
      </c>
      <c r="B3693">
        <v>9.9390699999999992</v>
      </c>
      <c r="C3693">
        <v>0</v>
      </c>
      <c r="D3693">
        <v>9.8289019999999994</v>
      </c>
      <c r="E3693">
        <v>10</v>
      </c>
      <c r="F3693">
        <v>10.134442999999999</v>
      </c>
      <c r="G3693">
        <v>10</v>
      </c>
      <c r="H3693">
        <v>-7.7746999999999997E-2</v>
      </c>
      <c r="I3693">
        <v>-0.43633232</v>
      </c>
      <c r="J3693">
        <v>0.4418397</v>
      </c>
      <c r="K3693">
        <v>-0.43633232</v>
      </c>
      <c r="L3693">
        <v>-2.2176184000000002E-2</v>
      </c>
      <c r="M3693">
        <v>0</v>
      </c>
      <c r="N3693">
        <v>0</v>
      </c>
      <c r="O3693">
        <v>1</v>
      </c>
      <c r="P3693">
        <v>1</v>
      </c>
      <c r="Q3693">
        <v>0</v>
      </c>
    </row>
    <row r="3694" spans="1:17" x14ac:dyDescent="0.2">
      <c r="A3694">
        <v>18.46</v>
      </c>
      <c r="B3694">
        <v>9.9368870000000005</v>
      </c>
      <c r="C3694">
        <v>0</v>
      </c>
      <c r="D3694">
        <v>9.8307909999999996</v>
      </c>
      <c r="E3694">
        <v>10</v>
      </c>
      <c r="F3694">
        <v>10.136393999999999</v>
      </c>
      <c r="G3694">
        <v>10</v>
      </c>
      <c r="H3694">
        <v>-8.6704370000000003E-2</v>
      </c>
      <c r="I3694">
        <v>-0.43633232</v>
      </c>
      <c r="J3694">
        <v>0.43789175000000002</v>
      </c>
      <c r="K3694">
        <v>-0.43633232</v>
      </c>
      <c r="L3694">
        <v>-2.2573929999999999E-2</v>
      </c>
      <c r="M3694">
        <v>0</v>
      </c>
      <c r="N3694">
        <v>0</v>
      </c>
      <c r="O3694">
        <v>1</v>
      </c>
      <c r="P3694">
        <v>1</v>
      </c>
      <c r="Q3694">
        <v>0</v>
      </c>
    </row>
    <row r="3695" spans="1:17" x14ac:dyDescent="0.2">
      <c r="A3695">
        <v>18.465</v>
      </c>
      <c r="B3695">
        <v>9.9346789999999991</v>
      </c>
      <c r="C3695">
        <v>0</v>
      </c>
      <c r="D3695">
        <v>9.8328039999999994</v>
      </c>
      <c r="E3695">
        <v>10</v>
      </c>
      <c r="F3695">
        <v>10.13836</v>
      </c>
      <c r="G3695">
        <v>10</v>
      </c>
      <c r="H3695">
        <v>-9.5661744000000007E-2</v>
      </c>
      <c r="I3695">
        <v>-0.43633232</v>
      </c>
      <c r="J3695">
        <v>0.43345043</v>
      </c>
      <c r="K3695">
        <v>-0.43633232</v>
      </c>
      <c r="L3695">
        <v>-2.2971675E-2</v>
      </c>
      <c r="M3695">
        <v>0</v>
      </c>
      <c r="N3695">
        <v>0</v>
      </c>
      <c r="O3695">
        <v>1</v>
      </c>
      <c r="P3695">
        <v>1</v>
      </c>
      <c r="Q3695">
        <v>0</v>
      </c>
    </row>
    <row r="3696" spans="1:17" x14ac:dyDescent="0.2">
      <c r="A3696">
        <v>18.47</v>
      </c>
      <c r="B3696">
        <v>9.9324440000000003</v>
      </c>
      <c r="C3696">
        <v>0</v>
      </c>
      <c r="D3696">
        <v>9.834937</v>
      </c>
      <c r="E3696">
        <v>10</v>
      </c>
      <c r="F3696">
        <v>10.140342</v>
      </c>
      <c r="G3696">
        <v>10</v>
      </c>
      <c r="H3696">
        <v>-0.104619116</v>
      </c>
      <c r="I3696">
        <v>-0.43633232</v>
      </c>
      <c r="J3696">
        <v>0.4285157</v>
      </c>
      <c r="K3696">
        <v>-0.43633232</v>
      </c>
      <c r="L3696">
        <v>-2.3369419999999998E-2</v>
      </c>
      <c r="M3696">
        <v>0</v>
      </c>
      <c r="N3696">
        <v>0</v>
      </c>
      <c r="O3696">
        <v>1</v>
      </c>
      <c r="P3696">
        <v>1</v>
      </c>
      <c r="Q3696">
        <v>0</v>
      </c>
    </row>
    <row r="3697" spans="1:17" x14ac:dyDescent="0.2">
      <c r="A3697">
        <v>18.475000000000001</v>
      </c>
      <c r="B3697">
        <v>9.9301779999999997</v>
      </c>
      <c r="C3697">
        <v>0</v>
      </c>
      <c r="D3697">
        <v>9.8371910000000007</v>
      </c>
      <c r="E3697">
        <v>10</v>
      </c>
      <c r="F3697">
        <v>10.142340000000001</v>
      </c>
      <c r="G3697">
        <v>10</v>
      </c>
      <c r="H3697">
        <v>-0.11357649</v>
      </c>
      <c r="I3697">
        <v>-0.43633232</v>
      </c>
      <c r="J3697">
        <v>0.42308757000000002</v>
      </c>
      <c r="K3697">
        <v>-0.43633232</v>
      </c>
      <c r="L3697">
        <v>-2.3767165999999999E-2</v>
      </c>
      <c r="M3697">
        <v>0</v>
      </c>
      <c r="N3697">
        <v>0</v>
      </c>
      <c r="O3697">
        <v>1</v>
      </c>
      <c r="P3697">
        <v>1</v>
      </c>
      <c r="Q3697">
        <v>0</v>
      </c>
    </row>
    <row r="3698" spans="1:17" x14ac:dyDescent="0.2">
      <c r="A3698">
        <v>18.48</v>
      </c>
      <c r="B3698">
        <v>9.9278790000000008</v>
      </c>
      <c r="C3698">
        <v>0</v>
      </c>
      <c r="D3698">
        <v>9.8395620000000008</v>
      </c>
      <c r="E3698">
        <v>10</v>
      </c>
      <c r="F3698">
        <v>10.144354999999999</v>
      </c>
      <c r="G3698">
        <v>10</v>
      </c>
      <c r="H3698">
        <v>-0.12253385999999999</v>
      </c>
      <c r="I3698">
        <v>-0.43633232</v>
      </c>
      <c r="J3698">
        <v>0.41716602000000003</v>
      </c>
      <c r="K3698">
        <v>-0.43633232</v>
      </c>
      <c r="L3698">
        <v>-2.4164911000000001E-2</v>
      </c>
      <c r="M3698">
        <v>0</v>
      </c>
      <c r="N3698">
        <v>0</v>
      </c>
      <c r="O3698">
        <v>1</v>
      </c>
      <c r="P3698">
        <v>1</v>
      </c>
      <c r="Q3698">
        <v>0</v>
      </c>
    </row>
    <row r="3699" spans="1:17" x14ac:dyDescent="0.2">
      <c r="A3699">
        <v>18.484999999999999</v>
      </c>
      <c r="B3699">
        <v>9.9255460000000006</v>
      </c>
      <c r="C3699">
        <v>0</v>
      </c>
      <c r="D3699">
        <v>9.8420515000000002</v>
      </c>
      <c r="E3699">
        <v>10</v>
      </c>
      <c r="F3699">
        <v>10.146386</v>
      </c>
      <c r="G3699">
        <v>10</v>
      </c>
      <c r="H3699">
        <v>-0.13149122999999999</v>
      </c>
      <c r="I3699">
        <v>-0.43633232</v>
      </c>
      <c r="J3699">
        <v>0.41075109999999998</v>
      </c>
      <c r="K3699">
        <v>-0.43633232</v>
      </c>
      <c r="L3699">
        <v>-2.4562657000000002E-2</v>
      </c>
      <c r="M3699">
        <v>0</v>
      </c>
      <c r="N3699">
        <v>0</v>
      </c>
      <c r="O3699">
        <v>1</v>
      </c>
      <c r="P3699">
        <v>1</v>
      </c>
      <c r="Q3699">
        <v>0</v>
      </c>
    </row>
    <row r="3700" spans="1:17" x14ac:dyDescent="0.2">
      <c r="A3700">
        <v>18.489999999999998</v>
      </c>
      <c r="B3700">
        <v>9.9231739999999995</v>
      </c>
      <c r="C3700">
        <v>0</v>
      </c>
      <c r="D3700">
        <v>9.8446560000000005</v>
      </c>
      <c r="E3700">
        <v>10</v>
      </c>
      <c r="F3700">
        <v>10.148436</v>
      </c>
      <c r="G3700">
        <v>10</v>
      </c>
      <c r="H3700">
        <v>-0.14044860000000001</v>
      </c>
      <c r="I3700">
        <v>-0.43633232</v>
      </c>
      <c r="J3700">
        <v>0.40384278000000001</v>
      </c>
      <c r="K3700">
        <v>-0.43633232</v>
      </c>
      <c r="L3700">
        <v>-2.4960402E-2</v>
      </c>
      <c r="M3700">
        <v>0</v>
      </c>
      <c r="N3700">
        <v>0</v>
      </c>
      <c r="O3700">
        <v>1</v>
      </c>
      <c r="P3700">
        <v>1</v>
      </c>
      <c r="Q3700">
        <v>0</v>
      </c>
    </row>
    <row r="3701" spans="1:17" x14ac:dyDescent="0.2">
      <c r="A3701">
        <v>18.495000000000001</v>
      </c>
      <c r="B3701">
        <v>9.9207619999999999</v>
      </c>
      <c r="C3701">
        <v>0</v>
      </c>
      <c r="D3701">
        <v>9.8473740000000003</v>
      </c>
      <c r="E3701">
        <v>10</v>
      </c>
      <c r="F3701">
        <v>10.150503</v>
      </c>
      <c r="G3701">
        <v>10</v>
      </c>
      <c r="H3701">
        <v>-0.14940597</v>
      </c>
      <c r="I3701">
        <v>-0.43633232</v>
      </c>
      <c r="J3701">
        <v>0.39644104000000002</v>
      </c>
      <c r="K3701">
        <v>-0.43633232</v>
      </c>
      <c r="L3701">
        <v>-2.5358148E-2</v>
      </c>
      <c r="M3701">
        <v>0</v>
      </c>
      <c r="N3701">
        <v>0</v>
      </c>
      <c r="O3701">
        <v>1</v>
      </c>
      <c r="P3701">
        <v>1</v>
      </c>
      <c r="Q3701">
        <v>0</v>
      </c>
    </row>
    <row r="3702" spans="1:17" x14ac:dyDescent="0.2">
      <c r="A3702">
        <v>18.5</v>
      </c>
      <c r="B3702">
        <v>9.9183070000000004</v>
      </c>
      <c r="C3702">
        <v>0</v>
      </c>
      <c r="D3702">
        <v>9.8502034999999992</v>
      </c>
      <c r="E3702">
        <v>10</v>
      </c>
      <c r="F3702">
        <v>10.152589000000001</v>
      </c>
      <c r="G3702">
        <v>10</v>
      </c>
      <c r="H3702">
        <v>-0.15836333999999999</v>
      </c>
      <c r="I3702">
        <v>-0.43633232</v>
      </c>
      <c r="J3702">
        <v>0.38854592999999998</v>
      </c>
      <c r="K3702">
        <v>-0.43633232</v>
      </c>
      <c r="L3702">
        <v>-2.5755892999999998E-2</v>
      </c>
      <c r="M3702">
        <v>0</v>
      </c>
      <c r="N3702">
        <v>0</v>
      </c>
      <c r="O3702">
        <v>1</v>
      </c>
      <c r="P3702">
        <v>1</v>
      </c>
      <c r="Q3702">
        <v>0</v>
      </c>
    </row>
    <row r="3703" spans="1:17" x14ac:dyDescent="0.2">
      <c r="A3703">
        <v>18.504999999999999</v>
      </c>
      <c r="B3703">
        <v>9.9158069999999991</v>
      </c>
      <c r="C3703">
        <v>0</v>
      </c>
      <c r="D3703">
        <v>9.8531429999999993</v>
      </c>
      <c r="E3703">
        <v>10</v>
      </c>
      <c r="F3703">
        <v>10.154693999999999</v>
      </c>
      <c r="G3703">
        <v>10</v>
      </c>
      <c r="H3703">
        <v>-0.16732071000000001</v>
      </c>
      <c r="I3703">
        <v>-0.43633232</v>
      </c>
      <c r="J3703">
        <v>0.38015739999999998</v>
      </c>
      <c r="K3703">
        <v>-0.43633232</v>
      </c>
      <c r="L3703">
        <v>-2.6153638999999999E-2</v>
      </c>
      <c r="M3703">
        <v>0</v>
      </c>
      <c r="N3703">
        <v>0</v>
      </c>
      <c r="O3703">
        <v>1</v>
      </c>
      <c r="P3703">
        <v>1</v>
      </c>
      <c r="Q3703">
        <v>0</v>
      </c>
    </row>
    <row r="3704" spans="1:17" x14ac:dyDescent="0.2">
      <c r="A3704">
        <v>18.510000000000002</v>
      </c>
      <c r="B3704">
        <v>9.913259</v>
      </c>
      <c r="C3704">
        <v>0</v>
      </c>
      <c r="D3704">
        <v>9.8561890000000005</v>
      </c>
      <c r="E3704">
        <v>10</v>
      </c>
      <c r="F3704">
        <v>10.156817</v>
      </c>
      <c r="G3704">
        <v>10</v>
      </c>
      <c r="H3704">
        <v>-0.17627808</v>
      </c>
      <c r="I3704">
        <v>-0.43633232</v>
      </c>
      <c r="J3704">
        <v>0.37127547999999999</v>
      </c>
      <c r="K3704">
        <v>-0.43633232</v>
      </c>
      <c r="L3704">
        <v>-2.6551384000000001E-2</v>
      </c>
      <c r="M3704">
        <v>0</v>
      </c>
      <c r="N3704">
        <v>0</v>
      </c>
      <c r="O3704">
        <v>1</v>
      </c>
      <c r="P3704">
        <v>1</v>
      </c>
      <c r="Q3704">
        <v>0</v>
      </c>
    </row>
    <row r="3705" spans="1:17" x14ac:dyDescent="0.2">
      <c r="A3705">
        <v>18.515000000000001</v>
      </c>
      <c r="B3705">
        <v>9.9106590000000008</v>
      </c>
      <c r="C3705">
        <v>0</v>
      </c>
      <c r="D3705">
        <v>9.8593399999999995</v>
      </c>
      <c r="E3705">
        <v>10</v>
      </c>
      <c r="F3705">
        <v>10.158961</v>
      </c>
      <c r="G3705">
        <v>10</v>
      </c>
      <c r="H3705">
        <v>-0.18523545999999999</v>
      </c>
      <c r="I3705">
        <v>-0.43633232</v>
      </c>
      <c r="J3705">
        <v>0.36190018000000002</v>
      </c>
      <c r="K3705">
        <v>-0.43633232</v>
      </c>
      <c r="L3705">
        <v>-2.6949130000000002E-2</v>
      </c>
      <c r="M3705">
        <v>0</v>
      </c>
      <c r="N3705">
        <v>0</v>
      </c>
      <c r="O3705">
        <v>1</v>
      </c>
      <c r="P3705">
        <v>1</v>
      </c>
      <c r="Q3705">
        <v>0</v>
      </c>
    </row>
    <row r="3706" spans="1:17" x14ac:dyDescent="0.2">
      <c r="A3706">
        <v>18.52</v>
      </c>
      <c r="B3706">
        <v>9.9080069999999996</v>
      </c>
      <c r="C3706">
        <v>0</v>
      </c>
      <c r="D3706">
        <v>9.8625930000000004</v>
      </c>
      <c r="E3706">
        <v>10</v>
      </c>
      <c r="F3706">
        <v>10.161125</v>
      </c>
      <c r="G3706">
        <v>10</v>
      </c>
      <c r="H3706">
        <v>-0.19419283000000001</v>
      </c>
      <c r="I3706">
        <v>-0.43633232</v>
      </c>
      <c r="J3706">
        <v>0.35203147000000001</v>
      </c>
      <c r="K3706">
        <v>-0.43633232</v>
      </c>
      <c r="L3706">
        <v>-2.7346875999999999E-2</v>
      </c>
      <c r="M3706">
        <v>0</v>
      </c>
      <c r="N3706">
        <v>0</v>
      </c>
      <c r="O3706">
        <v>1</v>
      </c>
      <c r="P3706">
        <v>1</v>
      </c>
      <c r="Q3706">
        <v>0</v>
      </c>
    </row>
    <row r="3707" spans="1:17" x14ac:dyDescent="0.2">
      <c r="A3707">
        <v>18.524999999999999</v>
      </c>
      <c r="B3707">
        <v>9.9052980000000002</v>
      </c>
      <c r="C3707">
        <v>0</v>
      </c>
      <c r="D3707">
        <v>9.8659459999999992</v>
      </c>
      <c r="E3707">
        <v>10</v>
      </c>
      <c r="F3707">
        <v>10.163309999999999</v>
      </c>
      <c r="G3707">
        <v>10</v>
      </c>
      <c r="H3707">
        <v>-0.2031502</v>
      </c>
      <c r="I3707">
        <v>-0.43633232</v>
      </c>
      <c r="J3707">
        <v>0.34166934999999998</v>
      </c>
      <c r="K3707">
        <v>-0.43633232</v>
      </c>
      <c r="L3707">
        <v>-2.7744621000000001E-2</v>
      </c>
      <c r="M3707">
        <v>0</v>
      </c>
      <c r="N3707">
        <v>0</v>
      </c>
      <c r="O3707">
        <v>1</v>
      </c>
      <c r="P3707">
        <v>1</v>
      </c>
      <c r="Q3707">
        <v>0</v>
      </c>
    </row>
    <row r="3708" spans="1:17" x14ac:dyDescent="0.2">
      <c r="A3708">
        <v>18.53</v>
      </c>
      <c r="B3708">
        <v>9.9025320000000008</v>
      </c>
      <c r="C3708">
        <v>0</v>
      </c>
      <c r="D3708">
        <v>9.8693950000000008</v>
      </c>
      <c r="E3708">
        <v>10</v>
      </c>
      <c r="F3708">
        <v>10.165516999999999</v>
      </c>
      <c r="G3708">
        <v>10</v>
      </c>
      <c r="H3708">
        <v>-0.21210757</v>
      </c>
      <c r="I3708">
        <v>-0.43633232</v>
      </c>
      <c r="J3708">
        <v>0.33081385000000002</v>
      </c>
      <c r="K3708">
        <v>-0.43633232</v>
      </c>
      <c r="L3708">
        <v>-2.8142367000000001E-2</v>
      </c>
      <c r="M3708">
        <v>0</v>
      </c>
      <c r="N3708">
        <v>0</v>
      </c>
      <c r="O3708">
        <v>1</v>
      </c>
      <c r="P3708">
        <v>1</v>
      </c>
      <c r="Q3708">
        <v>0</v>
      </c>
    </row>
    <row r="3709" spans="1:17" x14ac:dyDescent="0.2">
      <c r="A3709">
        <v>18.535</v>
      </c>
      <c r="B3709">
        <v>9.8997039999999998</v>
      </c>
      <c r="C3709">
        <v>0</v>
      </c>
      <c r="D3709">
        <v>9.8729390000000006</v>
      </c>
      <c r="E3709">
        <v>10</v>
      </c>
      <c r="F3709">
        <v>10.167745999999999</v>
      </c>
      <c r="G3709">
        <v>10</v>
      </c>
      <c r="H3709">
        <v>-0.22106493999999999</v>
      </c>
      <c r="I3709">
        <v>-0.43633232</v>
      </c>
      <c r="J3709">
        <v>0.31946495000000003</v>
      </c>
      <c r="K3709">
        <v>-0.43633232</v>
      </c>
      <c r="L3709">
        <v>-2.8540111999999999E-2</v>
      </c>
      <c r="M3709">
        <v>0</v>
      </c>
      <c r="N3709">
        <v>0</v>
      </c>
      <c r="O3709">
        <v>1</v>
      </c>
      <c r="P3709">
        <v>1</v>
      </c>
      <c r="Q3709">
        <v>0</v>
      </c>
    </row>
    <row r="3710" spans="1:17" x14ac:dyDescent="0.2">
      <c r="A3710">
        <v>18.54</v>
      </c>
      <c r="B3710">
        <v>9.8968129999999999</v>
      </c>
      <c r="C3710">
        <v>0</v>
      </c>
      <c r="D3710">
        <v>9.8765739999999997</v>
      </c>
      <c r="E3710">
        <v>10</v>
      </c>
      <c r="F3710">
        <v>10.169997</v>
      </c>
      <c r="G3710">
        <v>10</v>
      </c>
      <c r="H3710">
        <v>-0.23002231000000001</v>
      </c>
      <c r="I3710">
        <v>-0.43633232</v>
      </c>
      <c r="J3710">
        <v>0.30762264</v>
      </c>
      <c r="K3710">
        <v>-0.43633232</v>
      </c>
      <c r="L3710">
        <v>-2.8937858E-2</v>
      </c>
      <c r="M3710">
        <v>0</v>
      </c>
      <c r="N3710">
        <v>0</v>
      </c>
      <c r="O3710">
        <v>1</v>
      </c>
      <c r="P3710">
        <v>1</v>
      </c>
      <c r="Q3710">
        <v>0</v>
      </c>
    </row>
    <row r="3711" spans="1:17" x14ac:dyDescent="0.2">
      <c r="A3711">
        <v>18.545000000000002</v>
      </c>
      <c r="B3711">
        <v>9.8938570000000006</v>
      </c>
      <c r="C3711">
        <v>0</v>
      </c>
      <c r="D3711">
        <v>9.8802959999999995</v>
      </c>
      <c r="E3711">
        <v>10</v>
      </c>
      <c r="F3711">
        <v>10.172272</v>
      </c>
      <c r="G3711">
        <v>10</v>
      </c>
      <c r="H3711">
        <v>-0.23897968</v>
      </c>
      <c r="I3711">
        <v>-0.43633232</v>
      </c>
      <c r="J3711">
        <v>0.29528694999999999</v>
      </c>
      <c r="K3711">
        <v>-0.43633232</v>
      </c>
      <c r="L3711">
        <v>-2.9335602999999998E-2</v>
      </c>
      <c r="M3711">
        <v>0</v>
      </c>
      <c r="N3711">
        <v>0</v>
      </c>
      <c r="O3711">
        <v>1</v>
      </c>
      <c r="P3711">
        <v>1</v>
      </c>
      <c r="Q3711">
        <v>0</v>
      </c>
    </row>
    <row r="3712" spans="1:17" x14ac:dyDescent="0.2">
      <c r="A3712">
        <v>18.55</v>
      </c>
      <c r="B3712">
        <v>9.8908660000000008</v>
      </c>
      <c r="C3712">
        <v>0</v>
      </c>
      <c r="D3712">
        <v>9.8840599999999998</v>
      </c>
      <c r="E3712">
        <v>10</v>
      </c>
      <c r="F3712">
        <v>10.174435000000001</v>
      </c>
      <c r="G3712">
        <v>10</v>
      </c>
      <c r="H3712">
        <v>-0.24769035</v>
      </c>
      <c r="I3712">
        <v>-0.43633232</v>
      </c>
      <c r="J3712">
        <v>0.28270455999999999</v>
      </c>
      <c r="K3712">
        <v>-0.43633232</v>
      </c>
      <c r="L3712">
        <v>-2.9560203E-2</v>
      </c>
      <c r="M3712">
        <v>0</v>
      </c>
      <c r="N3712">
        <v>0</v>
      </c>
      <c r="O3712">
        <v>0</v>
      </c>
      <c r="P3712">
        <v>1</v>
      </c>
      <c r="Q3712">
        <v>0</v>
      </c>
    </row>
    <row r="3713" spans="1:17" x14ac:dyDescent="0.2">
      <c r="A3713">
        <v>18.555</v>
      </c>
      <c r="B3713">
        <v>9.8878400000000006</v>
      </c>
      <c r="C3713">
        <v>0</v>
      </c>
      <c r="D3713">
        <v>9.8878640000000004</v>
      </c>
      <c r="E3713">
        <v>10</v>
      </c>
      <c r="F3713">
        <v>10.176487</v>
      </c>
      <c r="G3713">
        <v>10</v>
      </c>
      <c r="H3713">
        <v>-0.25615432999999999</v>
      </c>
      <c r="I3713">
        <v>-0.43633232</v>
      </c>
      <c r="J3713">
        <v>0.26987547000000001</v>
      </c>
      <c r="K3713">
        <v>-0.43633232</v>
      </c>
      <c r="L3713">
        <v>-2.9611656E-2</v>
      </c>
      <c r="M3713">
        <v>0</v>
      </c>
      <c r="N3713">
        <v>0</v>
      </c>
      <c r="O3713">
        <v>0</v>
      </c>
      <c r="P3713">
        <v>1</v>
      </c>
      <c r="Q3713">
        <v>0</v>
      </c>
    </row>
    <row r="3714" spans="1:17" x14ac:dyDescent="0.2">
      <c r="A3714">
        <v>18.559999999999999</v>
      </c>
      <c r="B3714">
        <v>9.8847769999999997</v>
      </c>
      <c r="C3714">
        <v>0</v>
      </c>
      <c r="D3714">
        <v>9.8917059999999992</v>
      </c>
      <c r="E3714">
        <v>10</v>
      </c>
      <c r="F3714">
        <v>10.178429</v>
      </c>
      <c r="G3714">
        <v>10</v>
      </c>
      <c r="H3714">
        <v>-0.26437159999999998</v>
      </c>
      <c r="I3714">
        <v>-0.43633232</v>
      </c>
      <c r="J3714">
        <v>0.25679966999999998</v>
      </c>
      <c r="K3714">
        <v>-0.43633232</v>
      </c>
      <c r="L3714">
        <v>-2.9489965999999999E-2</v>
      </c>
      <c r="M3714">
        <v>0</v>
      </c>
      <c r="N3714">
        <v>0</v>
      </c>
      <c r="O3714">
        <v>0</v>
      </c>
      <c r="P3714">
        <v>1</v>
      </c>
      <c r="Q3714">
        <v>0</v>
      </c>
    </row>
    <row r="3715" spans="1:17" x14ac:dyDescent="0.2">
      <c r="A3715">
        <v>18.565000000000001</v>
      </c>
      <c r="B3715">
        <v>9.8816769999999998</v>
      </c>
      <c r="C3715">
        <v>0</v>
      </c>
      <c r="D3715">
        <v>9.8955859999999998</v>
      </c>
      <c r="E3715">
        <v>10</v>
      </c>
      <c r="F3715">
        <v>10.180261</v>
      </c>
      <c r="G3715">
        <v>10</v>
      </c>
      <c r="H3715">
        <v>-0.27234217999999999</v>
      </c>
      <c r="I3715">
        <v>-0.43633232</v>
      </c>
      <c r="J3715">
        <v>0.24347717999999999</v>
      </c>
      <c r="K3715">
        <v>-0.43633232</v>
      </c>
      <c r="L3715">
        <v>-2.919513E-2</v>
      </c>
      <c r="M3715">
        <v>0</v>
      </c>
      <c r="N3715">
        <v>0</v>
      </c>
      <c r="O3715">
        <v>0</v>
      </c>
      <c r="P3715">
        <v>1</v>
      </c>
      <c r="Q3715">
        <v>0</v>
      </c>
    </row>
    <row r="3716" spans="1:17" x14ac:dyDescent="0.2">
      <c r="A3716">
        <v>18.57</v>
      </c>
      <c r="B3716">
        <v>9.8785369999999997</v>
      </c>
      <c r="C3716">
        <v>0</v>
      </c>
      <c r="D3716">
        <v>9.8994999999999997</v>
      </c>
      <c r="E3716">
        <v>10</v>
      </c>
      <c r="F3716">
        <v>10.181982</v>
      </c>
      <c r="G3716">
        <v>10</v>
      </c>
      <c r="H3716">
        <v>-0.28006604000000002</v>
      </c>
      <c r="I3716">
        <v>-0.43633232</v>
      </c>
      <c r="J3716">
        <v>0.22990799000000001</v>
      </c>
      <c r="K3716">
        <v>-0.43633232</v>
      </c>
      <c r="L3716">
        <v>-2.872715E-2</v>
      </c>
      <c r="M3716">
        <v>0</v>
      </c>
      <c r="N3716">
        <v>0</v>
      </c>
      <c r="O3716">
        <v>0</v>
      </c>
      <c r="P3716">
        <v>1</v>
      </c>
      <c r="Q3716">
        <v>0</v>
      </c>
    </row>
    <row r="3717" spans="1:17" x14ac:dyDescent="0.2">
      <c r="A3717">
        <v>18.574999999999999</v>
      </c>
      <c r="B3717">
        <v>9.8753580000000003</v>
      </c>
      <c r="C3717">
        <v>0</v>
      </c>
      <c r="D3717">
        <v>9.9034469999999999</v>
      </c>
      <c r="E3717">
        <v>10</v>
      </c>
      <c r="F3717">
        <v>10.183593999999999</v>
      </c>
      <c r="G3717">
        <v>10</v>
      </c>
      <c r="H3717">
        <v>-0.2875432</v>
      </c>
      <c r="I3717">
        <v>-0.43633232</v>
      </c>
      <c r="J3717">
        <v>0.21609210000000001</v>
      </c>
      <c r="K3717">
        <v>-0.43633232</v>
      </c>
      <c r="L3717">
        <v>-2.8086023000000002E-2</v>
      </c>
      <c r="M3717">
        <v>0</v>
      </c>
      <c r="N3717">
        <v>0</v>
      </c>
      <c r="O3717">
        <v>0</v>
      </c>
      <c r="P3717">
        <v>1</v>
      </c>
      <c r="Q3717">
        <v>0</v>
      </c>
    </row>
    <row r="3718" spans="1:17" x14ac:dyDescent="0.2">
      <c r="A3718">
        <v>18.579999999999998</v>
      </c>
      <c r="B3718">
        <v>9.8720979999999994</v>
      </c>
      <c r="C3718">
        <v>0</v>
      </c>
      <c r="D3718">
        <v>9.9074550000000006</v>
      </c>
      <c r="E3718">
        <v>10</v>
      </c>
      <c r="F3718">
        <v>10.185226</v>
      </c>
      <c r="G3718">
        <v>10</v>
      </c>
      <c r="H3718">
        <v>-0.29453477</v>
      </c>
      <c r="I3718">
        <v>-0.43633232</v>
      </c>
      <c r="J3718">
        <v>0.20226839999999999</v>
      </c>
      <c r="K3718">
        <v>-0.43633232</v>
      </c>
      <c r="L3718">
        <v>-2.7439427999999998E-2</v>
      </c>
      <c r="M3718">
        <v>0</v>
      </c>
      <c r="N3718">
        <v>0</v>
      </c>
      <c r="O3718">
        <v>0</v>
      </c>
      <c r="P3718">
        <v>1</v>
      </c>
      <c r="Q3718">
        <v>0.96841955000000002</v>
      </c>
    </row>
    <row r="3719" spans="1:17" x14ac:dyDescent="0.2">
      <c r="A3719">
        <v>18.585000000000001</v>
      </c>
      <c r="B3719">
        <v>9.8687539999999991</v>
      </c>
      <c r="C3719">
        <v>0</v>
      </c>
      <c r="D3719">
        <v>9.9115219999999997</v>
      </c>
      <c r="E3719">
        <v>10</v>
      </c>
      <c r="F3719">
        <v>10.186885</v>
      </c>
      <c r="G3719">
        <v>10</v>
      </c>
      <c r="H3719">
        <v>-0.30103292999999998</v>
      </c>
      <c r="I3719">
        <v>-0.43633232</v>
      </c>
      <c r="J3719">
        <v>0.18844472000000001</v>
      </c>
      <c r="K3719">
        <v>-0.43633232</v>
      </c>
      <c r="L3719">
        <v>-2.6792834000000001E-2</v>
      </c>
      <c r="M3719">
        <v>0</v>
      </c>
      <c r="N3719">
        <v>0</v>
      </c>
      <c r="O3719">
        <v>0</v>
      </c>
      <c r="P3719">
        <v>1</v>
      </c>
      <c r="Q3719">
        <v>1</v>
      </c>
    </row>
    <row r="3720" spans="1:17" x14ac:dyDescent="0.2">
      <c r="A3720">
        <v>18.59</v>
      </c>
      <c r="B3720">
        <v>9.8653250000000003</v>
      </c>
      <c r="C3720">
        <v>0</v>
      </c>
      <c r="D3720">
        <v>9.9156429999999993</v>
      </c>
      <c r="E3720">
        <v>10</v>
      </c>
      <c r="F3720">
        <v>10.188568999999999</v>
      </c>
      <c r="G3720">
        <v>10</v>
      </c>
      <c r="H3720">
        <v>-0.30703770000000002</v>
      </c>
      <c r="I3720">
        <v>-0.43633232</v>
      </c>
      <c r="J3720">
        <v>0.17462103000000001</v>
      </c>
      <c r="K3720">
        <v>-0.43633232</v>
      </c>
      <c r="L3720">
        <v>-2.6146239000000002E-2</v>
      </c>
      <c r="M3720">
        <v>0</v>
      </c>
      <c r="N3720">
        <v>0</v>
      </c>
      <c r="O3720">
        <v>0</v>
      </c>
      <c r="P3720">
        <v>1</v>
      </c>
      <c r="Q3720">
        <v>1</v>
      </c>
    </row>
    <row r="3721" spans="1:17" x14ac:dyDescent="0.2">
      <c r="A3721">
        <v>18.594999999999999</v>
      </c>
      <c r="B3721">
        <v>9.8618079999999999</v>
      </c>
      <c r="C3721">
        <v>0</v>
      </c>
      <c r="D3721">
        <v>9.9198129999999995</v>
      </c>
      <c r="E3721">
        <v>10</v>
      </c>
      <c r="F3721">
        <v>10.19028</v>
      </c>
      <c r="G3721">
        <v>10</v>
      </c>
      <c r="H3721">
        <v>-0.31254907999999998</v>
      </c>
      <c r="I3721">
        <v>-0.43633232</v>
      </c>
      <c r="J3721">
        <v>0.16079734000000001</v>
      </c>
      <c r="K3721">
        <v>-0.43633232</v>
      </c>
      <c r="L3721">
        <v>-2.5499643999999998E-2</v>
      </c>
      <c r="M3721">
        <v>0</v>
      </c>
      <c r="N3721">
        <v>0</v>
      </c>
      <c r="O3721">
        <v>0</v>
      </c>
      <c r="P3721">
        <v>1</v>
      </c>
      <c r="Q3721">
        <v>1</v>
      </c>
    </row>
    <row r="3722" spans="1:17" x14ac:dyDescent="0.2">
      <c r="A3722">
        <v>18.600000000000001</v>
      </c>
      <c r="B3722">
        <v>9.8582020000000004</v>
      </c>
      <c r="C3722">
        <v>0</v>
      </c>
      <c r="D3722">
        <v>9.9240300000000001</v>
      </c>
      <c r="E3722">
        <v>10</v>
      </c>
      <c r="F3722">
        <v>10.192017</v>
      </c>
      <c r="G3722">
        <v>10</v>
      </c>
      <c r="H3722">
        <v>-0.31756705000000002</v>
      </c>
      <c r="I3722">
        <v>-0.43633232</v>
      </c>
      <c r="J3722">
        <v>0.14697365000000001</v>
      </c>
      <c r="K3722">
        <v>-0.43633232</v>
      </c>
      <c r="L3722">
        <v>-2.4853048999999999E-2</v>
      </c>
      <c r="M3722">
        <v>0</v>
      </c>
      <c r="N3722">
        <v>0</v>
      </c>
      <c r="O3722">
        <v>0</v>
      </c>
      <c r="P3722">
        <v>1</v>
      </c>
      <c r="Q3722">
        <v>1</v>
      </c>
    </row>
    <row r="3723" spans="1:17" x14ac:dyDescent="0.2">
      <c r="A3723">
        <v>18.605</v>
      </c>
      <c r="B3723">
        <v>9.8545060000000007</v>
      </c>
      <c r="C3723">
        <v>0</v>
      </c>
      <c r="D3723">
        <v>9.9282889999999995</v>
      </c>
      <c r="E3723">
        <v>10</v>
      </c>
      <c r="F3723">
        <v>10.19378</v>
      </c>
      <c r="G3723">
        <v>10</v>
      </c>
      <c r="H3723">
        <v>-0.32209164000000001</v>
      </c>
      <c r="I3723">
        <v>-0.43633232</v>
      </c>
      <c r="J3723">
        <v>0.13314997000000001</v>
      </c>
      <c r="K3723">
        <v>-0.43633232</v>
      </c>
      <c r="L3723">
        <v>-2.4206453999999999E-2</v>
      </c>
      <c r="M3723">
        <v>0</v>
      </c>
      <c r="N3723">
        <v>0</v>
      </c>
      <c r="O3723">
        <v>0</v>
      </c>
      <c r="P3723">
        <v>1</v>
      </c>
      <c r="Q3723">
        <v>1</v>
      </c>
    </row>
    <row r="3724" spans="1:17" x14ac:dyDescent="0.2">
      <c r="A3724">
        <v>18.61</v>
      </c>
      <c r="B3724">
        <v>9.8507180000000005</v>
      </c>
      <c r="C3724">
        <v>0</v>
      </c>
      <c r="D3724">
        <v>9.9325869999999998</v>
      </c>
      <c r="E3724">
        <v>10</v>
      </c>
      <c r="F3724">
        <v>10.19557</v>
      </c>
      <c r="G3724">
        <v>10</v>
      </c>
      <c r="H3724">
        <v>-0.32612281999999998</v>
      </c>
      <c r="I3724">
        <v>-0.43633232</v>
      </c>
      <c r="J3724">
        <v>0.119326286</v>
      </c>
      <c r="K3724">
        <v>-0.43633232</v>
      </c>
      <c r="L3724">
        <v>-2.3559858999999999E-2</v>
      </c>
      <c r="M3724">
        <v>0</v>
      </c>
      <c r="N3724">
        <v>0</v>
      </c>
      <c r="O3724">
        <v>0</v>
      </c>
      <c r="P3724">
        <v>1</v>
      </c>
      <c r="Q3724">
        <v>1</v>
      </c>
    </row>
    <row r="3725" spans="1:17" x14ac:dyDescent="0.2">
      <c r="A3725">
        <v>18.614999999999998</v>
      </c>
      <c r="B3725">
        <v>9.8468420000000005</v>
      </c>
      <c r="C3725">
        <v>0</v>
      </c>
      <c r="D3725">
        <v>9.9369169999999993</v>
      </c>
      <c r="E3725">
        <v>10</v>
      </c>
      <c r="F3725">
        <v>10.197373000000001</v>
      </c>
      <c r="G3725">
        <v>10</v>
      </c>
      <c r="H3725">
        <v>-0.32968449999999999</v>
      </c>
      <c r="I3725">
        <v>-0.43633232</v>
      </c>
      <c r="J3725">
        <v>0.105491444</v>
      </c>
      <c r="K3725">
        <v>-0.43633232</v>
      </c>
      <c r="L3725">
        <v>-2.2905434999999998E-2</v>
      </c>
      <c r="M3725">
        <v>0</v>
      </c>
      <c r="N3725">
        <v>0</v>
      </c>
      <c r="O3725">
        <v>0</v>
      </c>
      <c r="P3725">
        <v>0.97421480000000005</v>
      </c>
      <c r="Q3725">
        <v>0.92899299999999996</v>
      </c>
    </row>
    <row r="3726" spans="1:17" x14ac:dyDescent="0.2">
      <c r="A3726">
        <v>18.62</v>
      </c>
      <c r="B3726">
        <v>9.8429230000000008</v>
      </c>
      <c r="C3726">
        <v>0</v>
      </c>
      <c r="D3726">
        <v>9.9412610000000008</v>
      </c>
      <c r="E3726">
        <v>10</v>
      </c>
      <c r="F3726">
        <v>10.199056000000001</v>
      </c>
      <c r="G3726">
        <v>10</v>
      </c>
      <c r="H3726">
        <v>-0.33302083999999998</v>
      </c>
      <c r="I3726">
        <v>-0.43633232</v>
      </c>
      <c r="J3726">
        <v>9.1881930000000001E-2</v>
      </c>
      <c r="K3726">
        <v>-0.43633232</v>
      </c>
      <c r="L3726">
        <v>-2.2409156E-2</v>
      </c>
      <c r="M3726">
        <v>0</v>
      </c>
      <c r="N3726">
        <v>0</v>
      </c>
      <c r="O3726">
        <v>0</v>
      </c>
      <c r="P3726">
        <v>0</v>
      </c>
      <c r="Q3726">
        <v>0.91336477000000005</v>
      </c>
    </row>
    <row r="3727" spans="1:17" x14ac:dyDescent="0.2">
      <c r="A3727">
        <v>18.625</v>
      </c>
      <c r="B3727">
        <v>9.8389749999999996</v>
      </c>
      <c r="C3727">
        <v>0</v>
      </c>
      <c r="D3727">
        <v>9.9456140000000008</v>
      </c>
      <c r="E3727">
        <v>10</v>
      </c>
      <c r="F3727">
        <v>10.200578999999999</v>
      </c>
      <c r="G3727">
        <v>10</v>
      </c>
      <c r="H3727">
        <v>-0.33620125000000001</v>
      </c>
      <c r="I3727">
        <v>-0.43633232</v>
      </c>
      <c r="J3727">
        <v>7.8428349999999994E-2</v>
      </c>
      <c r="K3727">
        <v>-0.43633232</v>
      </c>
      <c r="L3727">
        <v>-2.2022317999999999E-2</v>
      </c>
      <c r="M3727">
        <v>0</v>
      </c>
      <c r="N3727">
        <v>0</v>
      </c>
      <c r="O3727">
        <v>0</v>
      </c>
      <c r="P3727">
        <v>0</v>
      </c>
      <c r="Q3727">
        <v>0.63207835000000001</v>
      </c>
    </row>
    <row r="3728" spans="1:17" x14ac:dyDescent="0.2">
      <c r="A3728">
        <v>18.63</v>
      </c>
      <c r="B3728">
        <v>9.8349919999999997</v>
      </c>
      <c r="C3728">
        <v>0</v>
      </c>
      <c r="D3728">
        <v>9.9499750000000002</v>
      </c>
      <c r="E3728">
        <v>10</v>
      </c>
      <c r="F3728">
        <v>10.201955999999999</v>
      </c>
      <c r="G3728">
        <v>10</v>
      </c>
      <c r="H3728">
        <v>-0.339202</v>
      </c>
      <c r="I3728">
        <v>-0.43633232</v>
      </c>
      <c r="J3728">
        <v>6.5154429999999999E-2</v>
      </c>
      <c r="K3728">
        <v>-0.43633232</v>
      </c>
      <c r="L3728">
        <v>-2.1761578E-2</v>
      </c>
      <c r="M3728">
        <v>0</v>
      </c>
      <c r="N3728">
        <v>0</v>
      </c>
      <c r="O3728">
        <v>0</v>
      </c>
      <c r="P3728">
        <v>0</v>
      </c>
      <c r="Q3728">
        <v>0.72827310000000001</v>
      </c>
    </row>
    <row r="3729" spans="1:17" x14ac:dyDescent="0.2">
      <c r="A3729">
        <v>18.635000000000002</v>
      </c>
      <c r="B3729">
        <v>9.8309770000000007</v>
      </c>
      <c r="C3729">
        <v>0</v>
      </c>
      <c r="D3729">
        <v>9.9543420000000005</v>
      </c>
      <c r="E3729">
        <v>10</v>
      </c>
      <c r="F3729">
        <v>10.203177</v>
      </c>
      <c r="G3729">
        <v>10</v>
      </c>
      <c r="H3729">
        <v>-0.34203872000000002</v>
      </c>
      <c r="I3729">
        <v>-0.43633232</v>
      </c>
      <c r="J3729">
        <v>5.2044519999999997E-2</v>
      </c>
      <c r="K3729">
        <v>-0.43633232</v>
      </c>
      <c r="L3729">
        <v>-2.161594E-2</v>
      </c>
      <c r="M3729">
        <v>0</v>
      </c>
      <c r="N3729">
        <v>0</v>
      </c>
      <c r="O3729">
        <v>0</v>
      </c>
      <c r="P3729">
        <v>0</v>
      </c>
      <c r="Q3729">
        <v>0.66477584999999995</v>
      </c>
    </row>
    <row r="3730" spans="1:17" x14ac:dyDescent="0.2">
      <c r="A3730">
        <v>18.64</v>
      </c>
      <c r="B3730">
        <v>9.8269140000000004</v>
      </c>
      <c r="C3730">
        <v>0</v>
      </c>
      <c r="D3730">
        <v>9.9587160000000008</v>
      </c>
      <c r="E3730">
        <v>10</v>
      </c>
      <c r="F3730">
        <v>10.20429</v>
      </c>
      <c r="G3730">
        <v>10</v>
      </c>
      <c r="H3730">
        <v>-0.3447924</v>
      </c>
      <c r="I3730">
        <v>-0.43633232</v>
      </c>
      <c r="J3730">
        <v>3.9182313000000003E-2</v>
      </c>
      <c r="K3730">
        <v>-0.43633232</v>
      </c>
      <c r="L3730">
        <v>-2.1528591999999999E-2</v>
      </c>
      <c r="M3730">
        <v>0</v>
      </c>
      <c r="N3730">
        <v>0.33371161999999999</v>
      </c>
      <c r="O3730">
        <v>0</v>
      </c>
      <c r="P3730">
        <v>0</v>
      </c>
      <c r="Q3730">
        <v>0.67037725000000004</v>
      </c>
    </row>
    <row r="3731" spans="1:17" x14ac:dyDescent="0.2">
      <c r="A3731">
        <v>18.645</v>
      </c>
      <c r="B3731">
        <v>9.8227810000000009</v>
      </c>
      <c r="C3731">
        <v>0</v>
      </c>
      <c r="D3731">
        <v>9.9630989999999997</v>
      </c>
      <c r="E3731">
        <v>10</v>
      </c>
      <c r="F3731">
        <v>10.205351</v>
      </c>
      <c r="G3731">
        <v>10</v>
      </c>
      <c r="H3731">
        <v>-0.34753242000000001</v>
      </c>
      <c r="I3731">
        <v>-0.43633232</v>
      </c>
      <c r="J3731">
        <v>2.6670050000000001E-2</v>
      </c>
      <c r="K3731">
        <v>-0.43633232</v>
      </c>
      <c r="L3731">
        <v>-2.1450830000000001E-2</v>
      </c>
      <c r="M3731">
        <v>0</v>
      </c>
      <c r="N3731">
        <v>0.6815774</v>
      </c>
      <c r="O3731">
        <v>0</v>
      </c>
      <c r="P3731">
        <v>0</v>
      </c>
      <c r="Q3731">
        <v>0.73693160000000002</v>
      </c>
    </row>
    <row r="3732" spans="1:17" x14ac:dyDescent="0.2">
      <c r="A3732">
        <v>18.649999999999999</v>
      </c>
      <c r="B3732">
        <v>9.8185830000000003</v>
      </c>
      <c r="C3732">
        <v>0</v>
      </c>
      <c r="D3732">
        <v>9.9674859999999992</v>
      </c>
      <c r="E3732">
        <v>10</v>
      </c>
      <c r="F3732">
        <v>10.206346</v>
      </c>
      <c r="G3732">
        <v>10</v>
      </c>
      <c r="H3732">
        <v>-0.35021222000000002</v>
      </c>
      <c r="I3732">
        <v>-0.43633232</v>
      </c>
      <c r="J3732">
        <v>1.4483964E-2</v>
      </c>
      <c r="K3732">
        <v>-0.43633232</v>
      </c>
      <c r="L3732">
        <v>-2.1415347000000001E-2</v>
      </c>
      <c r="M3732">
        <v>0</v>
      </c>
      <c r="N3732">
        <v>0.53899109999999995</v>
      </c>
      <c r="O3732">
        <v>0</v>
      </c>
      <c r="P3732">
        <v>0</v>
      </c>
      <c r="Q3732">
        <v>0.78317429999999999</v>
      </c>
    </row>
    <row r="3733" spans="1:17" x14ac:dyDescent="0.2">
      <c r="A3733">
        <v>18.655000000000001</v>
      </c>
      <c r="B3733">
        <v>9.8143200000000004</v>
      </c>
      <c r="C3733">
        <v>0</v>
      </c>
      <c r="D3733">
        <v>9.9718769999999992</v>
      </c>
      <c r="E3733">
        <v>10</v>
      </c>
      <c r="F3733">
        <v>10.207273000000001</v>
      </c>
      <c r="G3733">
        <v>10</v>
      </c>
      <c r="H3733">
        <v>-0.35286592999999999</v>
      </c>
      <c r="I3733">
        <v>-0.43633232</v>
      </c>
      <c r="J3733">
        <v>2.6197946000000001E-3</v>
      </c>
      <c r="K3733">
        <v>-0.43633232</v>
      </c>
      <c r="L3733">
        <v>-2.1398159999999999E-2</v>
      </c>
      <c r="M3733">
        <v>0</v>
      </c>
      <c r="N3733">
        <v>0.59961629999999999</v>
      </c>
      <c r="O3733">
        <v>0</v>
      </c>
      <c r="P3733">
        <v>0</v>
      </c>
      <c r="Q3733">
        <v>0.70528150000000001</v>
      </c>
    </row>
    <row r="3734" spans="1:17" x14ac:dyDescent="0.2">
      <c r="A3734">
        <v>18.66</v>
      </c>
      <c r="B3734">
        <v>9.8099939999999997</v>
      </c>
      <c r="C3734">
        <v>0</v>
      </c>
      <c r="D3734">
        <v>9.9762679999999992</v>
      </c>
      <c r="E3734">
        <v>10</v>
      </c>
      <c r="F3734">
        <v>10.208126999999999</v>
      </c>
      <c r="G3734">
        <v>10</v>
      </c>
      <c r="H3734">
        <v>-0.3554715</v>
      </c>
      <c r="I3734">
        <v>-0.43633232</v>
      </c>
      <c r="J3734">
        <v>-8.9297219999999993E-3</v>
      </c>
      <c r="K3734">
        <v>-0.43633232</v>
      </c>
      <c r="L3734">
        <v>-2.1414780000000001E-2</v>
      </c>
      <c r="M3734">
        <v>0</v>
      </c>
      <c r="N3734">
        <v>0.54010069999999999</v>
      </c>
      <c r="O3734">
        <v>0</v>
      </c>
      <c r="P3734">
        <v>0</v>
      </c>
      <c r="Q3734">
        <v>0.73535097000000005</v>
      </c>
    </row>
    <row r="3735" spans="1:17" x14ac:dyDescent="0.2">
      <c r="A3735">
        <v>18.664999999999999</v>
      </c>
      <c r="B3735">
        <v>9.8056049999999999</v>
      </c>
      <c r="C3735">
        <v>0</v>
      </c>
      <c r="D3735">
        <v>9.9806570000000008</v>
      </c>
      <c r="E3735">
        <v>10</v>
      </c>
      <c r="F3735">
        <v>10.208906000000001</v>
      </c>
      <c r="G3735">
        <v>10</v>
      </c>
      <c r="H3735">
        <v>-0.35804589999999997</v>
      </c>
      <c r="I3735">
        <v>-0.43633232</v>
      </c>
      <c r="J3735">
        <v>-2.0170817000000001E-2</v>
      </c>
      <c r="K3735">
        <v>-0.43633232</v>
      </c>
      <c r="L3735">
        <v>-2.1453261000000001E-2</v>
      </c>
      <c r="M3735">
        <v>0</v>
      </c>
      <c r="N3735">
        <v>0.56196164999999998</v>
      </c>
      <c r="O3735">
        <v>0</v>
      </c>
      <c r="P3735">
        <v>0</v>
      </c>
      <c r="Q3735">
        <v>0.68823179999999995</v>
      </c>
    </row>
    <row r="3736" spans="1:17" x14ac:dyDescent="0.2">
      <c r="A3736">
        <v>18.670000000000002</v>
      </c>
      <c r="B3736">
        <v>9.8011540000000004</v>
      </c>
      <c r="C3736">
        <v>0</v>
      </c>
      <c r="D3736">
        <v>9.9850429999999992</v>
      </c>
      <c r="E3736">
        <v>10</v>
      </c>
      <c r="F3736">
        <v>10.209605</v>
      </c>
      <c r="G3736">
        <v>10</v>
      </c>
      <c r="H3736">
        <v>-0.36057889999999998</v>
      </c>
      <c r="I3736">
        <v>-0.43633232</v>
      </c>
      <c r="J3736">
        <v>-3.1110209999999999E-2</v>
      </c>
      <c r="K3736">
        <v>-0.43633232</v>
      </c>
      <c r="L3736">
        <v>-2.1520803000000002E-2</v>
      </c>
      <c r="M3736">
        <v>0</v>
      </c>
      <c r="N3736">
        <v>0.52756583999999995</v>
      </c>
      <c r="O3736">
        <v>0</v>
      </c>
      <c r="P3736">
        <v>0</v>
      </c>
      <c r="Q3736">
        <v>0.69539094000000001</v>
      </c>
    </row>
    <row r="3737" spans="1:17" x14ac:dyDescent="0.2">
      <c r="A3737">
        <v>18.675000000000001</v>
      </c>
      <c r="B3737">
        <v>9.7966420000000003</v>
      </c>
      <c r="C3737">
        <v>0</v>
      </c>
      <c r="D3737">
        <v>9.9894230000000004</v>
      </c>
      <c r="E3737">
        <v>10</v>
      </c>
      <c r="F3737">
        <v>10.210221000000001</v>
      </c>
      <c r="G3737">
        <v>10</v>
      </c>
      <c r="H3737">
        <v>-0.36307921999999998</v>
      </c>
      <c r="I3737">
        <v>-0.43633232</v>
      </c>
      <c r="J3737">
        <v>-4.1753779999999997E-2</v>
      </c>
      <c r="K3737">
        <v>-0.43633232</v>
      </c>
      <c r="L3737">
        <v>-2.1611271000000001E-2</v>
      </c>
      <c r="M3737">
        <v>0</v>
      </c>
      <c r="N3737">
        <v>0.53335379999999999</v>
      </c>
      <c r="O3737">
        <v>0</v>
      </c>
      <c r="P3737">
        <v>0</v>
      </c>
      <c r="Q3737">
        <v>0.6657767</v>
      </c>
    </row>
    <row r="3738" spans="1:17" x14ac:dyDescent="0.2">
      <c r="A3738">
        <v>18.68</v>
      </c>
      <c r="B3738">
        <v>9.7920669999999994</v>
      </c>
      <c r="C3738">
        <v>0</v>
      </c>
      <c r="D3738">
        <v>9.9937950000000004</v>
      </c>
      <c r="E3738">
        <v>10</v>
      </c>
      <c r="F3738">
        <v>10.210760000000001</v>
      </c>
      <c r="G3738">
        <v>10</v>
      </c>
      <c r="H3738">
        <v>-0.36552404999999999</v>
      </c>
      <c r="I3738">
        <v>-0.43633232</v>
      </c>
      <c r="J3738">
        <v>-5.2126102000000001E-2</v>
      </c>
      <c r="K3738">
        <v>-0.43633232</v>
      </c>
      <c r="L3738">
        <v>-2.1715083999999999E-2</v>
      </c>
      <c r="M3738">
        <v>0</v>
      </c>
      <c r="N3738">
        <v>0.51122120000000004</v>
      </c>
      <c r="O3738">
        <v>0</v>
      </c>
      <c r="P3738">
        <v>7.3974250000000005E-2</v>
      </c>
      <c r="Q3738">
        <v>0.66225730000000005</v>
      </c>
    </row>
    <row r="3739" spans="1:17" x14ac:dyDescent="0.2">
      <c r="A3739">
        <v>18.684999999999999</v>
      </c>
      <c r="B3739">
        <v>9.7874180000000006</v>
      </c>
      <c r="C3739">
        <v>0</v>
      </c>
      <c r="D3739">
        <v>9.9981574999999996</v>
      </c>
      <c r="E3739">
        <v>10</v>
      </c>
      <c r="F3739">
        <v>10.211243</v>
      </c>
      <c r="G3739">
        <v>10</v>
      </c>
      <c r="H3739">
        <v>-0.36789625999999997</v>
      </c>
      <c r="I3739">
        <v>-0.43633232</v>
      </c>
      <c r="J3739">
        <v>-6.2244724000000001E-2</v>
      </c>
      <c r="K3739">
        <v>-0.43633232</v>
      </c>
      <c r="L3739">
        <v>-2.1805947999999999E-2</v>
      </c>
      <c r="M3739">
        <v>0</v>
      </c>
      <c r="N3739">
        <v>0.5515852</v>
      </c>
      <c r="O3739">
        <v>0</v>
      </c>
      <c r="P3739">
        <v>0.18457282</v>
      </c>
      <c r="Q3739">
        <v>0.66137089999999998</v>
      </c>
    </row>
    <row r="3740" spans="1:17" x14ac:dyDescent="0.2">
      <c r="A3740">
        <v>18.690000000000001</v>
      </c>
      <c r="B3740">
        <v>9.7826950000000004</v>
      </c>
      <c r="C3740">
        <v>0</v>
      </c>
      <c r="D3740">
        <v>10.002507</v>
      </c>
      <c r="E3740">
        <v>10</v>
      </c>
      <c r="F3740">
        <v>10.211674</v>
      </c>
      <c r="G3740">
        <v>10</v>
      </c>
      <c r="H3740">
        <v>-0.37020217999999999</v>
      </c>
      <c r="I3740">
        <v>-0.43633232</v>
      </c>
      <c r="J3740">
        <v>-7.2091240000000001E-2</v>
      </c>
      <c r="K3740">
        <v>-0.43633232</v>
      </c>
      <c r="L3740">
        <v>-2.1884649999999999E-2</v>
      </c>
      <c r="M3740">
        <v>0</v>
      </c>
      <c r="N3740">
        <v>0.58661129999999995</v>
      </c>
      <c r="O3740">
        <v>0</v>
      </c>
      <c r="P3740">
        <v>0.16942787000000001</v>
      </c>
      <c r="Q3740">
        <v>0.68580580000000002</v>
      </c>
    </row>
    <row r="3741" spans="1:17" x14ac:dyDescent="0.2">
      <c r="A3741">
        <v>18.695</v>
      </c>
      <c r="B3741">
        <v>9.7778960000000001</v>
      </c>
      <c r="C3741">
        <v>0</v>
      </c>
      <c r="D3741">
        <v>10.006842000000001</v>
      </c>
      <c r="E3741">
        <v>10</v>
      </c>
      <c r="F3741">
        <v>10.212052</v>
      </c>
      <c r="G3741">
        <v>10</v>
      </c>
      <c r="H3741">
        <v>-0.37242973000000001</v>
      </c>
      <c r="I3741">
        <v>-0.43633232</v>
      </c>
      <c r="J3741">
        <v>-8.1687629999999997E-2</v>
      </c>
      <c r="K3741">
        <v>-0.43633232</v>
      </c>
      <c r="L3741">
        <v>-2.1944849999999998E-2</v>
      </c>
      <c r="M3741">
        <v>0</v>
      </c>
      <c r="N3741">
        <v>0.56036319999999995</v>
      </c>
      <c r="O3741">
        <v>0</v>
      </c>
      <c r="P3741">
        <v>0.21228540000000001</v>
      </c>
      <c r="Q3741">
        <v>0.665794</v>
      </c>
    </row>
    <row r="3742" spans="1:17" x14ac:dyDescent="0.2">
      <c r="A3742">
        <v>18.7</v>
      </c>
      <c r="B3742">
        <v>9.7730230000000002</v>
      </c>
      <c r="C3742">
        <v>0</v>
      </c>
      <c r="D3742">
        <v>10.011158999999999</v>
      </c>
      <c r="E3742">
        <v>10</v>
      </c>
      <c r="F3742">
        <v>10.212377999999999</v>
      </c>
      <c r="G3742">
        <v>10</v>
      </c>
      <c r="H3742">
        <v>-0.37459176999999999</v>
      </c>
      <c r="I3742">
        <v>-0.43633232</v>
      </c>
      <c r="J3742">
        <v>-9.1022220000000001E-2</v>
      </c>
      <c r="K3742">
        <v>-0.43633232</v>
      </c>
      <c r="L3742">
        <v>-2.1987682000000001E-2</v>
      </c>
      <c r="M3742">
        <v>0</v>
      </c>
      <c r="N3742">
        <v>0.58075905000000005</v>
      </c>
      <c r="O3742">
        <v>0</v>
      </c>
      <c r="P3742">
        <v>0.18295538</v>
      </c>
      <c r="Q3742">
        <v>0.66340220000000005</v>
      </c>
    </row>
    <row r="3743" spans="1:17" x14ac:dyDescent="0.2">
      <c r="A3743">
        <v>18.704999999999998</v>
      </c>
      <c r="B3743">
        <v>9.7680749999999996</v>
      </c>
      <c r="C3743">
        <v>0</v>
      </c>
      <c r="D3743">
        <v>10.015458000000001</v>
      </c>
      <c r="E3743">
        <v>10</v>
      </c>
      <c r="F3743">
        <v>10.212645999999999</v>
      </c>
      <c r="G3743">
        <v>10</v>
      </c>
      <c r="H3743">
        <v>-0.37667567000000002</v>
      </c>
      <c r="I3743">
        <v>-0.43633232</v>
      </c>
      <c r="J3743">
        <v>-0.10011591</v>
      </c>
      <c r="K3743">
        <v>-0.43633232</v>
      </c>
      <c r="L3743">
        <v>-2.2011007999999999E-2</v>
      </c>
      <c r="M3743">
        <v>0</v>
      </c>
      <c r="N3743">
        <v>0.54458569999999995</v>
      </c>
      <c r="O3743">
        <v>0</v>
      </c>
      <c r="P3743">
        <v>0.21466637</v>
      </c>
      <c r="Q3743">
        <v>0.64659595000000003</v>
      </c>
    </row>
    <row r="3744" spans="1:17" x14ac:dyDescent="0.2">
      <c r="A3744">
        <v>18.71</v>
      </c>
      <c r="B3744">
        <v>9.7630529999999993</v>
      </c>
      <c r="C3744">
        <v>0</v>
      </c>
      <c r="D3744">
        <v>10.019736999999999</v>
      </c>
      <c r="E3744">
        <v>10</v>
      </c>
      <c r="F3744">
        <v>10.212854</v>
      </c>
      <c r="G3744">
        <v>10</v>
      </c>
      <c r="H3744">
        <v>-0.37869585</v>
      </c>
      <c r="I3744">
        <v>-0.43633232</v>
      </c>
      <c r="J3744">
        <v>-0.10895845</v>
      </c>
      <c r="K3744">
        <v>-0.43633232</v>
      </c>
      <c r="L3744">
        <v>-2.2015069000000002E-2</v>
      </c>
      <c r="M3744">
        <v>0</v>
      </c>
      <c r="N3744">
        <v>0.56465969999999999</v>
      </c>
      <c r="O3744">
        <v>0</v>
      </c>
      <c r="P3744">
        <v>0.18478310000000001</v>
      </c>
      <c r="Q3744">
        <v>0.63817440000000003</v>
      </c>
    </row>
    <row r="3745" spans="1:17" x14ac:dyDescent="0.2">
      <c r="A3745">
        <v>18.715</v>
      </c>
      <c r="B3745">
        <v>9.7579580000000004</v>
      </c>
      <c r="C3745">
        <v>0</v>
      </c>
      <c r="D3745">
        <v>10.023994</v>
      </c>
      <c r="E3745">
        <v>10</v>
      </c>
      <c r="F3745">
        <v>10.212999999999999</v>
      </c>
      <c r="G3745">
        <v>10</v>
      </c>
      <c r="H3745">
        <v>-0.38063908000000002</v>
      </c>
      <c r="I3745">
        <v>-0.43633232</v>
      </c>
      <c r="J3745">
        <v>-0.11756997</v>
      </c>
      <c r="K3745">
        <v>-0.43633232</v>
      </c>
      <c r="L3745">
        <v>-2.1998812999999999E-2</v>
      </c>
      <c r="M3745">
        <v>0</v>
      </c>
      <c r="N3745">
        <v>0.52690110000000001</v>
      </c>
      <c r="O3745">
        <v>0</v>
      </c>
      <c r="P3745">
        <v>0.2146467</v>
      </c>
      <c r="Q3745">
        <v>0.62421167</v>
      </c>
    </row>
    <row r="3746" spans="1:17" x14ac:dyDescent="0.2">
      <c r="A3746">
        <v>18.72</v>
      </c>
      <c r="B3746">
        <v>9.7527910000000002</v>
      </c>
      <c r="C3746">
        <v>0</v>
      </c>
      <c r="D3746">
        <v>10.028229</v>
      </c>
      <c r="E3746">
        <v>10</v>
      </c>
      <c r="F3746">
        <v>10.21308</v>
      </c>
      <c r="G3746">
        <v>10</v>
      </c>
      <c r="H3746">
        <v>-0.38252023000000002</v>
      </c>
      <c r="I3746">
        <v>-0.43633232</v>
      </c>
      <c r="J3746">
        <v>-0.12594042999999999</v>
      </c>
      <c r="K3746">
        <v>-0.43633232</v>
      </c>
      <c r="L3746">
        <v>-2.1962088000000001E-2</v>
      </c>
      <c r="M3746">
        <v>0</v>
      </c>
      <c r="N3746">
        <v>0.54768360000000005</v>
      </c>
      <c r="O3746">
        <v>0</v>
      </c>
      <c r="P3746">
        <v>0.18494266000000001</v>
      </c>
      <c r="Q3746">
        <v>0.61440050000000002</v>
      </c>
    </row>
    <row r="3747" spans="1:17" x14ac:dyDescent="0.2">
      <c r="A3747">
        <v>18.725000000000001</v>
      </c>
      <c r="B3747">
        <v>9.7475529999999999</v>
      </c>
      <c r="C3747">
        <v>0</v>
      </c>
      <c r="D3747">
        <v>10.032439</v>
      </c>
      <c r="E3747">
        <v>10</v>
      </c>
      <c r="F3747">
        <v>10.213092</v>
      </c>
      <c r="G3747">
        <v>10</v>
      </c>
      <c r="H3747">
        <v>-0.38432569999999999</v>
      </c>
      <c r="I3747">
        <v>-0.43633232</v>
      </c>
      <c r="J3747">
        <v>-0.13408925999999999</v>
      </c>
      <c r="K3747">
        <v>-0.43633232</v>
      </c>
      <c r="L3747">
        <v>-2.1904132999999999E-2</v>
      </c>
      <c r="M3747">
        <v>0</v>
      </c>
      <c r="N3747">
        <v>0.51046263999999997</v>
      </c>
      <c r="O3747">
        <v>0</v>
      </c>
      <c r="P3747">
        <v>0.21466815</v>
      </c>
      <c r="Q3747">
        <v>0.60252870000000003</v>
      </c>
    </row>
    <row r="3748" spans="1:17" x14ac:dyDescent="0.2">
      <c r="A3748">
        <v>18.73</v>
      </c>
      <c r="B3748">
        <v>9.7422439999999995</v>
      </c>
      <c r="C3748">
        <v>0</v>
      </c>
      <c r="D3748">
        <v>10.036625000000001</v>
      </c>
      <c r="E3748">
        <v>10</v>
      </c>
      <c r="F3748">
        <v>10.213032</v>
      </c>
      <c r="G3748">
        <v>10</v>
      </c>
      <c r="H3748">
        <v>-0.38607055000000001</v>
      </c>
      <c r="I3748">
        <v>-0.43633232</v>
      </c>
      <c r="J3748">
        <v>-0.14200658999999999</v>
      </c>
      <c r="K3748">
        <v>-0.43633232</v>
      </c>
      <c r="L3748">
        <v>-2.1824626E-2</v>
      </c>
      <c r="M3748">
        <v>0</v>
      </c>
      <c r="N3748">
        <v>0.53147049999999996</v>
      </c>
      <c r="O3748">
        <v>0</v>
      </c>
      <c r="P3748">
        <v>0.18512934</v>
      </c>
      <c r="Q3748">
        <v>0.59211449999999999</v>
      </c>
    </row>
    <row r="3749" spans="1:17" x14ac:dyDescent="0.2">
      <c r="A3749">
        <v>18.734999999999999</v>
      </c>
      <c r="B3749">
        <v>9.7368640000000006</v>
      </c>
      <c r="C3749">
        <v>0</v>
      </c>
      <c r="D3749">
        <v>10.040784</v>
      </c>
      <c r="E3749">
        <v>10</v>
      </c>
      <c r="F3749">
        <v>10.212897</v>
      </c>
      <c r="G3749">
        <v>10</v>
      </c>
      <c r="H3749">
        <v>-0.38774114999999998</v>
      </c>
      <c r="I3749">
        <v>-0.43633232</v>
      </c>
      <c r="J3749">
        <v>-0.14971143000000001</v>
      </c>
      <c r="K3749">
        <v>-0.43633232</v>
      </c>
      <c r="L3749">
        <v>-2.1723019999999999E-2</v>
      </c>
      <c r="M3749">
        <v>0</v>
      </c>
      <c r="N3749">
        <v>0.49445260000000002</v>
      </c>
      <c r="O3749">
        <v>0</v>
      </c>
      <c r="P3749">
        <v>0.21431315000000001</v>
      </c>
      <c r="Q3749">
        <v>0.58114374000000002</v>
      </c>
    </row>
    <row r="3750" spans="1:17" x14ac:dyDescent="0.2">
      <c r="A3750">
        <v>18.739999999999998</v>
      </c>
      <c r="B3750">
        <v>9.7314150000000001</v>
      </c>
      <c r="C3750">
        <v>0</v>
      </c>
      <c r="D3750">
        <v>10.044915</v>
      </c>
      <c r="E3750">
        <v>10</v>
      </c>
      <c r="F3750">
        <v>10.212686</v>
      </c>
      <c r="G3750">
        <v>10</v>
      </c>
      <c r="H3750">
        <v>-0.38935239999999999</v>
      </c>
      <c r="I3750">
        <v>-0.43633232</v>
      </c>
      <c r="J3750">
        <v>-0.15719390999999999</v>
      </c>
      <c r="K3750">
        <v>-0.43633232</v>
      </c>
      <c r="L3750">
        <v>-2.159894E-2</v>
      </c>
      <c r="M3750">
        <v>0</v>
      </c>
      <c r="N3750">
        <v>0.51556219999999997</v>
      </c>
      <c r="O3750">
        <v>0</v>
      </c>
      <c r="P3750">
        <v>0.1851536</v>
      </c>
      <c r="Q3750">
        <v>0.57091033000000002</v>
      </c>
    </row>
    <row r="3751" spans="1:17" x14ac:dyDescent="0.2">
      <c r="A3751">
        <v>18.745000000000001</v>
      </c>
      <c r="B3751">
        <v>9.7258969999999998</v>
      </c>
      <c r="C3751">
        <v>0</v>
      </c>
      <c r="D3751">
        <v>10.049018999999999</v>
      </c>
      <c r="E3751">
        <v>10</v>
      </c>
      <c r="F3751">
        <v>10.212395000000001</v>
      </c>
      <c r="G3751">
        <v>10</v>
      </c>
      <c r="H3751">
        <v>-0.39089084000000002</v>
      </c>
      <c r="I3751">
        <v>-0.43633232</v>
      </c>
      <c r="J3751">
        <v>-0.16447255</v>
      </c>
      <c r="K3751">
        <v>-0.43633232</v>
      </c>
      <c r="L3751">
        <v>-2.1451944000000001E-2</v>
      </c>
      <c r="M3751">
        <v>0</v>
      </c>
      <c r="N3751">
        <v>0.47933555</v>
      </c>
      <c r="O3751">
        <v>0</v>
      </c>
      <c r="P3751">
        <v>0.21378349999999999</v>
      </c>
      <c r="Q3751">
        <v>0.56076409999999999</v>
      </c>
    </row>
    <row r="3752" spans="1:17" x14ac:dyDescent="0.2">
      <c r="A3752">
        <v>18.75</v>
      </c>
      <c r="B3752">
        <v>9.7203110000000006</v>
      </c>
      <c r="C3752">
        <v>0</v>
      </c>
      <c r="D3752">
        <v>10.053093000000001</v>
      </c>
      <c r="E3752">
        <v>10</v>
      </c>
      <c r="F3752">
        <v>10.212021</v>
      </c>
      <c r="G3752">
        <v>10</v>
      </c>
      <c r="H3752">
        <v>-0.39237133000000002</v>
      </c>
      <c r="I3752">
        <v>-0.43633232</v>
      </c>
      <c r="J3752">
        <v>-0.17153763999999999</v>
      </c>
      <c r="K3752">
        <v>-0.43633232</v>
      </c>
      <c r="L3752">
        <v>-2.1281695E-2</v>
      </c>
      <c r="M3752">
        <v>0</v>
      </c>
      <c r="N3752">
        <v>0.49996620000000003</v>
      </c>
      <c r="O3752">
        <v>0</v>
      </c>
      <c r="P3752">
        <v>0.18457942999999999</v>
      </c>
      <c r="Q3752">
        <v>0.55024666</v>
      </c>
    </row>
    <row r="3753" spans="1:17" x14ac:dyDescent="0.2">
      <c r="A3753">
        <v>18.754999999999999</v>
      </c>
      <c r="B3753">
        <v>9.714658</v>
      </c>
      <c r="C3753">
        <v>0</v>
      </c>
      <c r="D3753">
        <v>10.057137000000001</v>
      </c>
      <c r="E3753">
        <v>10</v>
      </c>
      <c r="F3753">
        <v>10.211562000000001</v>
      </c>
      <c r="G3753">
        <v>10</v>
      </c>
      <c r="H3753">
        <v>-0.39378032000000002</v>
      </c>
      <c r="I3753">
        <v>-0.43633232</v>
      </c>
      <c r="J3753">
        <v>-0.17840718999999999</v>
      </c>
      <c r="K3753">
        <v>-0.43633232</v>
      </c>
      <c r="L3753">
        <v>-2.1087807E-2</v>
      </c>
      <c r="M3753">
        <v>0</v>
      </c>
      <c r="N3753">
        <v>0.46456856000000002</v>
      </c>
      <c r="O3753">
        <v>0</v>
      </c>
      <c r="P3753">
        <v>0.21313709</v>
      </c>
      <c r="Q3753">
        <v>0.54118663</v>
      </c>
    </row>
    <row r="3754" spans="1:17" x14ac:dyDescent="0.2">
      <c r="A3754">
        <v>18.760000000000002</v>
      </c>
      <c r="B3754">
        <v>9.7089379999999998</v>
      </c>
      <c r="C3754">
        <v>0</v>
      </c>
      <c r="D3754">
        <v>10.06115</v>
      </c>
      <c r="E3754">
        <v>10</v>
      </c>
      <c r="F3754">
        <v>10.211016000000001</v>
      </c>
      <c r="G3754">
        <v>10</v>
      </c>
      <c r="H3754">
        <v>-0.39513262999999998</v>
      </c>
      <c r="I3754">
        <v>-0.43633232</v>
      </c>
      <c r="J3754">
        <v>-0.18507135999999999</v>
      </c>
      <c r="K3754">
        <v>-0.43633232</v>
      </c>
      <c r="L3754">
        <v>-2.0869866000000001E-2</v>
      </c>
      <c r="M3754">
        <v>0</v>
      </c>
      <c r="N3754">
        <v>0.48570669999999999</v>
      </c>
      <c r="O3754">
        <v>0</v>
      </c>
      <c r="P3754">
        <v>0.1843909</v>
      </c>
      <c r="Q3754">
        <v>0.53117910000000002</v>
      </c>
    </row>
    <row r="3755" spans="1:17" x14ac:dyDescent="0.2">
      <c r="A3755">
        <v>18.765000000000001</v>
      </c>
      <c r="B3755">
        <v>9.7031519999999993</v>
      </c>
      <c r="C3755">
        <v>0</v>
      </c>
      <c r="D3755">
        <v>10.065130999999999</v>
      </c>
      <c r="E3755">
        <v>10</v>
      </c>
      <c r="F3755">
        <v>10.210380000000001</v>
      </c>
      <c r="G3755">
        <v>10</v>
      </c>
      <c r="H3755">
        <v>-0.39641475999999998</v>
      </c>
      <c r="I3755">
        <v>-0.43633232</v>
      </c>
      <c r="J3755">
        <v>-0.19154805999999999</v>
      </c>
      <c r="K3755">
        <v>-0.43633232</v>
      </c>
      <c r="L3755">
        <v>-2.0627593999999999E-2</v>
      </c>
      <c r="M3755">
        <v>0</v>
      </c>
      <c r="N3755">
        <v>0.45024437</v>
      </c>
      <c r="O3755">
        <v>0</v>
      </c>
      <c r="P3755">
        <v>0.21249622000000001</v>
      </c>
      <c r="Q3755">
        <v>0.52220900000000003</v>
      </c>
    </row>
    <row r="3756" spans="1:17" x14ac:dyDescent="0.2">
      <c r="A3756">
        <v>18.77</v>
      </c>
      <c r="B3756">
        <v>9.6973009999999995</v>
      </c>
      <c r="C3756">
        <v>0</v>
      </c>
      <c r="D3756">
        <v>10.06908</v>
      </c>
      <c r="E3756">
        <v>10</v>
      </c>
      <c r="F3756">
        <v>10.209650999999999</v>
      </c>
      <c r="G3756">
        <v>10</v>
      </c>
      <c r="H3756">
        <v>-0.39764147999999999</v>
      </c>
      <c r="I3756">
        <v>-0.43633232</v>
      </c>
      <c r="J3756">
        <v>-0.19782731000000001</v>
      </c>
      <c r="K3756">
        <v>-0.43633232</v>
      </c>
      <c r="L3756">
        <v>-2.0360636000000001E-2</v>
      </c>
      <c r="M3756">
        <v>0</v>
      </c>
      <c r="N3756">
        <v>0.47146737999999999</v>
      </c>
      <c r="O3756">
        <v>0</v>
      </c>
      <c r="P3756">
        <v>0.18355167</v>
      </c>
      <c r="Q3756">
        <v>0.51245459999999998</v>
      </c>
    </row>
    <row r="3757" spans="1:17" x14ac:dyDescent="0.2">
      <c r="A3757">
        <v>18.774999999999999</v>
      </c>
      <c r="B3757">
        <v>9.6913850000000004</v>
      </c>
      <c r="C3757">
        <v>0</v>
      </c>
      <c r="D3757">
        <v>10.072997000000001</v>
      </c>
      <c r="E3757">
        <v>10</v>
      </c>
      <c r="F3757">
        <v>10.208828</v>
      </c>
      <c r="G3757">
        <v>10</v>
      </c>
      <c r="H3757">
        <v>-0.39879942000000002</v>
      </c>
      <c r="I3757">
        <v>-0.43633232</v>
      </c>
      <c r="J3757">
        <v>-0.20392674</v>
      </c>
      <c r="K3757">
        <v>-0.43633232</v>
      </c>
      <c r="L3757">
        <v>-2.0068763E-2</v>
      </c>
      <c r="M3757">
        <v>0</v>
      </c>
      <c r="N3757">
        <v>0.43638468000000002</v>
      </c>
      <c r="O3757">
        <v>0</v>
      </c>
      <c r="P3757">
        <v>0.21138715999999999</v>
      </c>
      <c r="Q3757">
        <v>0.50386679999999995</v>
      </c>
    </row>
    <row r="3758" spans="1:17" x14ac:dyDescent="0.2">
      <c r="A3758">
        <v>18.78</v>
      </c>
      <c r="B3758">
        <v>9.6854069999999997</v>
      </c>
      <c r="C3758">
        <v>0</v>
      </c>
      <c r="D3758">
        <v>10.076879999999999</v>
      </c>
      <c r="E3758">
        <v>10</v>
      </c>
      <c r="F3758">
        <v>10.207908</v>
      </c>
      <c r="G3758">
        <v>10</v>
      </c>
      <c r="H3758">
        <v>-0.39990314999999999</v>
      </c>
      <c r="I3758">
        <v>-0.43633232</v>
      </c>
      <c r="J3758">
        <v>-0.2098363</v>
      </c>
      <c r="K3758">
        <v>-0.43633232</v>
      </c>
      <c r="L3758">
        <v>-1.9751663999999999E-2</v>
      </c>
      <c r="M3758">
        <v>0</v>
      </c>
      <c r="N3758">
        <v>0.45768249999999999</v>
      </c>
      <c r="O3758">
        <v>0</v>
      </c>
      <c r="P3758">
        <v>0.18266714000000001</v>
      </c>
      <c r="Q3758">
        <v>0.49466395000000002</v>
      </c>
    </row>
    <row r="3759" spans="1:17" x14ac:dyDescent="0.2">
      <c r="A3759">
        <v>18.785</v>
      </c>
      <c r="B3759">
        <v>9.6793650000000007</v>
      </c>
      <c r="C3759">
        <v>0</v>
      </c>
      <c r="D3759">
        <v>10.080730000000001</v>
      </c>
      <c r="E3759">
        <v>10</v>
      </c>
      <c r="F3759">
        <v>10.206887999999999</v>
      </c>
      <c r="G3759">
        <v>10</v>
      </c>
      <c r="H3759">
        <v>-0.40093942999999999</v>
      </c>
      <c r="I3759">
        <v>-0.43633232</v>
      </c>
      <c r="J3759">
        <v>-0.21557334</v>
      </c>
      <c r="K3759">
        <v>-0.43633232</v>
      </c>
      <c r="L3759">
        <v>-1.9409079999999999E-2</v>
      </c>
      <c r="M3759">
        <v>0</v>
      </c>
      <c r="N3759">
        <v>0.42325227999999998</v>
      </c>
      <c r="O3759">
        <v>0</v>
      </c>
      <c r="P3759">
        <v>0.21031517</v>
      </c>
      <c r="Q3759">
        <v>0.48637239999999998</v>
      </c>
    </row>
    <row r="3760" spans="1:17" x14ac:dyDescent="0.2">
      <c r="A3760">
        <v>18.79</v>
      </c>
      <c r="B3760">
        <v>9.6732610000000001</v>
      </c>
      <c r="C3760">
        <v>0</v>
      </c>
      <c r="D3760">
        <v>10.084546</v>
      </c>
      <c r="E3760">
        <v>10</v>
      </c>
      <c r="F3760">
        <v>10.205767</v>
      </c>
      <c r="G3760">
        <v>10</v>
      </c>
      <c r="H3760">
        <v>-0.40192266999999998</v>
      </c>
      <c r="I3760">
        <v>-0.43633232</v>
      </c>
      <c r="J3760">
        <v>-0.22112772</v>
      </c>
      <c r="K3760">
        <v>-0.43633232</v>
      </c>
      <c r="L3760">
        <v>-1.9040742999999999E-2</v>
      </c>
      <c r="M3760">
        <v>0</v>
      </c>
      <c r="N3760">
        <v>0.44456815999999999</v>
      </c>
      <c r="O3760">
        <v>0</v>
      </c>
      <c r="P3760">
        <v>0.18190622000000001</v>
      </c>
      <c r="Q3760">
        <v>0.47774565000000002</v>
      </c>
    </row>
    <row r="3761" spans="1:17" x14ac:dyDescent="0.2">
      <c r="A3761">
        <v>18.795000000000002</v>
      </c>
      <c r="B3761">
        <v>9.6670949999999998</v>
      </c>
      <c r="C3761">
        <v>0</v>
      </c>
      <c r="D3761">
        <v>10.088327</v>
      </c>
      <c r="E3761">
        <v>10</v>
      </c>
      <c r="F3761">
        <v>10.204541000000001</v>
      </c>
      <c r="G3761">
        <v>10</v>
      </c>
      <c r="H3761">
        <v>-0.40283963</v>
      </c>
      <c r="I3761">
        <v>-0.43633232</v>
      </c>
      <c r="J3761">
        <v>-0.22651652</v>
      </c>
      <c r="K3761">
        <v>-0.43633232</v>
      </c>
      <c r="L3761">
        <v>-1.8646382E-2</v>
      </c>
      <c r="M3761">
        <v>0</v>
      </c>
      <c r="N3761">
        <v>0.41075897</v>
      </c>
      <c r="O3761">
        <v>0</v>
      </c>
      <c r="P3761">
        <v>0.20944357</v>
      </c>
      <c r="Q3761">
        <v>0.46990037000000001</v>
      </c>
    </row>
    <row r="3762" spans="1:17" x14ac:dyDescent="0.2">
      <c r="A3762">
        <v>18.8</v>
      </c>
      <c r="B3762">
        <v>9.6608689999999999</v>
      </c>
      <c r="C3762">
        <v>0</v>
      </c>
      <c r="D3762">
        <v>10.092072999999999</v>
      </c>
      <c r="E3762">
        <v>10</v>
      </c>
      <c r="F3762">
        <v>10.20321</v>
      </c>
      <c r="G3762">
        <v>10</v>
      </c>
      <c r="H3762">
        <v>-0.40370470000000003</v>
      </c>
      <c r="I3762">
        <v>-0.43633232</v>
      </c>
      <c r="J3762">
        <v>-0.23172941999999999</v>
      </c>
      <c r="K3762">
        <v>-0.43633232</v>
      </c>
      <c r="L3762">
        <v>-1.8225722E-2</v>
      </c>
      <c r="M3762">
        <v>0</v>
      </c>
      <c r="N3762">
        <v>0.43241893999999997</v>
      </c>
      <c r="O3762">
        <v>0</v>
      </c>
      <c r="P3762">
        <v>0.18114293000000001</v>
      </c>
      <c r="Q3762">
        <v>0.46166502999999998</v>
      </c>
    </row>
    <row r="3763" spans="1:17" x14ac:dyDescent="0.2">
      <c r="A3763">
        <v>18.805</v>
      </c>
      <c r="B3763">
        <v>9.6545819999999996</v>
      </c>
      <c r="C3763">
        <v>0</v>
      </c>
      <c r="D3763">
        <v>10.095784</v>
      </c>
      <c r="E3763">
        <v>10</v>
      </c>
      <c r="F3763">
        <v>10.201771000000001</v>
      </c>
      <c r="G3763">
        <v>10</v>
      </c>
      <c r="H3763">
        <v>-0.40450471999999998</v>
      </c>
      <c r="I3763">
        <v>-0.43633232</v>
      </c>
      <c r="J3763">
        <v>-0.23678350000000001</v>
      </c>
      <c r="K3763">
        <v>-0.43633232</v>
      </c>
      <c r="L3763">
        <v>-1.7778604999999999E-2</v>
      </c>
      <c r="M3763">
        <v>0</v>
      </c>
      <c r="N3763">
        <v>0.39827847</v>
      </c>
      <c r="O3763">
        <v>0</v>
      </c>
      <c r="P3763">
        <v>0.20826554</v>
      </c>
      <c r="Q3763">
        <v>0.45374417</v>
      </c>
    </row>
    <row r="3764" spans="1:17" x14ac:dyDescent="0.2">
      <c r="A3764">
        <v>18.809999999999999</v>
      </c>
      <c r="B3764">
        <v>9.6482259999999993</v>
      </c>
      <c r="C3764">
        <v>0</v>
      </c>
      <c r="D3764">
        <v>10.099454</v>
      </c>
      <c r="E3764">
        <v>10</v>
      </c>
      <c r="F3764">
        <v>10.200244</v>
      </c>
      <c r="G3764">
        <v>10</v>
      </c>
      <c r="H3764">
        <v>-0.40529692</v>
      </c>
      <c r="I3764">
        <v>-0.43633232</v>
      </c>
      <c r="J3764">
        <v>-0.24171121000000001</v>
      </c>
      <c r="K3764">
        <v>-0.43633232</v>
      </c>
      <c r="L3764">
        <v>-1.7334945000000001E-2</v>
      </c>
      <c r="M3764">
        <v>0</v>
      </c>
      <c r="N3764">
        <v>0.41999291999999999</v>
      </c>
      <c r="O3764">
        <v>0.17381859</v>
      </c>
      <c r="P3764">
        <v>0.17962146000000001</v>
      </c>
      <c r="Q3764">
        <v>0.44576096999999998</v>
      </c>
    </row>
    <row r="3765" spans="1:17" x14ac:dyDescent="0.2">
      <c r="A3765">
        <v>18.815000000000001</v>
      </c>
      <c r="B3765">
        <v>9.6417870000000008</v>
      </c>
      <c r="C3765">
        <v>0</v>
      </c>
      <c r="D3765">
        <v>10.103073</v>
      </c>
      <c r="E3765">
        <v>10</v>
      </c>
      <c r="F3765">
        <v>10.19866</v>
      </c>
      <c r="G3765">
        <v>10</v>
      </c>
      <c r="H3765">
        <v>-0.40605765999999999</v>
      </c>
      <c r="I3765">
        <v>-0.43633232</v>
      </c>
      <c r="J3765">
        <v>-0.24651883999999999</v>
      </c>
      <c r="K3765">
        <v>-0.43633232</v>
      </c>
      <c r="L3765">
        <v>-1.6905317E-2</v>
      </c>
      <c r="M3765">
        <v>0</v>
      </c>
      <c r="N3765">
        <v>0.43458049999999998</v>
      </c>
      <c r="O3765">
        <v>0.23170047999999999</v>
      </c>
      <c r="P3765">
        <v>0.25495166000000002</v>
      </c>
      <c r="Q3765">
        <v>0.53886895999999995</v>
      </c>
    </row>
    <row r="3766" spans="1:17" x14ac:dyDescent="0.2">
      <c r="A3766">
        <v>18.82</v>
      </c>
      <c r="B3766">
        <v>9.6352539999999998</v>
      </c>
      <c r="C3766">
        <v>0</v>
      </c>
      <c r="D3766">
        <v>10.106635000000001</v>
      </c>
      <c r="E3766">
        <v>10</v>
      </c>
      <c r="F3766">
        <v>10.197041</v>
      </c>
      <c r="G3766">
        <v>10</v>
      </c>
      <c r="H3766">
        <v>-0.40681149999999999</v>
      </c>
      <c r="I3766">
        <v>-0.43633232</v>
      </c>
      <c r="J3766">
        <v>-0.25120616000000001</v>
      </c>
      <c r="K3766">
        <v>-0.43633232</v>
      </c>
      <c r="L3766">
        <v>-1.6485159999999999E-2</v>
      </c>
      <c r="M3766">
        <v>0</v>
      </c>
      <c r="N3766">
        <v>0.50846720000000001</v>
      </c>
      <c r="O3766">
        <v>0.29203390000000001</v>
      </c>
      <c r="P3766">
        <v>0.27863480000000002</v>
      </c>
      <c r="Q3766">
        <v>0.54977703</v>
      </c>
    </row>
    <row r="3767" spans="1:17" x14ac:dyDescent="0.2">
      <c r="A3767">
        <v>18.824999999999999</v>
      </c>
      <c r="B3767">
        <v>9.628622</v>
      </c>
      <c r="C3767">
        <v>0</v>
      </c>
      <c r="D3767">
        <v>10.110134</v>
      </c>
      <c r="E3767">
        <v>10</v>
      </c>
      <c r="F3767">
        <v>10.195399999999999</v>
      </c>
      <c r="G3767">
        <v>10</v>
      </c>
      <c r="H3767">
        <v>-0.40753486999999999</v>
      </c>
      <c r="I3767">
        <v>-0.43633232</v>
      </c>
      <c r="J3767">
        <v>-0.25577936000000001</v>
      </c>
      <c r="K3767">
        <v>-0.43633232</v>
      </c>
      <c r="L3767">
        <v>-1.6075905000000001E-2</v>
      </c>
      <c r="M3767">
        <v>0</v>
      </c>
      <c r="N3767">
        <v>0.50546400000000002</v>
      </c>
      <c r="O3767">
        <v>0.30563074000000001</v>
      </c>
      <c r="P3767">
        <v>0.33594816999999999</v>
      </c>
      <c r="Q3767">
        <v>0.59874609999999995</v>
      </c>
    </row>
    <row r="3768" spans="1:17" x14ac:dyDescent="0.2">
      <c r="A3768">
        <v>18.829999999999998</v>
      </c>
      <c r="B3768">
        <v>9.6218850000000007</v>
      </c>
      <c r="C3768">
        <v>0</v>
      </c>
      <c r="D3768">
        <v>10.113566</v>
      </c>
      <c r="E3768">
        <v>10</v>
      </c>
      <c r="F3768">
        <v>10.193749</v>
      </c>
      <c r="G3768">
        <v>10</v>
      </c>
      <c r="H3768">
        <v>-0.40825223999999999</v>
      </c>
      <c r="I3768">
        <v>-0.43633232</v>
      </c>
      <c r="J3768">
        <v>-0.26023802000000001</v>
      </c>
      <c r="K3768">
        <v>-0.43633232</v>
      </c>
      <c r="L3768">
        <v>-1.5676623000000001E-2</v>
      </c>
      <c r="M3768">
        <v>0</v>
      </c>
      <c r="N3768">
        <v>0.5527512</v>
      </c>
      <c r="O3768">
        <v>0.34944380000000003</v>
      </c>
      <c r="P3768">
        <v>0.33282792999999999</v>
      </c>
      <c r="Q3768">
        <v>0.59373105000000004</v>
      </c>
    </row>
    <row r="3769" spans="1:17" x14ac:dyDescent="0.2">
      <c r="A3769">
        <v>18.835000000000001</v>
      </c>
      <c r="B3769">
        <v>9.6150400000000005</v>
      </c>
      <c r="C3769">
        <v>0</v>
      </c>
      <c r="D3769">
        <v>10.116928</v>
      </c>
      <c r="E3769">
        <v>10</v>
      </c>
      <c r="F3769">
        <v>10.192095</v>
      </c>
      <c r="G3769">
        <v>10</v>
      </c>
      <c r="H3769">
        <v>-0.40894002000000002</v>
      </c>
      <c r="I3769">
        <v>-0.43633232</v>
      </c>
      <c r="J3769">
        <v>-0.26458823999999997</v>
      </c>
      <c r="K3769">
        <v>-0.43633232</v>
      </c>
      <c r="L3769">
        <v>-1.5287327E-2</v>
      </c>
      <c r="M3769">
        <v>0</v>
      </c>
      <c r="N3769">
        <v>0.53721030000000003</v>
      </c>
      <c r="O3769">
        <v>0.34621113999999997</v>
      </c>
      <c r="P3769">
        <v>0.37733227000000003</v>
      </c>
      <c r="Q3769">
        <v>0.62599987000000001</v>
      </c>
    </row>
    <row r="3770" spans="1:17" x14ac:dyDescent="0.2">
      <c r="A3770">
        <v>18.84</v>
      </c>
      <c r="B3770">
        <v>9.6080839999999998</v>
      </c>
      <c r="C3770">
        <v>0</v>
      </c>
      <c r="D3770">
        <v>10.120217</v>
      </c>
      <c r="E3770">
        <v>10</v>
      </c>
      <c r="F3770">
        <v>10.190442000000001</v>
      </c>
      <c r="G3770">
        <v>10</v>
      </c>
      <c r="H3770">
        <v>-0.40962270000000001</v>
      </c>
      <c r="I3770">
        <v>-0.43633232</v>
      </c>
      <c r="J3770">
        <v>-0.2688294</v>
      </c>
      <c r="K3770">
        <v>-0.43633232</v>
      </c>
      <c r="L3770">
        <v>-1.4907663999999999E-2</v>
      </c>
      <c r="M3770">
        <v>0</v>
      </c>
      <c r="N3770">
        <v>0.57363109999999995</v>
      </c>
      <c r="O3770">
        <v>0.38041775999999999</v>
      </c>
      <c r="P3770">
        <v>0.36295371999999998</v>
      </c>
      <c r="Q3770">
        <v>0.61180659999999998</v>
      </c>
    </row>
    <row r="3771" spans="1:17" x14ac:dyDescent="0.2">
      <c r="A3771">
        <v>18.844999999999999</v>
      </c>
      <c r="B3771">
        <v>9.6010150000000003</v>
      </c>
      <c r="C3771">
        <v>0</v>
      </c>
      <c r="D3771">
        <v>10.123431</v>
      </c>
      <c r="E3771">
        <v>10</v>
      </c>
      <c r="F3771">
        <v>10.188794</v>
      </c>
      <c r="G3771">
        <v>10</v>
      </c>
      <c r="H3771">
        <v>-0.41027661999999998</v>
      </c>
      <c r="I3771">
        <v>-0.43633232</v>
      </c>
      <c r="J3771">
        <v>-0.27296746</v>
      </c>
      <c r="K3771">
        <v>-0.43633232</v>
      </c>
      <c r="L3771">
        <v>-1.4537437E-2</v>
      </c>
      <c r="M3771">
        <v>0</v>
      </c>
      <c r="N3771">
        <v>0.55100375000000001</v>
      </c>
      <c r="O3771">
        <v>0.36930770000000002</v>
      </c>
      <c r="P3771">
        <v>0.40029389999999998</v>
      </c>
      <c r="Q3771">
        <v>0.63649029999999995</v>
      </c>
    </row>
    <row r="3772" spans="1:17" x14ac:dyDescent="0.2">
      <c r="A3772">
        <v>18.850000000000001</v>
      </c>
      <c r="B3772">
        <v>9.5938320000000008</v>
      </c>
      <c r="C3772">
        <v>0</v>
      </c>
      <c r="D3772">
        <v>10.126568000000001</v>
      </c>
      <c r="E3772">
        <v>10</v>
      </c>
      <c r="F3772">
        <v>10.187154</v>
      </c>
      <c r="G3772">
        <v>10</v>
      </c>
      <c r="H3772">
        <v>-0.41092630000000002</v>
      </c>
      <c r="I3772">
        <v>-0.43633232</v>
      </c>
      <c r="J3772">
        <v>-0.27700176999999998</v>
      </c>
      <c r="K3772">
        <v>-0.43633232</v>
      </c>
      <c r="L3772">
        <v>-1.4176396000000001E-2</v>
      </c>
      <c r="M3772">
        <v>0</v>
      </c>
      <c r="N3772">
        <v>0.58218442999999998</v>
      </c>
      <c r="O3772">
        <v>0.39843735000000002</v>
      </c>
      <c r="P3772">
        <v>0.3804997</v>
      </c>
      <c r="Q3772">
        <v>0.61730015000000005</v>
      </c>
    </row>
    <row r="3773" spans="1:17" x14ac:dyDescent="0.2">
      <c r="A3773">
        <v>18.855</v>
      </c>
      <c r="B3773">
        <v>9.5865345000000008</v>
      </c>
      <c r="C3773">
        <v>0</v>
      </c>
      <c r="D3773">
        <v>10.129626</v>
      </c>
      <c r="E3773">
        <v>10</v>
      </c>
      <c r="F3773">
        <v>10.185522000000001</v>
      </c>
      <c r="G3773">
        <v>10</v>
      </c>
      <c r="H3773">
        <v>-0.41154807999999998</v>
      </c>
      <c r="I3773">
        <v>-0.43633232</v>
      </c>
      <c r="J3773">
        <v>-0.28093803000000001</v>
      </c>
      <c r="K3773">
        <v>-0.43633232</v>
      </c>
      <c r="L3773">
        <v>-1.38243195E-2</v>
      </c>
      <c r="M3773">
        <v>0</v>
      </c>
      <c r="N3773">
        <v>0.55628480000000002</v>
      </c>
      <c r="O3773">
        <v>0.38345265000000001</v>
      </c>
      <c r="P3773">
        <v>0.41419349999999999</v>
      </c>
      <c r="Q3773">
        <v>0.63879940000000002</v>
      </c>
    </row>
    <row r="3774" spans="1:17" x14ac:dyDescent="0.2">
      <c r="A3774">
        <v>18.86</v>
      </c>
      <c r="B3774">
        <v>9.5791210000000007</v>
      </c>
      <c r="C3774">
        <v>0</v>
      </c>
      <c r="D3774">
        <v>10.132605</v>
      </c>
      <c r="E3774">
        <v>10</v>
      </c>
      <c r="F3774">
        <v>10.1839</v>
      </c>
      <c r="G3774">
        <v>10</v>
      </c>
      <c r="H3774">
        <v>-0.41216633000000003</v>
      </c>
      <c r="I3774">
        <v>-0.43633232</v>
      </c>
      <c r="J3774">
        <v>-0.28477555999999998</v>
      </c>
      <c r="K3774">
        <v>-0.43633232</v>
      </c>
      <c r="L3774">
        <v>-1.3480981E-2</v>
      </c>
      <c r="M3774">
        <v>0</v>
      </c>
      <c r="N3774">
        <v>0.58504250000000002</v>
      </c>
      <c r="O3774">
        <v>0.41014456999999999</v>
      </c>
      <c r="P3774">
        <v>0.39201403000000001</v>
      </c>
      <c r="Q3774">
        <v>0.61737894999999998</v>
      </c>
    </row>
    <row r="3775" spans="1:17" x14ac:dyDescent="0.2">
      <c r="A3775">
        <v>18.864999999999998</v>
      </c>
      <c r="B3775">
        <v>9.5715900000000005</v>
      </c>
      <c r="C3775">
        <v>0</v>
      </c>
      <c r="D3775">
        <v>10.135501</v>
      </c>
      <c r="E3775">
        <v>10</v>
      </c>
      <c r="F3775">
        <v>10.182288</v>
      </c>
      <c r="G3775">
        <v>10</v>
      </c>
      <c r="H3775">
        <v>-0.41275751999999999</v>
      </c>
      <c r="I3775">
        <v>-0.43633232</v>
      </c>
      <c r="J3775">
        <v>-0.28851986000000002</v>
      </c>
      <c r="K3775">
        <v>-0.43633232</v>
      </c>
      <c r="L3775">
        <v>-1.3146167E-2</v>
      </c>
      <c r="M3775">
        <v>0</v>
      </c>
      <c r="N3775">
        <v>0.55821580000000004</v>
      </c>
      <c r="O3775">
        <v>0.39390164999999999</v>
      </c>
      <c r="P3775">
        <v>0.42414491999999998</v>
      </c>
      <c r="Q3775">
        <v>0.63768990000000003</v>
      </c>
    </row>
    <row r="3776" spans="1:17" x14ac:dyDescent="0.2">
      <c r="A3776">
        <v>18.87</v>
      </c>
      <c r="B3776">
        <v>9.5639430000000001</v>
      </c>
      <c r="C3776">
        <v>0</v>
      </c>
      <c r="D3776">
        <v>10.138313999999999</v>
      </c>
      <c r="E3776">
        <v>10</v>
      </c>
      <c r="F3776">
        <v>10.180688</v>
      </c>
      <c r="G3776">
        <v>10</v>
      </c>
      <c r="H3776">
        <v>-0.41334587</v>
      </c>
      <c r="I3776">
        <v>-0.43633232</v>
      </c>
      <c r="J3776">
        <v>-0.29217019999999999</v>
      </c>
      <c r="K3776">
        <v>-0.43633232</v>
      </c>
      <c r="L3776">
        <v>-1.2819663E-2</v>
      </c>
      <c r="M3776">
        <v>0</v>
      </c>
      <c r="N3776">
        <v>0.58557040000000005</v>
      </c>
      <c r="O3776">
        <v>0.41910999999999998</v>
      </c>
      <c r="P3776">
        <v>0.40084510000000001</v>
      </c>
      <c r="Q3776">
        <v>0.61530130000000005</v>
      </c>
    </row>
    <row r="3777" spans="1:17" x14ac:dyDescent="0.2">
      <c r="A3777">
        <v>18.875</v>
      </c>
      <c r="B3777">
        <v>9.5561779999999992</v>
      </c>
      <c r="C3777">
        <v>0</v>
      </c>
      <c r="D3777">
        <v>10.141043</v>
      </c>
      <c r="E3777">
        <v>10</v>
      </c>
      <c r="F3777">
        <v>10.179099000000001</v>
      </c>
      <c r="G3777">
        <v>10</v>
      </c>
      <c r="H3777">
        <v>-0.41390797000000001</v>
      </c>
      <c r="I3777">
        <v>-0.43633232</v>
      </c>
      <c r="J3777">
        <v>-0.29573189999999999</v>
      </c>
      <c r="K3777">
        <v>-0.43633232</v>
      </c>
      <c r="L3777">
        <v>-1.2501264E-2</v>
      </c>
      <c r="M3777">
        <v>0</v>
      </c>
      <c r="N3777">
        <v>0.55777759999999998</v>
      </c>
      <c r="O3777">
        <v>0.40157359999999998</v>
      </c>
      <c r="P3777">
        <v>0.43140906000000001</v>
      </c>
      <c r="Q3777">
        <v>0.63442560000000003</v>
      </c>
    </row>
    <row r="3778" spans="1:17" x14ac:dyDescent="0.2">
      <c r="A3778">
        <v>18.88</v>
      </c>
      <c r="B3778">
        <v>9.5482949999999995</v>
      </c>
      <c r="C3778">
        <v>0</v>
      </c>
      <c r="D3778">
        <v>10.143686000000001</v>
      </c>
      <c r="E3778">
        <v>10</v>
      </c>
      <c r="F3778">
        <v>10.177522</v>
      </c>
      <c r="G3778">
        <v>10</v>
      </c>
      <c r="H3778">
        <v>-0.41446787000000002</v>
      </c>
      <c r="I3778">
        <v>-0.43633232</v>
      </c>
      <c r="J3778">
        <v>-0.29920419999999998</v>
      </c>
      <c r="K3778">
        <v>-0.43633232</v>
      </c>
      <c r="L3778">
        <v>-1.2190769000000001E-2</v>
      </c>
      <c r="M3778">
        <v>0</v>
      </c>
      <c r="N3778">
        <v>0.58432346999999996</v>
      </c>
      <c r="O3778">
        <v>0.42590897999999999</v>
      </c>
      <c r="P3778">
        <v>0.40751153000000001</v>
      </c>
      <c r="Q3778">
        <v>0.61157340000000004</v>
      </c>
    </row>
    <row r="3779" spans="1:17" x14ac:dyDescent="0.2">
      <c r="A3779">
        <v>18.885000000000002</v>
      </c>
      <c r="B3779">
        <v>9.5402939999999994</v>
      </c>
      <c r="C3779">
        <v>0</v>
      </c>
      <c r="D3779">
        <v>10.146243</v>
      </c>
      <c r="E3779">
        <v>10</v>
      </c>
      <c r="F3779">
        <v>10.175957</v>
      </c>
      <c r="G3779">
        <v>10</v>
      </c>
      <c r="H3779">
        <v>-0.41500231999999998</v>
      </c>
      <c r="I3779">
        <v>-0.43633232</v>
      </c>
      <c r="J3779">
        <v>-0.30259222000000002</v>
      </c>
      <c r="K3779">
        <v>-0.43633232</v>
      </c>
      <c r="L3779">
        <v>-1.1887982E-2</v>
      </c>
      <c r="M3779">
        <v>0</v>
      </c>
      <c r="N3779">
        <v>0.55679500000000004</v>
      </c>
      <c r="O3779">
        <v>0.40822340000000001</v>
      </c>
      <c r="P3779">
        <v>0.43756043999999999</v>
      </c>
      <c r="Q3779">
        <v>0.63064264999999997</v>
      </c>
    </row>
    <row r="3780" spans="1:17" x14ac:dyDescent="0.2">
      <c r="A3780">
        <v>18.89</v>
      </c>
      <c r="B3780">
        <v>9.5321739999999995</v>
      </c>
      <c r="C3780">
        <v>0</v>
      </c>
      <c r="D3780">
        <v>10.148712</v>
      </c>
      <c r="E3780">
        <v>10</v>
      </c>
      <c r="F3780">
        <v>10.174403</v>
      </c>
      <c r="G3780">
        <v>10</v>
      </c>
      <c r="H3780">
        <v>-0.41553518</v>
      </c>
      <c r="I3780">
        <v>-0.43633232</v>
      </c>
      <c r="J3780">
        <v>-0.30589512000000002</v>
      </c>
      <c r="K3780">
        <v>-0.43633232</v>
      </c>
      <c r="L3780">
        <v>-1.1592710000000001E-2</v>
      </c>
      <c r="M3780">
        <v>0</v>
      </c>
      <c r="N3780">
        <v>0.58242510000000003</v>
      </c>
      <c r="O3780">
        <v>0.43164015</v>
      </c>
      <c r="P3780">
        <v>0.41316389999999997</v>
      </c>
      <c r="Q3780">
        <v>0.60736109999999999</v>
      </c>
    </row>
    <row r="3781" spans="1:17" x14ac:dyDescent="0.2">
      <c r="A3781">
        <v>18.895</v>
      </c>
      <c r="B3781">
        <v>9.5239349999999998</v>
      </c>
      <c r="C3781">
        <v>0</v>
      </c>
      <c r="D3781">
        <v>10.151092999999999</v>
      </c>
      <c r="E3781">
        <v>10</v>
      </c>
      <c r="F3781">
        <v>10.172860999999999</v>
      </c>
      <c r="G3781">
        <v>10</v>
      </c>
      <c r="H3781">
        <v>-0.41604328000000002</v>
      </c>
      <c r="I3781">
        <v>-0.43633232</v>
      </c>
      <c r="J3781">
        <v>-0.30911793999999998</v>
      </c>
      <c r="K3781">
        <v>-0.43633232</v>
      </c>
      <c r="L3781">
        <v>-1.1304768E-2</v>
      </c>
      <c r="M3781">
        <v>0</v>
      </c>
      <c r="N3781">
        <v>0.55497790000000002</v>
      </c>
      <c r="O3781">
        <v>0.41383648000000001</v>
      </c>
      <c r="P3781">
        <v>0.44286727999999997</v>
      </c>
      <c r="Q3781">
        <v>0.62633943999999997</v>
      </c>
    </row>
    <row r="3782" spans="1:17" x14ac:dyDescent="0.2">
      <c r="A3782">
        <v>18.899999999999999</v>
      </c>
      <c r="B3782">
        <v>9.5155770000000004</v>
      </c>
      <c r="C3782">
        <v>0</v>
      </c>
      <c r="D3782">
        <v>10.153383</v>
      </c>
      <c r="E3782">
        <v>10</v>
      </c>
      <c r="F3782">
        <v>10.171331</v>
      </c>
      <c r="G3782">
        <v>10</v>
      </c>
      <c r="H3782">
        <v>-0.41655039999999999</v>
      </c>
      <c r="I3782">
        <v>-0.43633232</v>
      </c>
      <c r="J3782">
        <v>-0.31225969999999997</v>
      </c>
      <c r="K3782">
        <v>-0.43633232</v>
      </c>
      <c r="L3782">
        <v>-1.1023974000000001E-2</v>
      </c>
      <c r="M3782">
        <v>0</v>
      </c>
      <c r="N3782">
        <v>0.58114390000000005</v>
      </c>
      <c r="O3782">
        <v>0.43752711999999999</v>
      </c>
      <c r="P3782">
        <v>0.41882402000000002</v>
      </c>
      <c r="Q3782">
        <v>0.60372895000000004</v>
      </c>
    </row>
    <row r="3783" spans="1:17" x14ac:dyDescent="0.2">
      <c r="A3783">
        <v>18.905000000000001</v>
      </c>
      <c r="B3783">
        <v>9.5070999999999994</v>
      </c>
      <c r="C3783">
        <v>0</v>
      </c>
      <c r="D3783">
        <v>10.155583</v>
      </c>
      <c r="E3783">
        <v>10</v>
      </c>
      <c r="F3783">
        <v>10.169813</v>
      </c>
      <c r="G3783">
        <v>10</v>
      </c>
      <c r="H3783">
        <v>-0.4170335</v>
      </c>
      <c r="I3783">
        <v>-0.43633232</v>
      </c>
      <c r="J3783">
        <v>-0.31532539999999998</v>
      </c>
      <c r="K3783">
        <v>-0.43633232</v>
      </c>
      <c r="L3783">
        <v>-1.075015E-2</v>
      </c>
      <c r="M3783">
        <v>0</v>
      </c>
      <c r="N3783">
        <v>0.55313889999999999</v>
      </c>
      <c r="O3783">
        <v>0.41909020000000002</v>
      </c>
      <c r="P3783">
        <v>0.44768005999999999</v>
      </c>
      <c r="Q3783">
        <v>0.62198290000000001</v>
      </c>
    </row>
    <row r="3784" spans="1:17" x14ac:dyDescent="0.2">
      <c r="A3784">
        <v>18.91</v>
      </c>
      <c r="B3784">
        <v>9.4985029999999995</v>
      </c>
      <c r="C3784">
        <v>0</v>
      </c>
      <c r="D3784">
        <v>10.157692000000001</v>
      </c>
      <c r="E3784">
        <v>10</v>
      </c>
      <c r="F3784">
        <v>10.168305999999999</v>
      </c>
      <c r="G3784">
        <v>10</v>
      </c>
      <c r="H3784">
        <v>-0.4175161</v>
      </c>
      <c r="I3784">
        <v>-0.43633232</v>
      </c>
      <c r="J3784">
        <v>-0.31831389999999998</v>
      </c>
      <c r="K3784">
        <v>-0.43633232</v>
      </c>
      <c r="L3784">
        <v>-1.0483124E-2</v>
      </c>
      <c r="M3784">
        <v>0</v>
      </c>
      <c r="N3784">
        <v>0.57912593999999995</v>
      </c>
      <c r="O3784">
        <v>0.44224291999999998</v>
      </c>
      <c r="P3784">
        <v>0.4235565</v>
      </c>
      <c r="Q3784">
        <v>0.59969609999999995</v>
      </c>
    </row>
    <row r="3785" spans="1:17" x14ac:dyDescent="0.2">
      <c r="A3785">
        <v>18.914999999999999</v>
      </c>
      <c r="B3785">
        <v>9.4897860000000005</v>
      </c>
      <c r="C3785">
        <v>0</v>
      </c>
      <c r="D3785">
        <v>10.159708</v>
      </c>
      <c r="E3785">
        <v>10</v>
      </c>
      <c r="F3785">
        <v>10.166810999999999</v>
      </c>
      <c r="G3785">
        <v>10</v>
      </c>
      <c r="H3785">
        <v>-0.4179754</v>
      </c>
      <c r="I3785">
        <v>-0.43633232</v>
      </c>
      <c r="J3785">
        <v>-0.32123010000000002</v>
      </c>
      <c r="K3785">
        <v>-0.43633232</v>
      </c>
      <c r="L3785">
        <v>-1.0222726E-2</v>
      </c>
      <c r="M3785">
        <v>0</v>
      </c>
      <c r="N3785">
        <v>0.55180300000000004</v>
      </c>
      <c r="O3785">
        <v>0.42446423</v>
      </c>
      <c r="P3785">
        <v>0.45261980000000002</v>
      </c>
      <c r="Q3785">
        <v>0.61823640000000002</v>
      </c>
    </row>
    <row r="3786" spans="1:17" x14ac:dyDescent="0.2">
      <c r="A3786">
        <v>18.920000000000002</v>
      </c>
      <c r="B3786">
        <v>9.4809490000000007</v>
      </c>
      <c r="C3786">
        <v>0</v>
      </c>
      <c r="D3786">
        <v>10.161631</v>
      </c>
      <c r="E3786">
        <v>10</v>
      </c>
      <c r="F3786">
        <v>10.165327</v>
      </c>
      <c r="G3786">
        <v>10</v>
      </c>
      <c r="H3786">
        <v>-0.41843474000000003</v>
      </c>
      <c r="I3786">
        <v>-0.43633232</v>
      </c>
      <c r="J3786">
        <v>-0.32407279999999999</v>
      </c>
      <c r="K3786">
        <v>-0.43633232</v>
      </c>
      <c r="L3786">
        <v>-9.9687909999999994E-3</v>
      </c>
      <c r="M3786">
        <v>0</v>
      </c>
      <c r="N3786">
        <v>0.57757760000000002</v>
      </c>
      <c r="O3786">
        <v>0.44724120000000001</v>
      </c>
      <c r="P3786">
        <v>0.42845285</v>
      </c>
      <c r="Q3786">
        <v>0.5961263</v>
      </c>
    </row>
    <row r="3787" spans="1:17" x14ac:dyDescent="0.2">
      <c r="A3787">
        <v>18.925000000000001</v>
      </c>
      <c r="B3787">
        <v>9.4719920000000002</v>
      </c>
      <c r="C3787">
        <v>0</v>
      </c>
      <c r="D3787">
        <v>10.163459</v>
      </c>
      <c r="E3787">
        <v>10</v>
      </c>
      <c r="F3787">
        <v>10.163855</v>
      </c>
      <c r="G3787">
        <v>10</v>
      </c>
      <c r="H3787">
        <v>-0.41887137000000002</v>
      </c>
      <c r="I3787">
        <v>-0.43633232</v>
      </c>
      <c r="J3787">
        <v>-0.32684684000000003</v>
      </c>
      <c r="K3787">
        <v>-0.43633232</v>
      </c>
      <c r="L3787">
        <v>-9.7211610000000007E-3</v>
      </c>
      <c r="M3787">
        <v>0</v>
      </c>
      <c r="N3787">
        <v>0.55032104000000004</v>
      </c>
      <c r="O3787">
        <v>0.42935044</v>
      </c>
      <c r="P3787">
        <v>0.45719773000000002</v>
      </c>
      <c r="Q3787">
        <v>0.61457603999999999</v>
      </c>
    </row>
    <row r="3788" spans="1:17" x14ac:dyDescent="0.2">
      <c r="A3788">
        <v>18.93</v>
      </c>
      <c r="B3788">
        <v>9.4629135000000009</v>
      </c>
      <c r="C3788">
        <v>0</v>
      </c>
      <c r="D3788">
        <v>10.165191999999999</v>
      </c>
      <c r="E3788">
        <v>10</v>
      </c>
      <c r="F3788">
        <v>10.162394000000001</v>
      </c>
      <c r="G3788">
        <v>10</v>
      </c>
      <c r="H3788">
        <v>-0.41930856999999999</v>
      </c>
      <c r="I3788">
        <v>-0.43633232</v>
      </c>
      <c r="J3788">
        <v>-0.32955083000000002</v>
      </c>
      <c r="K3788">
        <v>-0.43633232</v>
      </c>
      <c r="L3788">
        <v>-9.4796770000000006E-3</v>
      </c>
      <c r="M3788">
        <v>0</v>
      </c>
      <c r="N3788">
        <v>0.57595779999999996</v>
      </c>
      <c r="O3788">
        <v>0.45179950000000002</v>
      </c>
      <c r="P3788">
        <v>0.43292533999999999</v>
      </c>
      <c r="Q3788">
        <v>0.59258246000000003</v>
      </c>
    </row>
    <row r="3789" spans="1:17" x14ac:dyDescent="0.2">
      <c r="A3789">
        <v>18.934999999999999</v>
      </c>
      <c r="B3789">
        <v>9.4537139999999997</v>
      </c>
      <c r="C3789">
        <v>0</v>
      </c>
      <c r="D3789">
        <v>10.166828000000001</v>
      </c>
      <c r="E3789">
        <v>10</v>
      </c>
      <c r="F3789">
        <v>10.160944000000001</v>
      </c>
      <c r="G3789">
        <v>10</v>
      </c>
      <c r="H3789">
        <v>-0.41972363000000001</v>
      </c>
      <c r="I3789">
        <v>-0.43633232</v>
      </c>
      <c r="J3789">
        <v>-0.33218962000000002</v>
      </c>
      <c r="K3789">
        <v>-0.43633232</v>
      </c>
      <c r="L3789">
        <v>-9.2441880000000004E-3</v>
      </c>
      <c r="M3789">
        <v>0</v>
      </c>
      <c r="N3789">
        <v>0.54870737000000003</v>
      </c>
      <c r="O3789">
        <v>0.43386284000000003</v>
      </c>
      <c r="P3789">
        <v>0.46141145</v>
      </c>
      <c r="Q3789">
        <v>0.61087583999999995</v>
      </c>
    </row>
    <row r="3790" spans="1:17" x14ac:dyDescent="0.2">
      <c r="A3790">
        <v>18.940000000000001</v>
      </c>
      <c r="B3790">
        <v>9.4443940000000008</v>
      </c>
      <c r="C3790">
        <v>0</v>
      </c>
      <c r="D3790">
        <v>10.168367</v>
      </c>
      <c r="E3790">
        <v>10</v>
      </c>
      <c r="F3790">
        <v>10.159506</v>
      </c>
      <c r="G3790">
        <v>10</v>
      </c>
      <c r="H3790">
        <v>-0.42013975999999997</v>
      </c>
      <c r="I3790">
        <v>-0.43633232</v>
      </c>
      <c r="J3790">
        <v>-0.3347617</v>
      </c>
      <c r="K3790">
        <v>-0.43633232</v>
      </c>
      <c r="L3790">
        <v>-9.0145439999999993E-3</v>
      </c>
      <c r="M3790">
        <v>0</v>
      </c>
      <c r="N3790">
        <v>0.57431600000000005</v>
      </c>
      <c r="O3790">
        <v>0.45600512999999998</v>
      </c>
      <c r="P3790">
        <v>0.43691321999999999</v>
      </c>
      <c r="Q3790">
        <v>0.58898806999999997</v>
      </c>
    </row>
    <row r="3791" spans="1:17" x14ac:dyDescent="0.2">
      <c r="A3791">
        <v>18.945</v>
      </c>
      <c r="B3791">
        <v>9.4349530000000001</v>
      </c>
      <c r="C3791">
        <v>0</v>
      </c>
      <c r="D3791">
        <v>10.169809000000001</v>
      </c>
      <c r="E3791">
        <v>10</v>
      </c>
      <c r="F3791">
        <v>10.158079000000001</v>
      </c>
      <c r="G3791">
        <v>10</v>
      </c>
      <c r="H3791">
        <v>-0.42053434000000001</v>
      </c>
      <c r="I3791">
        <v>-0.43633232</v>
      </c>
      <c r="J3791">
        <v>-0.33727183999999999</v>
      </c>
      <c r="K3791">
        <v>-0.43633232</v>
      </c>
      <c r="L3791">
        <v>-8.7906010000000003E-3</v>
      </c>
      <c r="M3791">
        <v>0</v>
      </c>
      <c r="N3791">
        <v>0.54706347</v>
      </c>
      <c r="O3791">
        <v>0.43792345999999999</v>
      </c>
      <c r="P3791">
        <v>0.46515474000000001</v>
      </c>
      <c r="Q3791">
        <v>0.60721826999999995</v>
      </c>
    </row>
    <row r="3792" spans="1:17" x14ac:dyDescent="0.2">
      <c r="A3792">
        <v>18.95</v>
      </c>
      <c r="B3792">
        <v>9.4253889999999991</v>
      </c>
      <c r="C3792">
        <v>0</v>
      </c>
      <c r="D3792">
        <v>10.171153</v>
      </c>
      <c r="E3792">
        <v>10</v>
      </c>
      <c r="F3792">
        <v>10.156663</v>
      </c>
      <c r="G3792">
        <v>10</v>
      </c>
      <c r="H3792">
        <v>-0.42093042000000003</v>
      </c>
      <c r="I3792">
        <v>-0.43633232</v>
      </c>
      <c r="J3792">
        <v>-0.33971843000000002</v>
      </c>
      <c r="K3792">
        <v>-0.43633232</v>
      </c>
      <c r="L3792">
        <v>-8.572217E-3</v>
      </c>
      <c r="M3792">
        <v>0</v>
      </c>
      <c r="N3792">
        <v>0.57244444000000005</v>
      </c>
      <c r="O3792">
        <v>0.45972916000000003</v>
      </c>
      <c r="P3792">
        <v>0.44063785999999999</v>
      </c>
      <c r="Q3792">
        <v>0.58545849999999999</v>
      </c>
    </row>
    <row r="3793" spans="1:17" x14ac:dyDescent="0.2">
      <c r="A3793">
        <v>18.954999999999998</v>
      </c>
      <c r="B3793">
        <v>9.4157050000000009</v>
      </c>
      <c r="C3793">
        <v>0</v>
      </c>
      <c r="D3793">
        <v>10.172397999999999</v>
      </c>
      <c r="E3793">
        <v>10</v>
      </c>
      <c r="F3793">
        <v>10.155258</v>
      </c>
      <c r="G3793">
        <v>10</v>
      </c>
      <c r="H3793">
        <v>-0.4213055</v>
      </c>
      <c r="I3793">
        <v>-0.43633232</v>
      </c>
      <c r="J3793">
        <v>-0.34210615999999999</v>
      </c>
      <c r="K3793">
        <v>-0.43633232</v>
      </c>
      <c r="L3793">
        <v>-8.3592530000000005E-3</v>
      </c>
      <c r="M3793">
        <v>0</v>
      </c>
      <c r="N3793">
        <v>0.54585620000000001</v>
      </c>
      <c r="O3793">
        <v>0.44224649999999999</v>
      </c>
      <c r="P3793">
        <v>0.46912009999999998</v>
      </c>
      <c r="Q3793">
        <v>0.60403770000000001</v>
      </c>
    </row>
    <row r="3794" spans="1:17" x14ac:dyDescent="0.2">
      <c r="A3794">
        <v>18.96</v>
      </c>
      <c r="B3794">
        <v>9.4058980000000005</v>
      </c>
      <c r="C3794">
        <v>0</v>
      </c>
      <c r="D3794">
        <v>10.173541999999999</v>
      </c>
      <c r="E3794">
        <v>10</v>
      </c>
      <c r="F3794">
        <v>10.153865</v>
      </c>
      <c r="G3794">
        <v>10</v>
      </c>
      <c r="H3794">
        <v>-0.42168253999999999</v>
      </c>
      <c r="I3794">
        <v>-0.43633232</v>
      </c>
      <c r="J3794">
        <v>-0.34443342999999998</v>
      </c>
      <c r="K3794">
        <v>-0.43633232</v>
      </c>
      <c r="L3794">
        <v>-8.1515779999999996E-3</v>
      </c>
      <c r="M3794">
        <v>0</v>
      </c>
      <c r="N3794">
        <v>0.57103806999999995</v>
      </c>
      <c r="O3794">
        <v>0.46371728000000001</v>
      </c>
      <c r="P3794">
        <v>0.44456095000000001</v>
      </c>
      <c r="Q3794">
        <v>0.5824184</v>
      </c>
    </row>
    <row r="3795" spans="1:17" x14ac:dyDescent="0.2">
      <c r="A3795">
        <v>18.965</v>
      </c>
      <c r="B3795">
        <v>9.3959689999999991</v>
      </c>
      <c r="C3795">
        <v>0</v>
      </c>
      <c r="D3795">
        <v>10.174585</v>
      </c>
      <c r="E3795">
        <v>10</v>
      </c>
      <c r="F3795">
        <v>10.152481999999999</v>
      </c>
      <c r="G3795">
        <v>10</v>
      </c>
      <c r="H3795">
        <v>-0.42203906000000002</v>
      </c>
      <c r="I3795">
        <v>-0.43633232</v>
      </c>
      <c r="J3795">
        <v>-0.34670472000000002</v>
      </c>
      <c r="K3795">
        <v>-0.43633232</v>
      </c>
      <c r="L3795">
        <v>-7.9490559999999995E-3</v>
      </c>
      <c r="M3795">
        <v>0</v>
      </c>
      <c r="N3795">
        <v>0.54398835000000001</v>
      </c>
      <c r="O3795">
        <v>0.44544025999999998</v>
      </c>
      <c r="P3795">
        <v>0.47211935999999999</v>
      </c>
      <c r="Q3795">
        <v>0.60043323000000004</v>
      </c>
    </row>
    <row r="3796" spans="1:17" x14ac:dyDescent="0.2">
      <c r="A3796">
        <v>18.97</v>
      </c>
      <c r="B3796">
        <v>9.3859189999999995</v>
      </c>
      <c r="C3796">
        <v>0</v>
      </c>
      <c r="D3796">
        <v>10.175528</v>
      </c>
      <c r="E3796">
        <v>10</v>
      </c>
      <c r="F3796">
        <v>10.151109999999999</v>
      </c>
      <c r="G3796">
        <v>10</v>
      </c>
      <c r="H3796">
        <v>-0.42239794000000003</v>
      </c>
      <c r="I3796">
        <v>-0.43633232</v>
      </c>
      <c r="J3796">
        <v>-0.34891844</v>
      </c>
      <c r="K3796">
        <v>-0.43633232</v>
      </c>
      <c r="L3796">
        <v>-7.7515617000000004E-3</v>
      </c>
      <c r="M3796">
        <v>0</v>
      </c>
      <c r="N3796">
        <v>0.56955750000000005</v>
      </c>
      <c r="O3796">
        <v>0.46739965999999999</v>
      </c>
      <c r="P3796">
        <v>0.44807822000000003</v>
      </c>
      <c r="Q3796">
        <v>0.57927304999999996</v>
      </c>
    </row>
    <row r="3797" spans="1:17" x14ac:dyDescent="0.2">
      <c r="A3797">
        <v>18.975000000000001</v>
      </c>
      <c r="B3797">
        <v>9.3757459999999995</v>
      </c>
      <c r="C3797">
        <v>0</v>
      </c>
      <c r="D3797">
        <v>10.176368</v>
      </c>
      <c r="E3797">
        <v>10</v>
      </c>
      <c r="F3797">
        <v>10.149748000000001</v>
      </c>
      <c r="G3797">
        <v>10</v>
      </c>
      <c r="H3797">
        <v>-0.42273685</v>
      </c>
      <c r="I3797">
        <v>-0.43633232</v>
      </c>
      <c r="J3797">
        <v>-0.35107902000000002</v>
      </c>
      <c r="K3797">
        <v>-0.43633232</v>
      </c>
      <c r="L3797">
        <v>-7.5589699999999999E-3</v>
      </c>
      <c r="M3797">
        <v>0</v>
      </c>
      <c r="N3797">
        <v>0.54314065</v>
      </c>
      <c r="O3797">
        <v>0.44957170000000002</v>
      </c>
      <c r="P3797">
        <v>0.47591486999999999</v>
      </c>
      <c r="Q3797">
        <v>0.5978</v>
      </c>
    </row>
    <row r="3798" spans="1:17" x14ac:dyDescent="0.2">
      <c r="A3798">
        <v>18.98</v>
      </c>
      <c r="B3798">
        <v>9.3654499999999992</v>
      </c>
      <c r="C3798">
        <v>0</v>
      </c>
      <c r="D3798">
        <v>10.177104999999999</v>
      </c>
      <c r="E3798">
        <v>10</v>
      </c>
      <c r="F3798">
        <v>10.1483965</v>
      </c>
      <c r="G3798">
        <v>10</v>
      </c>
      <c r="H3798">
        <v>-0.42307844999999999</v>
      </c>
      <c r="I3798">
        <v>-0.43633232</v>
      </c>
      <c r="J3798">
        <v>-0.35318470000000002</v>
      </c>
      <c r="K3798">
        <v>-0.43633232</v>
      </c>
      <c r="L3798">
        <v>-7.3711593000000001E-3</v>
      </c>
      <c r="M3798">
        <v>0</v>
      </c>
      <c r="N3798">
        <v>0.56853379999999998</v>
      </c>
      <c r="O3798">
        <v>0.47111419999999998</v>
      </c>
      <c r="P3798">
        <v>0.45182844999999999</v>
      </c>
      <c r="Q3798">
        <v>0.57686099999999996</v>
      </c>
    </row>
    <row r="3799" spans="1:17" x14ac:dyDescent="0.2">
      <c r="A3799">
        <v>18.984999999999999</v>
      </c>
      <c r="B3799">
        <v>9.3550310000000003</v>
      </c>
      <c r="C3799">
        <v>0</v>
      </c>
      <c r="D3799">
        <v>10.177739000000001</v>
      </c>
      <c r="E3799">
        <v>10</v>
      </c>
      <c r="F3799">
        <v>10.147057</v>
      </c>
      <c r="G3799">
        <v>10</v>
      </c>
      <c r="H3799">
        <v>-0.42340060000000002</v>
      </c>
      <c r="I3799">
        <v>-0.43633232</v>
      </c>
      <c r="J3799">
        <v>-0.35523996000000002</v>
      </c>
      <c r="K3799">
        <v>-0.43633232</v>
      </c>
      <c r="L3799">
        <v>-7.1880099999999999E-3</v>
      </c>
      <c r="M3799">
        <v>0</v>
      </c>
      <c r="N3799">
        <v>0.54217649999999995</v>
      </c>
      <c r="O3799">
        <v>0.45343529999999999</v>
      </c>
      <c r="P3799">
        <v>0.47938180000000002</v>
      </c>
      <c r="Q3799">
        <v>0.59504544999999998</v>
      </c>
    </row>
    <row r="3800" spans="1:17" x14ac:dyDescent="0.2">
      <c r="A3800">
        <v>18.989999999999998</v>
      </c>
      <c r="B3800">
        <v>9.3444889999999994</v>
      </c>
      <c r="C3800">
        <v>0</v>
      </c>
      <c r="D3800">
        <v>10.178269</v>
      </c>
      <c r="E3800">
        <v>10</v>
      </c>
      <c r="F3800">
        <v>10.145727000000001</v>
      </c>
      <c r="G3800">
        <v>10</v>
      </c>
      <c r="H3800">
        <v>-0.42372578</v>
      </c>
      <c r="I3800">
        <v>-0.43633232</v>
      </c>
      <c r="J3800">
        <v>-0.35724289999999997</v>
      </c>
      <c r="K3800">
        <v>-0.43633232</v>
      </c>
      <c r="L3800">
        <v>-7.009408E-3</v>
      </c>
      <c r="M3800">
        <v>0</v>
      </c>
      <c r="N3800">
        <v>0.56680083000000003</v>
      </c>
      <c r="O3800">
        <v>0.47391309999999998</v>
      </c>
      <c r="P3800">
        <v>0.454681</v>
      </c>
      <c r="Q3800">
        <v>0.57382940000000004</v>
      </c>
    </row>
    <row r="3801" spans="1:17" x14ac:dyDescent="0.2">
      <c r="A3801">
        <v>18.995000000000001</v>
      </c>
      <c r="B3801">
        <v>9.3338239999999999</v>
      </c>
      <c r="C3801">
        <v>0</v>
      </c>
      <c r="D3801">
        <v>10.178694999999999</v>
      </c>
      <c r="E3801">
        <v>10</v>
      </c>
      <c r="F3801">
        <v>10.144406999999999</v>
      </c>
      <c r="G3801">
        <v>10</v>
      </c>
      <c r="H3801">
        <v>-0.42403196999999998</v>
      </c>
      <c r="I3801">
        <v>-0.43633232</v>
      </c>
      <c r="J3801">
        <v>-0.35919796999999998</v>
      </c>
      <c r="K3801">
        <v>-0.37182759999999998</v>
      </c>
      <c r="L3801">
        <v>-6.8352385000000002E-3</v>
      </c>
      <c r="M3801">
        <v>0</v>
      </c>
      <c r="N3801">
        <v>0.5405413</v>
      </c>
      <c r="O3801">
        <v>0.45624926999999998</v>
      </c>
      <c r="P3801">
        <v>0.48190270000000002</v>
      </c>
      <c r="Q3801">
        <v>0.59179689999999996</v>
      </c>
    </row>
    <row r="3802" spans="1:17" x14ac:dyDescent="0.2">
      <c r="A3802">
        <v>19</v>
      </c>
      <c r="B3802">
        <v>9.3230409999999999</v>
      </c>
      <c r="C3802">
        <v>0</v>
      </c>
      <c r="D3802">
        <v>10.179017999999999</v>
      </c>
      <c r="E3802">
        <v>10</v>
      </c>
      <c r="F3802">
        <v>10.143089</v>
      </c>
      <c r="G3802">
        <v>10</v>
      </c>
      <c r="H3802">
        <v>-0.42433816000000002</v>
      </c>
      <c r="I3802">
        <v>-0.43633232</v>
      </c>
      <c r="J3802">
        <v>-0.36065963000000001</v>
      </c>
      <c r="K3802">
        <v>-0.30095595000000003</v>
      </c>
      <c r="L3802">
        <v>-6.6610690000000004E-3</v>
      </c>
      <c r="M3802">
        <v>0</v>
      </c>
      <c r="N3802">
        <v>1</v>
      </c>
      <c r="O3802">
        <v>0</v>
      </c>
      <c r="P3802">
        <v>0</v>
      </c>
      <c r="Q3802">
        <v>1</v>
      </c>
    </row>
    <row r="3803" spans="1:17" x14ac:dyDescent="0.2">
      <c r="A3803">
        <v>19.004999999999999</v>
      </c>
      <c r="B3803">
        <v>9.3121390000000002</v>
      </c>
      <c r="C3803">
        <v>0</v>
      </c>
      <c r="D3803">
        <v>10.179239000000001</v>
      </c>
      <c r="E3803">
        <v>10</v>
      </c>
      <c r="F3803">
        <v>10.141772</v>
      </c>
      <c r="G3803">
        <v>10</v>
      </c>
      <c r="H3803">
        <v>-0.42464435</v>
      </c>
      <c r="I3803">
        <v>-0.43633232</v>
      </c>
      <c r="J3803">
        <v>-0.36162788000000001</v>
      </c>
      <c r="K3803">
        <v>-0.22991084000000001</v>
      </c>
      <c r="L3803">
        <v>-6.4868996999999998E-3</v>
      </c>
      <c r="M3803">
        <v>0</v>
      </c>
      <c r="N3803">
        <v>1</v>
      </c>
      <c r="O3803">
        <v>0</v>
      </c>
      <c r="P3803">
        <v>0</v>
      </c>
      <c r="Q3803">
        <v>1</v>
      </c>
    </row>
    <row r="3804" spans="1:17" x14ac:dyDescent="0.2">
      <c r="A3804">
        <v>19.010000000000002</v>
      </c>
      <c r="B3804">
        <v>9.3011169999999996</v>
      </c>
      <c r="C3804">
        <v>0</v>
      </c>
      <c r="D3804">
        <v>10.179358499999999</v>
      </c>
      <c r="E3804">
        <v>10</v>
      </c>
      <c r="F3804">
        <v>10.140456</v>
      </c>
      <c r="G3804">
        <v>10</v>
      </c>
      <c r="H3804">
        <v>-0.42495053999999999</v>
      </c>
      <c r="I3804">
        <v>-0.43633232</v>
      </c>
      <c r="J3804">
        <v>-0.36210274999999997</v>
      </c>
      <c r="K3804">
        <v>-0.15869226</v>
      </c>
      <c r="L3804">
        <v>-6.3127302999999996E-3</v>
      </c>
      <c r="M3804">
        <v>0</v>
      </c>
      <c r="N3804">
        <v>1</v>
      </c>
      <c r="O3804">
        <v>0</v>
      </c>
      <c r="P3804">
        <v>0</v>
      </c>
      <c r="Q3804">
        <v>1</v>
      </c>
    </row>
    <row r="3805" spans="1:17" x14ac:dyDescent="0.2">
      <c r="A3805">
        <v>19.015000000000001</v>
      </c>
      <c r="B3805">
        <v>9.2899759999999993</v>
      </c>
      <c r="C3805">
        <v>0</v>
      </c>
      <c r="D3805">
        <v>10.179376</v>
      </c>
      <c r="E3805">
        <v>10</v>
      </c>
      <c r="F3805">
        <v>10.139141</v>
      </c>
      <c r="G3805">
        <v>10</v>
      </c>
      <c r="H3805">
        <v>-0.42525673000000003</v>
      </c>
      <c r="I3805">
        <v>-0.43633232</v>
      </c>
      <c r="J3805">
        <v>-0.36208420000000002</v>
      </c>
      <c r="K3805">
        <v>-8.7300180000000005E-2</v>
      </c>
      <c r="L3805">
        <v>-6.1385609999999998E-3</v>
      </c>
      <c r="M3805">
        <v>0</v>
      </c>
      <c r="N3805">
        <v>1</v>
      </c>
      <c r="O3805">
        <v>0</v>
      </c>
      <c r="P3805">
        <v>0</v>
      </c>
      <c r="Q3805">
        <v>1</v>
      </c>
    </row>
    <row r="3806" spans="1:17" x14ac:dyDescent="0.2">
      <c r="A3806">
        <v>19.02</v>
      </c>
      <c r="B3806">
        <v>9.2787159999999993</v>
      </c>
      <c r="C3806">
        <v>0</v>
      </c>
      <c r="D3806">
        <v>10.17929</v>
      </c>
      <c r="E3806">
        <v>10</v>
      </c>
      <c r="F3806">
        <v>10.137827</v>
      </c>
      <c r="G3806">
        <v>10</v>
      </c>
      <c r="H3806">
        <v>-0.42556292000000001</v>
      </c>
      <c r="I3806">
        <v>-0.43633232</v>
      </c>
      <c r="J3806">
        <v>-0.36157226999999997</v>
      </c>
      <c r="K3806">
        <v>-1.5065461E-2</v>
      </c>
      <c r="L3806">
        <v>-5.9643913999999996E-3</v>
      </c>
      <c r="M3806">
        <v>0</v>
      </c>
      <c r="N3806">
        <v>1</v>
      </c>
      <c r="O3806">
        <v>0</v>
      </c>
      <c r="P3806">
        <v>0</v>
      </c>
      <c r="Q3806">
        <v>1</v>
      </c>
    </row>
    <row r="3807" spans="1:17" x14ac:dyDescent="0.2">
      <c r="A3807">
        <v>19.024999999999999</v>
      </c>
      <c r="B3807">
        <v>9.2673369999999995</v>
      </c>
      <c r="C3807">
        <v>0</v>
      </c>
      <c r="D3807">
        <v>10.179102</v>
      </c>
      <c r="E3807">
        <v>10</v>
      </c>
      <c r="F3807">
        <v>10.136514</v>
      </c>
      <c r="G3807">
        <v>10</v>
      </c>
      <c r="H3807">
        <v>-0.4258691</v>
      </c>
      <c r="I3807">
        <v>-0.43633232</v>
      </c>
      <c r="J3807">
        <v>-0.36056694</v>
      </c>
      <c r="K3807">
        <v>5.6675179999999999E-2</v>
      </c>
      <c r="L3807">
        <v>-5.7902220000000003E-3</v>
      </c>
      <c r="M3807">
        <v>0</v>
      </c>
      <c r="N3807">
        <v>1</v>
      </c>
      <c r="O3807">
        <v>0</v>
      </c>
      <c r="P3807">
        <v>0</v>
      </c>
      <c r="Q3807">
        <v>1</v>
      </c>
    </row>
    <row r="3808" spans="1:17" x14ac:dyDescent="0.2">
      <c r="A3808">
        <v>19.03</v>
      </c>
      <c r="B3808">
        <v>9.2558380000000007</v>
      </c>
      <c r="C3808">
        <v>0</v>
      </c>
      <c r="D3808">
        <v>10.178812000000001</v>
      </c>
      <c r="E3808">
        <v>10</v>
      </c>
      <c r="F3808">
        <v>10.135202</v>
      </c>
      <c r="G3808">
        <v>10</v>
      </c>
      <c r="H3808">
        <v>-0.42617529999999998</v>
      </c>
      <c r="I3808">
        <v>-0.43633232</v>
      </c>
      <c r="J3808">
        <v>-0.3590682</v>
      </c>
      <c r="K3808">
        <v>0.12858929999999999</v>
      </c>
      <c r="L3808">
        <v>-5.6160524999999996E-3</v>
      </c>
      <c r="M3808">
        <v>0</v>
      </c>
      <c r="N3808">
        <v>1</v>
      </c>
      <c r="O3808">
        <v>0</v>
      </c>
      <c r="P3808">
        <v>0</v>
      </c>
      <c r="Q3808">
        <v>1</v>
      </c>
    </row>
    <row r="3809" spans="1:17" x14ac:dyDescent="0.2">
      <c r="A3809">
        <v>19.035</v>
      </c>
      <c r="B3809">
        <v>9.2442200000000003</v>
      </c>
      <c r="C3809">
        <v>0</v>
      </c>
      <c r="D3809">
        <v>10.178421</v>
      </c>
      <c r="E3809">
        <v>10</v>
      </c>
      <c r="F3809">
        <v>10.133891999999999</v>
      </c>
      <c r="G3809">
        <v>10</v>
      </c>
      <c r="H3809">
        <v>-0.42648150000000001</v>
      </c>
      <c r="I3809">
        <v>-0.43633232</v>
      </c>
      <c r="J3809">
        <v>-0.35707608000000002</v>
      </c>
      <c r="K3809">
        <v>0.20000772</v>
      </c>
      <c r="L3809">
        <v>-5.4418829999999998E-3</v>
      </c>
      <c r="M3809">
        <v>0</v>
      </c>
      <c r="N3809">
        <v>1</v>
      </c>
      <c r="O3809">
        <v>0</v>
      </c>
      <c r="P3809">
        <v>0</v>
      </c>
      <c r="Q3809">
        <v>1</v>
      </c>
    </row>
    <row r="3810" spans="1:17" x14ac:dyDescent="0.2">
      <c r="A3810">
        <v>19.04</v>
      </c>
      <c r="B3810">
        <v>9.2324819999999992</v>
      </c>
      <c r="C3810">
        <v>0</v>
      </c>
      <c r="D3810">
        <v>10.177929000000001</v>
      </c>
      <c r="E3810">
        <v>10</v>
      </c>
      <c r="F3810">
        <v>10.132583</v>
      </c>
      <c r="G3810">
        <v>10</v>
      </c>
      <c r="H3810">
        <v>-0.42678767000000001</v>
      </c>
      <c r="I3810">
        <v>-0.43633232</v>
      </c>
      <c r="J3810">
        <v>-0.35459056</v>
      </c>
      <c r="K3810">
        <v>0.27159803999999999</v>
      </c>
      <c r="L3810">
        <v>-5.2677137000000001E-3</v>
      </c>
      <c r="M3810">
        <v>0</v>
      </c>
      <c r="N3810">
        <v>1</v>
      </c>
      <c r="O3810">
        <v>0</v>
      </c>
      <c r="P3810">
        <v>0</v>
      </c>
      <c r="Q3810">
        <v>1</v>
      </c>
    </row>
    <row r="3811" spans="1:17" x14ac:dyDescent="0.2">
      <c r="A3811">
        <v>19.045000000000002</v>
      </c>
      <c r="B3811">
        <v>9.2206250000000001</v>
      </c>
      <c r="C3811">
        <v>0</v>
      </c>
      <c r="D3811">
        <v>10.177337</v>
      </c>
      <c r="E3811">
        <v>10</v>
      </c>
      <c r="F3811">
        <v>10.131275</v>
      </c>
      <c r="G3811">
        <v>10</v>
      </c>
      <c r="H3811">
        <v>-0.42709385999999999</v>
      </c>
      <c r="I3811">
        <v>-0.43633232</v>
      </c>
      <c r="J3811">
        <v>-0.35161164</v>
      </c>
      <c r="K3811">
        <v>0.34269100000000002</v>
      </c>
      <c r="L3811">
        <v>-5.0935442999999999E-3</v>
      </c>
      <c r="M3811">
        <v>0</v>
      </c>
      <c r="N3811">
        <v>1</v>
      </c>
      <c r="O3811">
        <v>0</v>
      </c>
      <c r="P3811">
        <v>0</v>
      </c>
      <c r="Q3811">
        <v>1</v>
      </c>
    </row>
    <row r="3812" spans="1:17" x14ac:dyDescent="0.2">
      <c r="A3812">
        <v>19.05</v>
      </c>
      <c r="B3812">
        <v>9.2086480000000002</v>
      </c>
      <c r="C3812">
        <v>0</v>
      </c>
      <c r="D3812">
        <v>10.176644</v>
      </c>
      <c r="E3812">
        <v>10</v>
      </c>
      <c r="F3812">
        <v>10.12997</v>
      </c>
      <c r="G3812">
        <v>10</v>
      </c>
      <c r="H3812">
        <v>-0.42740004999999998</v>
      </c>
      <c r="I3812">
        <v>-0.43633232</v>
      </c>
      <c r="J3812">
        <v>-0.34813931999999997</v>
      </c>
      <c r="K3812">
        <v>0.41395426000000002</v>
      </c>
      <c r="L3812">
        <v>-4.9193750000000001E-3</v>
      </c>
      <c r="M3812">
        <v>0</v>
      </c>
      <c r="N3812">
        <v>1</v>
      </c>
      <c r="O3812">
        <v>0</v>
      </c>
      <c r="P3812">
        <v>0</v>
      </c>
      <c r="Q3812">
        <v>1</v>
      </c>
    </row>
    <row r="3813" spans="1:17" x14ac:dyDescent="0.2">
      <c r="A3813">
        <v>19.055</v>
      </c>
      <c r="B3813">
        <v>9.1965500000000002</v>
      </c>
      <c r="C3813">
        <v>0</v>
      </c>
      <c r="D3813">
        <v>10.175853999999999</v>
      </c>
      <c r="E3813">
        <v>10</v>
      </c>
      <c r="F3813">
        <v>10.128666000000001</v>
      </c>
      <c r="G3813">
        <v>10</v>
      </c>
      <c r="H3813">
        <v>-0.42770624000000002</v>
      </c>
      <c r="I3813">
        <v>-0.43633232</v>
      </c>
      <c r="J3813">
        <v>-0.34417360000000002</v>
      </c>
      <c r="K3813">
        <v>0.43633232</v>
      </c>
      <c r="L3813">
        <v>-4.7452053999999999E-3</v>
      </c>
      <c r="M3813">
        <v>0</v>
      </c>
      <c r="N3813">
        <v>1</v>
      </c>
      <c r="O3813">
        <v>0</v>
      </c>
      <c r="P3813">
        <v>0</v>
      </c>
      <c r="Q3813">
        <v>1</v>
      </c>
    </row>
    <row r="3814" spans="1:17" x14ac:dyDescent="0.2">
      <c r="A3814">
        <v>19.059999999999999</v>
      </c>
      <c r="B3814">
        <v>9.1843339999999998</v>
      </c>
      <c r="C3814">
        <v>0</v>
      </c>
      <c r="D3814">
        <v>10.174966</v>
      </c>
      <c r="E3814">
        <v>10</v>
      </c>
      <c r="F3814">
        <v>10.127364</v>
      </c>
      <c r="G3814">
        <v>10</v>
      </c>
      <c r="H3814">
        <v>-0.42801243</v>
      </c>
      <c r="I3814">
        <v>-0.43633232</v>
      </c>
      <c r="J3814">
        <v>-0.33971449999999997</v>
      </c>
      <c r="K3814">
        <v>0.43633232</v>
      </c>
      <c r="L3814">
        <v>-4.5710359999999997E-3</v>
      </c>
      <c r="M3814">
        <v>0</v>
      </c>
      <c r="N3814">
        <v>1</v>
      </c>
      <c r="O3814">
        <v>0</v>
      </c>
      <c r="P3814">
        <v>0</v>
      </c>
      <c r="Q3814">
        <v>1</v>
      </c>
    </row>
    <row r="3815" spans="1:17" x14ac:dyDescent="0.2">
      <c r="A3815">
        <v>19.065000000000001</v>
      </c>
      <c r="B3815">
        <v>9.1719969999999993</v>
      </c>
      <c r="C3815">
        <v>0</v>
      </c>
      <c r="D3815">
        <v>10.173982000000001</v>
      </c>
      <c r="E3815">
        <v>10</v>
      </c>
      <c r="F3815">
        <v>10.126065000000001</v>
      </c>
      <c r="G3815">
        <v>10</v>
      </c>
      <c r="H3815">
        <v>-0.42831861999999998</v>
      </c>
      <c r="I3815">
        <v>-0.43633232</v>
      </c>
      <c r="J3815">
        <v>-0.33476198000000001</v>
      </c>
      <c r="K3815">
        <v>0.43633232</v>
      </c>
      <c r="L3815">
        <v>-4.3968664999999999E-3</v>
      </c>
      <c r="M3815">
        <v>0</v>
      </c>
      <c r="N3815">
        <v>1</v>
      </c>
      <c r="O3815">
        <v>0</v>
      </c>
      <c r="P3815">
        <v>0</v>
      </c>
      <c r="Q3815">
        <v>1</v>
      </c>
    </row>
    <row r="3816" spans="1:17" x14ac:dyDescent="0.2">
      <c r="A3816">
        <v>19.07</v>
      </c>
      <c r="B3816">
        <v>9.1595399999999998</v>
      </c>
      <c r="C3816">
        <v>0</v>
      </c>
      <c r="D3816">
        <v>10.172902000000001</v>
      </c>
      <c r="E3816">
        <v>10</v>
      </c>
      <c r="F3816">
        <v>10.124769000000001</v>
      </c>
      <c r="G3816">
        <v>10</v>
      </c>
      <c r="H3816">
        <v>-0.42862479999999997</v>
      </c>
      <c r="I3816">
        <v>-0.43633232</v>
      </c>
      <c r="J3816">
        <v>-0.32931608000000001</v>
      </c>
      <c r="K3816">
        <v>0.43633232</v>
      </c>
      <c r="L3816">
        <v>-4.2226970000000001E-3</v>
      </c>
      <c r="M3816">
        <v>0</v>
      </c>
      <c r="N3816">
        <v>1</v>
      </c>
      <c r="O3816">
        <v>0</v>
      </c>
      <c r="P3816">
        <v>0</v>
      </c>
      <c r="Q3816">
        <v>1</v>
      </c>
    </row>
    <row r="3817" spans="1:17" x14ac:dyDescent="0.2">
      <c r="A3817">
        <v>19.074999999999999</v>
      </c>
      <c r="B3817">
        <v>9.1469629999999995</v>
      </c>
      <c r="C3817">
        <v>0</v>
      </c>
      <c r="D3817">
        <v>10.171728999999999</v>
      </c>
      <c r="E3817">
        <v>10</v>
      </c>
      <c r="F3817">
        <v>10.123476999999999</v>
      </c>
      <c r="G3817">
        <v>10</v>
      </c>
      <c r="H3817">
        <v>-0.42893100000000001</v>
      </c>
      <c r="I3817">
        <v>-0.43633232</v>
      </c>
      <c r="J3817">
        <v>-0.32337676999999998</v>
      </c>
      <c r="K3817">
        <v>0.43633232</v>
      </c>
      <c r="L3817">
        <v>-4.0485277000000004E-3</v>
      </c>
      <c r="M3817">
        <v>0</v>
      </c>
      <c r="N3817">
        <v>1</v>
      </c>
      <c r="O3817">
        <v>0</v>
      </c>
      <c r="P3817">
        <v>0</v>
      </c>
      <c r="Q3817">
        <v>1</v>
      </c>
    </row>
    <row r="3818" spans="1:17" x14ac:dyDescent="0.2">
      <c r="A3818">
        <v>19.079999999999998</v>
      </c>
      <c r="B3818">
        <v>9.1342660000000002</v>
      </c>
      <c r="C3818">
        <v>0</v>
      </c>
      <c r="D3818">
        <v>10.1704645</v>
      </c>
      <c r="E3818">
        <v>10</v>
      </c>
      <c r="F3818">
        <v>10.122189000000001</v>
      </c>
      <c r="G3818">
        <v>10</v>
      </c>
      <c r="H3818">
        <v>-0.42923719999999999</v>
      </c>
      <c r="I3818">
        <v>-0.43633232</v>
      </c>
      <c r="J3818">
        <v>-0.31694406000000003</v>
      </c>
      <c r="K3818">
        <v>0.43633232</v>
      </c>
      <c r="L3818">
        <v>-3.8743583000000002E-3</v>
      </c>
      <c r="M3818">
        <v>0</v>
      </c>
      <c r="N3818">
        <v>1</v>
      </c>
      <c r="O3818">
        <v>0</v>
      </c>
      <c r="P3818">
        <v>0</v>
      </c>
      <c r="Q3818">
        <v>1</v>
      </c>
    </row>
    <row r="3819" spans="1:17" x14ac:dyDescent="0.2">
      <c r="A3819">
        <v>19.085000000000001</v>
      </c>
      <c r="B3819">
        <v>9.1214484999999996</v>
      </c>
      <c r="C3819">
        <v>0</v>
      </c>
      <c r="D3819">
        <v>10.169109000000001</v>
      </c>
      <c r="E3819">
        <v>10</v>
      </c>
      <c r="F3819">
        <v>10.120905</v>
      </c>
      <c r="G3819">
        <v>10</v>
      </c>
      <c r="H3819">
        <v>-0.42954337999999997</v>
      </c>
      <c r="I3819">
        <v>-0.43633232</v>
      </c>
      <c r="J3819">
        <v>-0.31001793999999999</v>
      </c>
      <c r="K3819">
        <v>0.43633232</v>
      </c>
      <c r="L3819">
        <v>-3.7001887999999999E-3</v>
      </c>
      <c r="M3819">
        <v>0</v>
      </c>
      <c r="N3819">
        <v>1</v>
      </c>
      <c r="O3819">
        <v>0</v>
      </c>
      <c r="P3819">
        <v>0</v>
      </c>
      <c r="Q3819">
        <v>1</v>
      </c>
    </row>
    <row r="3820" spans="1:17" x14ac:dyDescent="0.2">
      <c r="A3820">
        <v>19.09</v>
      </c>
      <c r="B3820">
        <v>9.108511</v>
      </c>
      <c r="C3820">
        <v>0</v>
      </c>
      <c r="D3820">
        <v>10.167666000000001</v>
      </c>
      <c r="E3820">
        <v>10</v>
      </c>
      <c r="F3820">
        <v>10.119626</v>
      </c>
      <c r="G3820">
        <v>10</v>
      </c>
      <c r="H3820">
        <v>-0.42984957000000001</v>
      </c>
      <c r="I3820">
        <v>-0.43633232</v>
      </c>
      <c r="J3820">
        <v>-0.30259845000000002</v>
      </c>
      <c r="K3820">
        <v>0.43633232</v>
      </c>
      <c r="L3820">
        <v>-3.5260194000000002E-3</v>
      </c>
      <c r="M3820">
        <v>0</v>
      </c>
      <c r="N3820">
        <v>1</v>
      </c>
      <c r="O3820">
        <v>0</v>
      </c>
      <c r="P3820">
        <v>0</v>
      </c>
      <c r="Q3820">
        <v>1</v>
      </c>
    </row>
    <row r="3821" spans="1:17" x14ac:dyDescent="0.2">
      <c r="A3821">
        <v>19.094999999999999</v>
      </c>
      <c r="B3821">
        <v>9.0954519999999999</v>
      </c>
      <c r="C3821">
        <v>0</v>
      </c>
      <c r="D3821">
        <v>10.166137000000001</v>
      </c>
      <c r="E3821">
        <v>10</v>
      </c>
      <c r="F3821">
        <v>10.118353000000001</v>
      </c>
      <c r="G3821">
        <v>10</v>
      </c>
      <c r="H3821">
        <v>-0.43015575</v>
      </c>
      <c r="I3821">
        <v>-0.43633232</v>
      </c>
      <c r="J3821">
        <v>-0.29468554000000002</v>
      </c>
      <c r="K3821">
        <v>0.43633232</v>
      </c>
      <c r="L3821">
        <v>-3.35185E-3</v>
      </c>
      <c r="M3821">
        <v>0</v>
      </c>
      <c r="N3821">
        <v>1</v>
      </c>
      <c r="O3821">
        <v>0</v>
      </c>
      <c r="P3821">
        <v>0</v>
      </c>
      <c r="Q3821">
        <v>1</v>
      </c>
    </row>
    <row r="3822" spans="1:17" x14ac:dyDescent="0.2">
      <c r="A3822">
        <v>19.100000000000001</v>
      </c>
      <c r="B3822">
        <v>9.0822734999999994</v>
      </c>
      <c r="C3822">
        <v>0</v>
      </c>
      <c r="D3822">
        <v>10.164523000000001</v>
      </c>
      <c r="E3822">
        <v>10</v>
      </c>
      <c r="F3822">
        <v>10.117084999999999</v>
      </c>
      <c r="G3822">
        <v>10</v>
      </c>
      <c r="H3822">
        <v>-0.43046193999999999</v>
      </c>
      <c r="I3822">
        <v>-0.43633232</v>
      </c>
      <c r="J3822">
        <v>-0.28627923</v>
      </c>
      <c r="K3822">
        <v>0.43633232</v>
      </c>
      <c r="L3822">
        <v>-3.1776805000000002E-3</v>
      </c>
      <c r="M3822">
        <v>0</v>
      </c>
      <c r="N3822">
        <v>1</v>
      </c>
      <c r="O3822">
        <v>0</v>
      </c>
      <c r="P3822">
        <v>0</v>
      </c>
      <c r="Q3822">
        <v>1</v>
      </c>
    </row>
    <row r="3823" spans="1:17" x14ac:dyDescent="0.2">
      <c r="A3823">
        <v>19.105</v>
      </c>
      <c r="B3823">
        <v>9.0689740000000008</v>
      </c>
      <c r="C3823">
        <v>0</v>
      </c>
      <c r="D3823">
        <v>10.162827999999999</v>
      </c>
      <c r="E3823">
        <v>10</v>
      </c>
      <c r="F3823">
        <v>10.115824999999999</v>
      </c>
      <c r="G3823">
        <v>10</v>
      </c>
      <c r="H3823">
        <v>-0.43076813000000003</v>
      </c>
      <c r="I3823">
        <v>-0.43633232</v>
      </c>
      <c r="J3823">
        <v>-0.27737953999999998</v>
      </c>
      <c r="K3823">
        <v>0.43633232</v>
      </c>
      <c r="L3823">
        <v>-3.0035109999999999E-3</v>
      </c>
      <c r="M3823">
        <v>0</v>
      </c>
      <c r="N3823">
        <v>1</v>
      </c>
      <c r="O3823">
        <v>0</v>
      </c>
      <c r="P3823">
        <v>0</v>
      </c>
      <c r="Q3823">
        <v>1</v>
      </c>
    </row>
    <row r="3824" spans="1:17" x14ac:dyDescent="0.2">
      <c r="A3824">
        <v>19.11</v>
      </c>
      <c r="B3824">
        <v>9.0555529999999997</v>
      </c>
      <c r="C3824">
        <v>0</v>
      </c>
      <c r="D3824">
        <v>10.161054999999999</v>
      </c>
      <c r="E3824">
        <v>10</v>
      </c>
      <c r="F3824">
        <v>10.114572000000001</v>
      </c>
      <c r="G3824">
        <v>10</v>
      </c>
      <c r="H3824">
        <v>-0.43107432000000001</v>
      </c>
      <c r="I3824">
        <v>-0.43633232</v>
      </c>
      <c r="J3824">
        <v>-0.26798644999999999</v>
      </c>
      <c r="K3824">
        <v>0.43633232</v>
      </c>
      <c r="L3824">
        <v>-2.8293417000000002E-3</v>
      </c>
      <c r="M3824">
        <v>0</v>
      </c>
      <c r="N3824">
        <v>1</v>
      </c>
      <c r="O3824">
        <v>0</v>
      </c>
      <c r="P3824">
        <v>0</v>
      </c>
      <c r="Q3824">
        <v>1</v>
      </c>
    </row>
    <row r="3825" spans="1:17" x14ac:dyDescent="0.2">
      <c r="A3825">
        <v>19.114999999999998</v>
      </c>
      <c r="B3825">
        <v>9.0420119999999997</v>
      </c>
      <c r="C3825">
        <v>0</v>
      </c>
      <c r="D3825">
        <v>10.1592045</v>
      </c>
      <c r="E3825">
        <v>10</v>
      </c>
      <c r="F3825">
        <v>10.113326000000001</v>
      </c>
      <c r="G3825">
        <v>10</v>
      </c>
      <c r="H3825">
        <v>-0.4313805</v>
      </c>
      <c r="I3825">
        <v>-0.43633232</v>
      </c>
      <c r="J3825">
        <v>-0.25809994000000003</v>
      </c>
      <c r="K3825">
        <v>0.43633232</v>
      </c>
      <c r="L3825">
        <v>-2.6551723E-3</v>
      </c>
      <c r="M3825">
        <v>0</v>
      </c>
      <c r="N3825">
        <v>1</v>
      </c>
      <c r="O3825">
        <v>0</v>
      </c>
      <c r="P3825">
        <v>0</v>
      </c>
      <c r="Q3825">
        <v>1</v>
      </c>
    </row>
    <row r="3826" spans="1:17" x14ac:dyDescent="0.2">
      <c r="A3826">
        <v>19.12</v>
      </c>
      <c r="B3826">
        <v>9.0283499999999997</v>
      </c>
      <c r="C3826">
        <v>0</v>
      </c>
      <c r="D3826">
        <v>10.15728</v>
      </c>
      <c r="E3826">
        <v>10</v>
      </c>
      <c r="F3826">
        <v>10.11209</v>
      </c>
      <c r="G3826">
        <v>10</v>
      </c>
      <c r="H3826">
        <v>-0.43168669999999998</v>
      </c>
      <c r="I3826">
        <v>-0.43633232</v>
      </c>
      <c r="J3826">
        <v>-0.24772005</v>
      </c>
      <c r="K3826">
        <v>0.43633232</v>
      </c>
      <c r="L3826">
        <v>-2.4810027999999998E-3</v>
      </c>
      <c r="M3826">
        <v>0</v>
      </c>
      <c r="N3826">
        <v>1</v>
      </c>
      <c r="O3826">
        <v>0</v>
      </c>
      <c r="P3826">
        <v>0</v>
      </c>
      <c r="Q3826">
        <v>1</v>
      </c>
    </row>
    <row r="3827" spans="1:17" x14ac:dyDescent="0.2">
      <c r="A3827">
        <v>19.125</v>
      </c>
      <c r="B3827">
        <v>9.0145669999999996</v>
      </c>
      <c r="C3827">
        <v>0</v>
      </c>
      <c r="D3827">
        <v>10.155284999999999</v>
      </c>
      <c r="E3827">
        <v>10</v>
      </c>
      <c r="F3827">
        <v>10.110863</v>
      </c>
      <c r="G3827">
        <v>10</v>
      </c>
      <c r="H3827">
        <v>-0.43199290000000001</v>
      </c>
      <c r="I3827">
        <v>-0.43633232</v>
      </c>
      <c r="J3827">
        <v>-0.23684675999999999</v>
      </c>
      <c r="K3827">
        <v>0.43633232</v>
      </c>
      <c r="L3827">
        <v>-2.3068334E-3</v>
      </c>
      <c r="M3827">
        <v>0</v>
      </c>
      <c r="N3827">
        <v>1</v>
      </c>
      <c r="O3827">
        <v>0</v>
      </c>
      <c r="P3827">
        <v>0</v>
      </c>
      <c r="Q3827">
        <v>1</v>
      </c>
    </row>
    <row r="3828" spans="1:17" x14ac:dyDescent="0.2">
      <c r="A3828">
        <v>19.13</v>
      </c>
      <c r="B3828">
        <v>9.0006640000000004</v>
      </c>
      <c r="C3828">
        <v>0</v>
      </c>
      <c r="D3828">
        <v>10.153222</v>
      </c>
      <c r="E3828">
        <v>10</v>
      </c>
      <c r="F3828">
        <v>10.109646</v>
      </c>
      <c r="G3828">
        <v>10</v>
      </c>
      <c r="H3828">
        <v>-0.43229908</v>
      </c>
      <c r="I3828">
        <v>-0.43633232</v>
      </c>
      <c r="J3828">
        <v>-0.22548008</v>
      </c>
      <c r="K3828">
        <v>0.43633232</v>
      </c>
      <c r="L3828">
        <v>-2.1326639999999998E-3</v>
      </c>
      <c r="M3828">
        <v>0</v>
      </c>
      <c r="N3828">
        <v>1</v>
      </c>
      <c r="O3828">
        <v>0</v>
      </c>
      <c r="P3828">
        <v>0</v>
      </c>
      <c r="Q3828">
        <v>1</v>
      </c>
    </row>
    <row r="3829" spans="1:17" x14ac:dyDescent="0.2">
      <c r="A3829">
        <v>19.135000000000002</v>
      </c>
      <c r="B3829">
        <v>8.9866390000000003</v>
      </c>
      <c r="C3829">
        <v>0</v>
      </c>
      <c r="D3829">
        <v>10.151094000000001</v>
      </c>
      <c r="E3829">
        <v>10</v>
      </c>
      <c r="F3829">
        <v>10.108439000000001</v>
      </c>
      <c r="G3829">
        <v>10</v>
      </c>
      <c r="H3829">
        <v>-0.43260526999999999</v>
      </c>
      <c r="I3829">
        <v>-0.43633232</v>
      </c>
      <c r="J3829">
        <v>-0.21361999000000001</v>
      </c>
      <c r="K3829">
        <v>0.43633232</v>
      </c>
      <c r="L3829">
        <v>-1.9584945E-3</v>
      </c>
      <c r="M3829">
        <v>0</v>
      </c>
      <c r="N3829">
        <v>1</v>
      </c>
      <c r="O3829">
        <v>0</v>
      </c>
      <c r="P3829">
        <v>0</v>
      </c>
      <c r="Q3829">
        <v>1</v>
      </c>
    </row>
    <row r="3830" spans="1:17" x14ac:dyDescent="0.2">
      <c r="A3830">
        <v>19.14</v>
      </c>
      <c r="B3830">
        <v>8.9724930000000001</v>
      </c>
      <c r="C3830">
        <v>0</v>
      </c>
      <c r="D3830">
        <v>10.148906</v>
      </c>
      <c r="E3830">
        <v>10</v>
      </c>
      <c r="F3830">
        <v>10.107244</v>
      </c>
      <c r="G3830">
        <v>10</v>
      </c>
      <c r="H3830">
        <v>-0.43291146000000003</v>
      </c>
      <c r="I3830">
        <v>-0.43633232</v>
      </c>
      <c r="J3830">
        <v>-0.20126651000000001</v>
      </c>
      <c r="K3830">
        <v>0.43633232</v>
      </c>
      <c r="L3830">
        <v>-1.7843252000000001E-3</v>
      </c>
      <c r="M3830">
        <v>0</v>
      </c>
      <c r="N3830">
        <v>1</v>
      </c>
      <c r="O3830">
        <v>0</v>
      </c>
      <c r="P3830">
        <v>0</v>
      </c>
      <c r="Q3830">
        <v>1</v>
      </c>
    </row>
    <row r="3831" spans="1:17" x14ac:dyDescent="0.2">
      <c r="A3831">
        <v>19.145</v>
      </c>
      <c r="B3831">
        <v>8.9582259999999998</v>
      </c>
      <c r="C3831">
        <v>0</v>
      </c>
      <c r="D3831">
        <v>10.146659</v>
      </c>
      <c r="E3831">
        <v>10</v>
      </c>
      <c r="F3831">
        <v>10.106059999999999</v>
      </c>
      <c r="G3831">
        <v>10</v>
      </c>
      <c r="H3831">
        <v>-0.43321764000000001</v>
      </c>
      <c r="I3831">
        <v>-0.43633232</v>
      </c>
      <c r="J3831">
        <v>-0.18841964</v>
      </c>
      <c r="K3831">
        <v>0.43633232</v>
      </c>
      <c r="L3831">
        <v>-1.6101558999999999E-3</v>
      </c>
      <c r="M3831">
        <v>0</v>
      </c>
      <c r="N3831">
        <v>1</v>
      </c>
      <c r="O3831">
        <v>0</v>
      </c>
      <c r="P3831">
        <v>0</v>
      </c>
      <c r="Q3831">
        <v>1</v>
      </c>
    </row>
    <row r="3832" spans="1:17" x14ac:dyDescent="0.2">
      <c r="A3832">
        <v>19.149999999999999</v>
      </c>
      <c r="B3832">
        <v>8.9438370000000003</v>
      </c>
      <c r="C3832">
        <v>0</v>
      </c>
      <c r="D3832">
        <v>10.144358</v>
      </c>
      <c r="E3832">
        <v>10</v>
      </c>
      <c r="F3832">
        <v>10.104889</v>
      </c>
      <c r="G3832">
        <v>10</v>
      </c>
      <c r="H3832">
        <v>-0.43352383</v>
      </c>
      <c r="I3832">
        <v>-0.43633232</v>
      </c>
      <c r="J3832">
        <v>-0.17507935999999999</v>
      </c>
      <c r="K3832">
        <v>0.43633232</v>
      </c>
      <c r="L3832">
        <v>-1.4359866E-3</v>
      </c>
      <c r="M3832">
        <v>0</v>
      </c>
      <c r="N3832">
        <v>1</v>
      </c>
      <c r="O3832">
        <v>0</v>
      </c>
      <c r="P3832">
        <v>0</v>
      </c>
      <c r="Q3832">
        <v>1</v>
      </c>
    </row>
    <row r="3833" spans="1:17" x14ac:dyDescent="0.2">
      <c r="A3833">
        <v>19.155000000000001</v>
      </c>
      <c r="B3833">
        <v>8.9293270000000007</v>
      </c>
      <c r="C3833">
        <v>0</v>
      </c>
      <c r="D3833">
        <v>10.142007</v>
      </c>
      <c r="E3833">
        <v>10</v>
      </c>
      <c r="F3833">
        <v>10.103731</v>
      </c>
      <c r="G3833">
        <v>10</v>
      </c>
      <c r="H3833">
        <v>-0.43383001999999998</v>
      </c>
      <c r="I3833">
        <v>-0.43633232</v>
      </c>
      <c r="J3833">
        <v>-0.16124569</v>
      </c>
      <c r="K3833">
        <v>0.43633232</v>
      </c>
      <c r="L3833">
        <v>-1.2618173E-3</v>
      </c>
      <c r="M3833">
        <v>0</v>
      </c>
      <c r="N3833">
        <v>1</v>
      </c>
      <c r="O3833">
        <v>0</v>
      </c>
      <c r="P3833">
        <v>0</v>
      </c>
      <c r="Q3833">
        <v>1</v>
      </c>
    </row>
    <row r="3834" spans="1:17" x14ac:dyDescent="0.2">
      <c r="A3834">
        <v>19.16</v>
      </c>
      <c r="B3834">
        <v>8.9146959999999993</v>
      </c>
      <c r="C3834">
        <v>0</v>
      </c>
      <c r="D3834">
        <v>10.139609</v>
      </c>
      <c r="E3834">
        <v>10</v>
      </c>
      <c r="F3834">
        <v>10.102587</v>
      </c>
      <c r="G3834">
        <v>10</v>
      </c>
      <c r="H3834">
        <v>-0.43413620000000003</v>
      </c>
      <c r="I3834">
        <v>-0.43633232</v>
      </c>
      <c r="J3834">
        <v>-0.14691862</v>
      </c>
      <c r="K3834">
        <v>0.43633232</v>
      </c>
      <c r="L3834">
        <v>-1.0876480000000001E-3</v>
      </c>
      <c r="M3834">
        <v>0</v>
      </c>
      <c r="N3834">
        <v>1</v>
      </c>
      <c r="O3834">
        <v>0</v>
      </c>
      <c r="P3834">
        <v>0</v>
      </c>
      <c r="Q3834">
        <v>1</v>
      </c>
    </row>
    <row r="3835" spans="1:17" x14ac:dyDescent="0.2">
      <c r="A3835">
        <v>19.164999999999999</v>
      </c>
      <c r="B3835">
        <v>8.8999629999999996</v>
      </c>
      <c r="C3835">
        <v>0</v>
      </c>
      <c r="D3835">
        <v>10.137176500000001</v>
      </c>
      <c r="E3835">
        <v>10</v>
      </c>
      <c r="F3835">
        <v>10.101412</v>
      </c>
      <c r="G3835">
        <v>10</v>
      </c>
      <c r="H3835">
        <v>-0.43419807999999999</v>
      </c>
      <c r="I3835">
        <v>-0.43633232</v>
      </c>
      <c r="J3835">
        <v>-0.13234249000000001</v>
      </c>
      <c r="K3835">
        <v>0.43633232</v>
      </c>
      <c r="L3835" s="1">
        <v>-9.731602E-4</v>
      </c>
      <c r="M3835">
        <v>0</v>
      </c>
      <c r="N3835">
        <v>0.33243810000000001</v>
      </c>
      <c r="O3835">
        <v>0</v>
      </c>
      <c r="P3835">
        <v>0.32287090000000002</v>
      </c>
      <c r="Q3835">
        <v>1</v>
      </c>
    </row>
    <row r="3836" spans="1:17" x14ac:dyDescent="0.2">
      <c r="A3836">
        <v>19.170000000000002</v>
      </c>
      <c r="B3836">
        <v>8.8851019999999998</v>
      </c>
      <c r="C3836">
        <v>0</v>
      </c>
      <c r="D3836">
        <v>10.134703999999999</v>
      </c>
      <c r="E3836">
        <v>10</v>
      </c>
      <c r="F3836">
        <v>10.100267000000001</v>
      </c>
      <c r="G3836">
        <v>10</v>
      </c>
      <c r="H3836">
        <v>-0.43423002999999999</v>
      </c>
      <c r="I3836">
        <v>-0.43633232</v>
      </c>
      <c r="J3836">
        <v>-0.11822985</v>
      </c>
      <c r="K3836">
        <v>0.43633232</v>
      </c>
      <c r="L3836" s="1">
        <v>-8.7966270000000004E-4</v>
      </c>
      <c r="M3836">
        <v>0</v>
      </c>
      <c r="N3836">
        <v>0</v>
      </c>
      <c r="O3836">
        <v>1</v>
      </c>
      <c r="P3836">
        <v>1</v>
      </c>
      <c r="Q3836">
        <v>0.1212292</v>
      </c>
    </row>
    <row r="3837" spans="1:17" x14ac:dyDescent="0.2">
      <c r="A3837">
        <v>19.175000000000001</v>
      </c>
      <c r="B3837">
        <v>8.8701070000000009</v>
      </c>
      <c r="C3837">
        <v>0</v>
      </c>
      <c r="D3837">
        <v>10.132192999999999</v>
      </c>
      <c r="E3837">
        <v>10</v>
      </c>
      <c r="F3837">
        <v>10.099166</v>
      </c>
      <c r="G3837">
        <v>10</v>
      </c>
      <c r="H3837">
        <v>-0.43422535000000001</v>
      </c>
      <c r="I3837">
        <v>-0.43633232</v>
      </c>
      <c r="J3837">
        <v>-0.10453156399999999</v>
      </c>
      <c r="K3837">
        <v>0.43633232</v>
      </c>
      <c r="L3837" s="1">
        <v>-8.3016839999999997E-4</v>
      </c>
      <c r="M3837">
        <v>0</v>
      </c>
      <c r="N3837">
        <v>3.3133416999999998E-2</v>
      </c>
      <c r="O3837">
        <v>1</v>
      </c>
      <c r="P3837">
        <v>0.94715700000000003</v>
      </c>
      <c r="Q3837">
        <v>0.23443111999999999</v>
      </c>
    </row>
    <row r="3838" spans="1:17" x14ac:dyDescent="0.2">
      <c r="A3838">
        <v>19.18</v>
      </c>
      <c r="B3838">
        <v>8.8549699999999998</v>
      </c>
      <c r="C3838">
        <v>0</v>
      </c>
      <c r="D3838">
        <v>10.129647</v>
      </c>
      <c r="E3838">
        <v>10</v>
      </c>
      <c r="F3838">
        <v>10.098121000000001</v>
      </c>
      <c r="G3838">
        <v>10</v>
      </c>
      <c r="H3838">
        <v>-0.43430004</v>
      </c>
      <c r="I3838">
        <v>-0.43633232</v>
      </c>
      <c r="J3838">
        <v>-9.1149140000000003E-2</v>
      </c>
      <c r="K3838">
        <v>0.43633232</v>
      </c>
      <c r="L3838" s="1">
        <v>-7.9594202999999999E-4</v>
      </c>
      <c r="M3838">
        <v>0</v>
      </c>
      <c r="N3838">
        <v>0.31574294000000003</v>
      </c>
      <c r="O3838">
        <v>1</v>
      </c>
      <c r="P3838">
        <v>0.79507810000000001</v>
      </c>
      <c r="Q3838">
        <v>0.19900063000000001</v>
      </c>
    </row>
    <row r="3839" spans="1:17" x14ac:dyDescent="0.2">
      <c r="A3839">
        <v>19.184999999999999</v>
      </c>
      <c r="B3839">
        <v>8.8396910000000002</v>
      </c>
      <c r="C3839">
        <v>0</v>
      </c>
      <c r="D3839">
        <v>10.12707</v>
      </c>
      <c r="E3839">
        <v>10</v>
      </c>
      <c r="F3839">
        <v>10.097135</v>
      </c>
      <c r="G3839">
        <v>10</v>
      </c>
      <c r="H3839">
        <v>-0.43432838000000001</v>
      </c>
      <c r="I3839">
        <v>-0.43633232</v>
      </c>
      <c r="J3839">
        <v>-7.8154109999999999E-2</v>
      </c>
      <c r="K3839">
        <v>0.43633232</v>
      </c>
      <c r="L3839" s="1">
        <v>-7.813265E-4</v>
      </c>
      <c r="M3839">
        <v>0</v>
      </c>
      <c r="N3839">
        <v>0.11614260999999999</v>
      </c>
      <c r="O3839">
        <v>0.95794153000000004</v>
      </c>
      <c r="P3839">
        <v>0.99521035000000002</v>
      </c>
      <c r="Q3839">
        <v>0.26667394999999999</v>
      </c>
    </row>
    <row r="3840" spans="1:17" x14ac:dyDescent="0.2">
      <c r="A3840">
        <v>19.190000000000001</v>
      </c>
      <c r="B3840">
        <v>8.8242779999999996</v>
      </c>
      <c r="C3840">
        <v>0</v>
      </c>
      <c r="D3840">
        <v>10.124468999999999</v>
      </c>
      <c r="E3840">
        <v>10</v>
      </c>
      <c r="F3840">
        <v>10.096193</v>
      </c>
      <c r="G3840">
        <v>10</v>
      </c>
      <c r="H3840">
        <v>-0.43440046999999998</v>
      </c>
      <c r="I3840">
        <v>-0.43633232</v>
      </c>
      <c r="J3840">
        <v>-6.5422999999999995E-2</v>
      </c>
      <c r="K3840">
        <v>0.43633232</v>
      </c>
      <c r="L3840" s="1">
        <v>-7.5966369999999996E-4</v>
      </c>
      <c r="M3840">
        <v>0</v>
      </c>
      <c r="N3840">
        <v>0.34046685999999998</v>
      </c>
      <c r="O3840">
        <v>0.85501300000000002</v>
      </c>
      <c r="P3840">
        <v>0.78672730000000002</v>
      </c>
      <c r="Q3840">
        <v>0.23147975000000001</v>
      </c>
    </row>
    <row r="3841" spans="1:17" x14ac:dyDescent="0.2">
      <c r="A3841">
        <v>19.195</v>
      </c>
      <c r="B3841">
        <v>8.8087359999999997</v>
      </c>
      <c r="C3841">
        <v>0</v>
      </c>
      <c r="D3841">
        <v>10.121847000000001</v>
      </c>
      <c r="E3841">
        <v>10</v>
      </c>
      <c r="F3841">
        <v>10.095283999999999</v>
      </c>
      <c r="G3841">
        <v>10</v>
      </c>
      <c r="H3841">
        <v>-0.43442639999999999</v>
      </c>
      <c r="I3841">
        <v>-0.43633232</v>
      </c>
      <c r="J3841">
        <v>-5.3063154000000001E-2</v>
      </c>
      <c r="K3841">
        <v>0.43633232</v>
      </c>
      <c r="L3841" s="1">
        <v>-7.4146539999999999E-4</v>
      </c>
      <c r="M3841">
        <v>0</v>
      </c>
      <c r="N3841">
        <v>0.103182435</v>
      </c>
      <c r="O3841">
        <v>0.86566650000000001</v>
      </c>
      <c r="P3841">
        <v>0.94923389999999996</v>
      </c>
      <c r="Q3841">
        <v>0.20675885999999999</v>
      </c>
    </row>
    <row r="3842" spans="1:17" x14ac:dyDescent="0.2">
      <c r="A3842">
        <v>19.2</v>
      </c>
      <c r="B3842">
        <v>8.7930679999999999</v>
      </c>
      <c r="C3842">
        <v>0</v>
      </c>
      <c r="D3842">
        <v>10.119210000000001</v>
      </c>
      <c r="E3842">
        <v>10</v>
      </c>
      <c r="F3842">
        <v>10.0944</v>
      </c>
      <c r="G3842">
        <v>10</v>
      </c>
      <c r="H3842">
        <v>-0.43449599999999999</v>
      </c>
      <c r="I3842">
        <v>-0.43633232</v>
      </c>
      <c r="J3842">
        <v>-4.0951583999999999E-2</v>
      </c>
      <c r="K3842">
        <v>0.43633232</v>
      </c>
      <c r="L3842" s="1">
        <v>-7.2256283999999995E-4</v>
      </c>
      <c r="M3842">
        <v>0</v>
      </c>
      <c r="N3842">
        <v>0.30994549999999998</v>
      </c>
      <c r="O3842">
        <v>0.81109697000000003</v>
      </c>
      <c r="P3842">
        <v>0.72464010000000001</v>
      </c>
      <c r="Q3842">
        <v>0.21942097999999999</v>
      </c>
    </row>
    <row r="3843" spans="1:17" x14ac:dyDescent="0.2">
      <c r="A3843">
        <v>19.204999999999998</v>
      </c>
      <c r="B3843">
        <v>8.7772769999999998</v>
      </c>
      <c r="C3843">
        <v>0</v>
      </c>
      <c r="D3843">
        <v>10.116561000000001</v>
      </c>
      <c r="E3843">
        <v>10</v>
      </c>
      <c r="F3843">
        <v>10.093536</v>
      </c>
      <c r="G3843">
        <v>10</v>
      </c>
      <c r="H3843">
        <v>-0.43451962</v>
      </c>
      <c r="I3843">
        <v>-0.43633232</v>
      </c>
      <c r="J3843">
        <v>-2.9195889999999999E-2</v>
      </c>
      <c r="K3843">
        <v>0.43633232</v>
      </c>
      <c r="L3843" s="1">
        <v>-7.0458610000000003E-4</v>
      </c>
      <c r="M3843">
        <v>0</v>
      </c>
      <c r="N3843">
        <v>9.7264069999999994E-2</v>
      </c>
      <c r="O3843">
        <v>0.82121679999999997</v>
      </c>
      <c r="P3843">
        <v>0.91165280000000004</v>
      </c>
      <c r="Q3843">
        <v>0.19304730000000001</v>
      </c>
    </row>
    <row r="3844" spans="1:17" x14ac:dyDescent="0.2">
      <c r="A3844">
        <v>19.21</v>
      </c>
      <c r="B3844">
        <v>8.7613649999999996</v>
      </c>
      <c r="C3844">
        <v>0</v>
      </c>
      <c r="D3844">
        <v>10.113903000000001</v>
      </c>
      <c r="E3844">
        <v>10</v>
      </c>
      <c r="F3844">
        <v>10.092689</v>
      </c>
      <c r="G3844">
        <v>10</v>
      </c>
      <c r="H3844">
        <v>-0.43458685000000002</v>
      </c>
      <c r="I3844">
        <v>-0.43633232</v>
      </c>
      <c r="J3844">
        <v>-1.7673735999999999E-2</v>
      </c>
      <c r="K3844">
        <v>0.43633232</v>
      </c>
      <c r="L3844" s="1">
        <v>-6.8687524999999996E-4</v>
      </c>
      <c r="M3844">
        <v>0</v>
      </c>
      <c r="N3844">
        <v>0.30520199999999997</v>
      </c>
      <c r="O3844">
        <v>0.77929749999999998</v>
      </c>
      <c r="P3844">
        <v>0.69018159999999995</v>
      </c>
      <c r="Q3844">
        <v>0.2176218</v>
      </c>
    </row>
    <row r="3845" spans="1:17" x14ac:dyDescent="0.2">
      <c r="A3845">
        <v>19.215</v>
      </c>
      <c r="B3845">
        <v>8.7453330000000005</v>
      </c>
      <c r="C3845">
        <v>0</v>
      </c>
      <c r="D3845">
        <v>10.11124</v>
      </c>
      <c r="E3845">
        <v>10</v>
      </c>
      <c r="F3845">
        <v>10.091853</v>
      </c>
      <c r="G3845">
        <v>10</v>
      </c>
      <c r="H3845">
        <v>-0.4346083</v>
      </c>
      <c r="I3845">
        <v>-0.43633232</v>
      </c>
      <c r="J3845">
        <v>-6.4926454999999998E-3</v>
      </c>
      <c r="K3845">
        <v>0.43633232</v>
      </c>
      <c r="L3845" s="1">
        <v>-6.696753E-4</v>
      </c>
      <c r="M3845">
        <v>0</v>
      </c>
      <c r="N3845">
        <v>9.9810499999999996E-2</v>
      </c>
      <c r="O3845">
        <v>0.79253949999999995</v>
      </c>
      <c r="P3845">
        <v>0.88384249999999998</v>
      </c>
      <c r="Q3845">
        <v>0.19406417000000001</v>
      </c>
    </row>
    <row r="3846" spans="1:17" x14ac:dyDescent="0.2">
      <c r="A3846">
        <v>19.22</v>
      </c>
      <c r="B3846">
        <v>8.7291810000000005</v>
      </c>
      <c r="C3846">
        <v>0</v>
      </c>
      <c r="D3846">
        <v>10.108575999999999</v>
      </c>
      <c r="E3846">
        <v>10</v>
      </c>
      <c r="F3846">
        <v>10.091029000000001</v>
      </c>
      <c r="G3846">
        <v>10</v>
      </c>
      <c r="H3846">
        <v>-0.43467328</v>
      </c>
      <c r="I3846">
        <v>-0.43633232</v>
      </c>
      <c r="J3846">
        <v>4.4688404999999997E-3</v>
      </c>
      <c r="K3846">
        <v>0.43633232</v>
      </c>
      <c r="L3846" s="1">
        <v>-6.5287410000000004E-4</v>
      </c>
      <c r="M3846">
        <v>0</v>
      </c>
      <c r="N3846">
        <v>0.31025076000000001</v>
      </c>
      <c r="O3846">
        <v>0.75648990000000005</v>
      </c>
      <c r="P3846">
        <v>0.66715676000000002</v>
      </c>
      <c r="Q3846">
        <v>0.22322099000000001</v>
      </c>
    </row>
    <row r="3847" spans="1:17" x14ac:dyDescent="0.2">
      <c r="A3847">
        <v>19.225000000000001</v>
      </c>
      <c r="B3847">
        <v>8.7129119999999993</v>
      </c>
      <c r="C3847">
        <v>0</v>
      </c>
      <c r="D3847">
        <v>10.105912</v>
      </c>
      <c r="E3847">
        <v>10</v>
      </c>
      <c r="F3847">
        <v>10.090215000000001</v>
      </c>
      <c r="G3847">
        <v>10</v>
      </c>
      <c r="H3847">
        <v>-0.43469268</v>
      </c>
      <c r="I3847">
        <v>-0.43633232</v>
      </c>
      <c r="J3847">
        <v>1.5103333E-2</v>
      </c>
      <c r="K3847">
        <v>0.43633232</v>
      </c>
      <c r="L3847" s="1">
        <v>-6.365012E-4</v>
      </c>
      <c r="M3847">
        <v>0</v>
      </c>
      <c r="N3847">
        <v>0.108342156</v>
      </c>
      <c r="O3847">
        <v>0.77231749999999999</v>
      </c>
      <c r="P3847">
        <v>0.86344180000000004</v>
      </c>
      <c r="Q3847">
        <v>0.2019396</v>
      </c>
    </row>
    <row r="3848" spans="1:17" x14ac:dyDescent="0.2">
      <c r="A3848">
        <v>19.23</v>
      </c>
      <c r="B3848">
        <v>8.6965240000000001</v>
      </c>
      <c r="C3848">
        <v>0</v>
      </c>
      <c r="D3848">
        <v>10.103253</v>
      </c>
      <c r="E3848">
        <v>10</v>
      </c>
      <c r="F3848">
        <v>10.089410000000001</v>
      </c>
      <c r="G3848">
        <v>10</v>
      </c>
      <c r="H3848">
        <v>-0.43475546999999998</v>
      </c>
      <c r="I3848">
        <v>-0.43633232</v>
      </c>
      <c r="J3848">
        <v>2.5531437000000001E-2</v>
      </c>
      <c r="K3848">
        <v>0.43633232</v>
      </c>
      <c r="L3848" s="1">
        <v>-6.2053019999999996E-4</v>
      </c>
      <c r="M3848">
        <v>0</v>
      </c>
      <c r="N3848">
        <v>0.31909219999999999</v>
      </c>
      <c r="O3848">
        <v>0.73855369999999998</v>
      </c>
      <c r="P3848">
        <v>0.64942264999999999</v>
      </c>
      <c r="Q3848">
        <v>0.23228288999999999</v>
      </c>
    </row>
    <row r="3849" spans="1:17" x14ac:dyDescent="0.2">
      <c r="A3849">
        <v>19.234999999999999</v>
      </c>
      <c r="B3849">
        <v>8.6800180000000005</v>
      </c>
      <c r="C3849">
        <v>0</v>
      </c>
      <c r="D3849">
        <v>10.100600999999999</v>
      </c>
      <c r="E3849">
        <v>10</v>
      </c>
      <c r="F3849">
        <v>10.088613</v>
      </c>
      <c r="G3849">
        <v>10</v>
      </c>
      <c r="H3849">
        <v>-0.43477294</v>
      </c>
      <c r="I3849">
        <v>-0.43633232</v>
      </c>
      <c r="J3849">
        <v>3.564602E-2</v>
      </c>
      <c r="K3849">
        <v>0.43633232</v>
      </c>
      <c r="L3849" s="1">
        <v>-6.049575E-4</v>
      </c>
      <c r="M3849">
        <v>0</v>
      </c>
      <c r="N3849">
        <v>0.11888943</v>
      </c>
      <c r="O3849">
        <v>0.75546880000000005</v>
      </c>
      <c r="P3849">
        <v>0.84619652999999995</v>
      </c>
      <c r="Q3849">
        <v>0.21191715999999999</v>
      </c>
    </row>
    <row r="3850" spans="1:17" x14ac:dyDescent="0.2">
      <c r="A3850">
        <v>19.239999999999998</v>
      </c>
      <c r="B3850">
        <v>8.6633960000000005</v>
      </c>
      <c r="C3850">
        <v>0</v>
      </c>
      <c r="D3850">
        <v>10.0979595</v>
      </c>
      <c r="E3850">
        <v>10</v>
      </c>
      <c r="F3850">
        <v>10.087823</v>
      </c>
      <c r="G3850">
        <v>10</v>
      </c>
      <c r="H3850">
        <v>-0.43483368</v>
      </c>
      <c r="I3850">
        <v>-0.43633232</v>
      </c>
      <c r="J3850">
        <v>4.5566820000000001E-2</v>
      </c>
      <c r="K3850">
        <v>0.43633232</v>
      </c>
      <c r="L3850" s="1">
        <v>-5.8977059999999997E-4</v>
      </c>
      <c r="M3850">
        <v>0</v>
      </c>
      <c r="N3850">
        <v>0.32941350000000003</v>
      </c>
      <c r="O3850">
        <v>0.72328890000000001</v>
      </c>
      <c r="P3850">
        <v>0.63448143000000001</v>
      </c>
      <c r="Q3850">
        <v>0.24283431</v>
      </c>
    </row>
    <row r="3851" spans="1:17" x14ac:dyDescent="0.2">
      <c r="A3851">
        <v>19.245000000000001</v>
      </c>
      <c r="B3851">
        <v>8.6466560000000001</v>
      </c>
      <c r="C3851">
        <v>0</v>
      </c>
      <c r="D3851">
        <v>10.095330000000001</v>
      </c>
      <c r="E3851">
        <v>10</v>
      </c>
      <c r="F3851">
        <v>10.08704</v>
      </c>
      <c r="G3851">
        <v>10</v>
      </c>
      <c r="H3851">
        <v>-0.43484926000000002</v>
      </c>
      <c r="I3851">
        <v>-0.43633232</v>
      </c>
      <c r="J3851">
        <v>5.5186789999999999E-2</v>
      </c>
      <c r="K3851">
        <v>0.43633232</v>
      </c>
      <c r="L3851" s="1">
        <v>-5.7496100000000003E-4</v>
      </c>
      <c r="M3851">
        <v>0</v>
      </c>
      <c r="N3851">
        <v>0.13071886999999999</v>
      </c>
      <c r="O3851">
        <v>0.74151533999999997</v>
      </c>
      <c r="P3851">
        <v>0.83189785000000005</v>
      </c>
      <c r="Q3851">
        <v>0.22328055999999999</v>
      </c>
    </row>
    <row r="3852" spans="1:17" x14ac:dyDescent="0.2">
      <c r="A3852">
        <v>19.25</v>
      </c>
      <c r="B3852">
        <v>8.6297990000000002</v>
      </c>
      <c r="C3852">
        <v>0</v>
      </c>
      <c r="D3852">
        <v>10.092715999999999</v>
      </c>
      <c r="E3852">
        <v>10</v>
      </c>
      <c r="F3852">
        <v>10.086264999999999</v>
      </c>
      <c r="G3852">
        <v>10</v>
      </c>
      <c r="H3852">
        <v>-0.43490805999999999</v>
      </c>
      <c r="I3852">
        <v>-0.43633232</v>
      </c>
      <c r="J3852">
        <v>6.4625070000000007E-2</v>
      </c>
      <c r="K3852">
        <v>0.43633232</v>
      </c>
      <c r="L3852" s="1">
        <v>-5.6051894000000001E-4</v>
      </c>
      <c r="M3852">
        <v>0</v>
      </c>
      <c r="N3852">
        <v>0.34087378000000002</v>
      </c>
      <c r="O3852">
        <v>0.71017927000000003</v>
      </c>
      <c r="P3852">
        <v>0.6215465</v>
      </c>
      <c r="Q3852">
        <v>0.25436365999999999</v>
      </c>
    </row>
    <row r="3853" spans="1:17" x14ac:dyDescent="0.2">
      <c r="A3853">
        <v>19.254999999999999</v>
      </c>
      <c r="B3853">
        <v>8.6128239999999998</v>
      </c>
      <c r="C3853">
        <v>0</v>
      </c>
      <c r="D3853">
        <v>10.090120000000001</v>
      </c>
      <c r="E3853">
        <v>10</v>
      </c>
      <c r="F3853">
        <v>10.085495</v>
      </c>
      <c r="G3853">
        <v>10</v>
      </c>
      <c r="H3853">
        <v>-0.43492189999999997</v>
      </c>
      <c r="I3853">
        <v>-0.43633232</v>
      </c>
      <c r="J3853">
        <v>7.3774549999999994E-2</v>
      </c>
      <c r="K3853">
        <v>0.43633232</v>
      </c>
      <c r="L3853" s="1">
        <v>-5.4643536000000003E-4</v>
      </c>
      <c r="M3853">
        <v>0</v>
      </c>
      <c r="N3853">
        <v>0.14225230999999999</v>
      </c>
      <c r="O3853">
        <v>0.72862243999999998</v>
      </c>
      <c r="P3853">
        <v>0.81874895000000003</v>
      </c>
      <c r="Q3853">
        <v>0.23444951999999999</v>
      </c>
    </row>
    <row r="3854" spans="1:17" x14ac:dyDescent="0.2">
      <c r="A3854">
        <v>19.260000000000002</v>
      </c>
      <c r="B3854">
        <v>8.5957329999999992</v>
      </c>
      <c r="C3854">
        <v>0</v>
      </c>
      <c r="D3854">
        <v>10.087543999999999</v>
      </c>
      <c r="E3854">
        <v>10</v>
      </c>
      <c r="F3854">
        <v>10.084732000000001</v>
      </c>
      <c r="G3854">
        <v>10</v>
      </c>
      <c r="H3854">
        <v>-0.4349788</v>
      </c>
      <c r="I3854">
        <v>-0.43633232</v>
      </c>
      <c r="J3854">
        <v>8.2753740000000006E-2</v>
      </c>
      <c r="K3854">
        <v>0.43633232</v>
      </c>
      <c r="L3854" s="1">
        <v>-5.3270143999999998E-4</v>
      </c>
      <c r="M3854">
        <v>0</v>
      </c>
      <c r="N3854">
        <v>0.35202030000000001</v>
      </c>
      <c r="O3854">
        <v>0.69814560000000003</v>
      </c>
      <c r="P3854">
        <v>0.60979366000000002</v>
      </c>
      <c r="Q3854">
        <v>0.26568764</v>
      </c>
    </row>
    <row r="3855" spans="1:17" x14ac:dyDescent="0.2">
      <c r="A3855">
        <v>19.265000000000001</v>
      </c>
      <c r="B3855">
        <v>8.5785239999999998</v>
      </c>
      <c r="C3855">
        <v>0</v>
      </c>
      <c r="D3855">
        <v>10.084992</v>
      </c>
      <c r="E3855">
        <v>10</v>
      </c>
      <c r="F3855">
        <v>10.083976</v>
      </c>
      <c r="G3855">
        <v>10</v>
      </c>
      <c r="H3855">
        <v>-0.43499096999999998</v>
      </c>
      <c r="I3855">
        <v>-0.43633232</v>
      </c>
      <c r="J3855">
        <v>9.1455729999999999E-2</v>
      </c>
      <c r="K3855">
        <v>0.43633232</v>
      </c>
      <c r="L3855" s="1">
        <v>-5.1930840000000004E-4</v>
      </c>
      <c r="M3855">
        <v>0</v>
      </c>
      <c r="N3855">
        <v>0.15442827000000001</v>
      </c>
      <c r="O3855">
        <v>0.71724509999999997</v>
      </c>
      <c r="P3855">
        <v>0.80698709999999996</v>
      </c>
      <c r="Q3855">
        <v>0.24613908000000001</v>
      </c>
    </row>
    <row r="3856" spans="1:17" x14ac:dyDescent="0.2">
      <c r="A3856">
        <v>19.27</v>
      </c>
      <c r="B3856">
        <v>8.5611969999999999</v>
      </c>
      <c r="C3856">
        <v>0</v>
      </c>
      <c r="D3856">
        <v>10.082464999999999</v>
      </c>
      <c r="E3856">
        <v>10</v>
      </c>
      <c r="F3856">
        <v>10.083225000000001</v>
      </c>
      <c r="G3856">
        <v>10</v>
      </c>
      <c r="H3856">
        <v>-0.43504609999999999</v>
      </c>
      <c r="I3856">
        <v>-0.43633232</v>
      </c>
      <c r="J3856">
        <v>9.9998295000000001E-2</v>
      </c>
      <c r="K3856">
        <v>0.43633232</v>
      </c>
      <c r="L3856" s="1">
        <v>-5.0624785999999996E-4</v>
      </c>
      <c r="M3856">
        <v>0</v>
      </c>
      <c r="N3856">
        <v>0.36247351999999999</v>
      </c>
      <c r="O3856">
        <v>0.6865462</v>
      </c>
      <c r="P3856">
        <v>0.59847589999999995</v>
      </c>
      <c r="Q3856">
        <v>0.2763236</v>
      </c>
    </row>
    <row r="3857" spans="1:17" x14ac:dyDescent="0.2">
      <c r="A3857">
        <v>19.274999999999999</v>
      </c>
      <c r="B3857">
        <v>8.5437539999999998</v>
      </c>
      <c r="C3857">
        <v>0</v>
      </c>
      <c r="D3857">
        <v>10.079966000000001</v>
      </c>
      <c r="E3857">
        <v>10</v>
      </c>
      <c r="F3857">
        <v>10.08248</v>
      </c>
      <c r="G3857">
        <v>10</v>
      </c>
      <c r="H3857">
        <v>-0.43505670000000002</v>
      </c>
      <c r="I3857">
        <v>-0.43633232</v>
      </c>
      <c r="J3857">
        <v>0.10827458</v>
      </c>
      <c r="K3857">
        <v>0.43633232</v>
      </c>
      <c r="L3857" s="1">
        <v>-4.9351143999999995E-4</v>
      </c>
      <c r="M3857">
        <v>0</v>
      </c>
      <c r="N3857">
        <v>0.16579181000000001</v>
      </c>
      <c r="O3857">
        <v>0.70641213999999997</v>
      </c>
      <c r="P3857">
        <v>0.79577909999999996</v>
      </c>
      <c r="Q3857">
        <v>0.25703083999999998</v>
      </c>
    </row>
    <row r="3858" spans="1:17" x14ac:dyDescent="0.2">
      <c r="A3858">
        <v>19.28</v>
      </c>
      <c r="B3858">
        <v>8.5261929999999992</v>
      </c>
      <c r="C3858">
        <v>0</v>
      </c>
      <c r="D3858">
        <v>10.077496999999999</v>
      </c>
      <c r="E3858">
        <v>10</v>
      </c>
      <c r="F3858">
        <v>10.081740999999999</v>
      </c>
      <c r="G3858">
        <v>10</v>
      </c>
      <c r="H3858">
        <v>-0.43511011999999999</v>
      </c>
      <c r="I3858">
        <v>-0.43633232</v>
      </c>
      <c r="J3858">
        <v>0.11640179</v>
      </c>
      <c r="K3858">
        <v>0.43633232</v>
      </c>
      <c r="L3858" s="1">
        <v>-4.810913E-4</v>
      </c>
      <c r="M3858">
        <v>0</v>
      </c>
      <c r="N3858">
        <v>0.37342414000000002</v>
      </c>
      <c r="O3858">
        <v>0.67648050000000004</v>
      </c>
      <c r="P3858">
        <v>0.58871010000000001</v>
      </c>
      <c r="Q3858">
        <v>0.28748030000000002</v>
      </c>
    </row>
    <row r="3859" spans="1:17" x14ac:dyDescent="0.2">
      <c r="A3859">
        <v>19.285</v>
      </c>
      <c r="B3859">
        <v>8.5085139999999999</v>
      </c>
      <c r="C3859">
        <v>0</v>
      </c>
      <c r="D3859">
        <v>10.075060000000001</v>
      </c>
      <c r="E3859">
        <v>10</v>
      </c>
      <c r="F3859">
        <v>10.081008000000001</v>
      </c>
      <c r="G3859">
        <v>10</v>
      </c>
      <c r="H3859">
        <v>-0.43511917999999999</v>
      </c>
      <c r="I3859">
        <v>-0.43633232</v>
      </c>
      <c r="J3859">
        <v>0.12427315</v>
      </c>
      <c r="K3859">
        <v>0.43633232</v>
      </c>
      <c r="L3859" s="1">
        <v>-4.6897939999999998E-4</v>
      </c>
      <c r="M3859">
        <v>0</v>
      </c>
      <c r="N3859">
        <v>0.17709040000000001</v>
      </c>
      <c r="O3859">
        <v>0.69653136000000004</v>
      </c>
      <c r="P3859">
        <v>0.78555065000000002</v>
      </c>
      <c r="Q3859">
        <v>0.26788990000000001</v>
      </c>
    </row>
    <row r="3860" spans="1:17" x14ac:dyDescent="0.2">
      <c r="A3860">
        <v>19.29</v>
      </c>
      <c r="B3860">
        <v>8.4907190000000003</v>
      </c>
      <c r="C3860">
        <v>0</v>
      </c>
      <c r="D3860">
        <v>10.072658000000001</v>
      </c>
      <c r="E3860">
        <v>10</v>
      </c>
      <c r="F3860">
        <v>10.08028</v>
      </c>
      <c r="G3860">
        <v>10</v>
      </c>
      <c r="H3860">
        <v>-0.43517104000000001</v>
      </c>
      <c r="I3860">
        <v>-0.43633232</v>
      </c>
      <c r="J3860">
        <v>0.13200524</v>
      </c>
      <c r="K3860">
        <v>0.43633232</v>
      </c>
      <c r="L3860" s="1">
        <v>-4.5716814999999998E-4</v>
      </c>
      <c r="M3860">
        <v>0</v>
      </c>
      <c r="N3860">
        <v>0.38376668000000003</v>
      </c>
      <c r="O3860">
        <v>0.66687870000000005</v>
      </c>
      <c r="P3860">
        <v>0.57932293000000001</v>
      </c>
      <c r="Q3860">
        <v>0.29794753000000002</v>
      </c>
    </row>
    <row r="3861" spans="1:17" x14ac:dyDescent="0.2">
      <c r="A3861">
        <v>19.295000000000002</v>
      </c>
      <c r="B3861">
        <v>8.4728060000000003</v>
      </c>
      <c r="C3861">
        <v>0</v>
      </c>
      <c r="D3861">
        <v>10.0702915</v>
      </c>
      <c r="E3861">
        <v>10</v>
      </c>
      <c r="F3861">
        <v>10.079556999999999</v>
      </c>
      <c r="G3861">
        <v>10</v>
      </c>
      <c r="H3861">
        <v>-0.43517864000000001</v>
      </c>
      <c r="I3861">
        <v>-0.43633232</v>
      </c>
      <c r="J3861">
        <v>0.13949144999999999</v>
      </c>
      <c r="K3861">
        <v>0.43633232</v>
      </c>
      <c r="L3861" s="1">
        <v>-4.456501E-4</v>
      </c>
      <c r="M3861">
        <v>0</v>
      </c>
      <c r="N3861">
        <v>0.18772036</v>
      </c>
      <c r="O3861">
        <v>0.6869248</v>
      </c>
      <c r="P3861">
        <v>0.77576076999999999</v>
      </c>
      <c r="Q3861">
        <v>0.27824965000000002</v>
      </c>
    </row>
    <row r="3862" spans="1:17" x14ac:dyDescent="0.2">
      <c r="A3862">
        <v>19.3</v>
      </c>
      <c r="B3862">
        <v>8.4547749999999997</v>
      </c>
      <c r="C3862">
        <v>0</v>
      </c>
      <c r="D3862">
        <v>10.067964999999999</v>
      </c>
      <c r="E3862">
        <v>10</v>
      </c>
      <c r="F3862">
        <v>10.07884</v>
      </c>
      <c r="G3862">
        <v>10</v>
      </c>
      <c r="H3862">
        <v>-0.43522894000000001</v>
      </c>
      <c r="I3862">
        <v>-0.43633232</v>
      </c>
      <c r="J3862">
        <v>0.14684767000000001</v>
      </c>
      <c r="K3862">
        <v>0.43633232</v>
      </c>
      <c r="L3862" s="1">
        <v>-4.3441798000000003E-4</v>
      </c>
      <c r="M3862">
        <v>0</v>
      </c>
      <c r="N3862">
        <v>0.39403949999999999</v>
      </c>
      <c r="O3862">
        <v>0.65833867000000001</v>
      </c>
      <c r="P3862">
        <v>0.57092969999999998</v>
      </c>
      <c r="Q3862">
        <v>0.30828183999999997</v>
      </c>
    </row>
    <row r="3863" spans="1:17" x14ac:dyDescent="0.2">
      <c r="A3863">
        <v>19.305</v>
      </c>
      <c r="B3863">
        <v>8.4366260000000004</v>
      </c>
      <c r="C3863">
        <v>0</v>
      </c>
      <c r="D3863">
        <v>10.065678999999999</v>
      </c>
      <c r="E3863">
        <v>10</v>
      </c>
      <c r="F3863">
        <v>10.078128</v>
      </c>
      <c r="G3863">
        <v>10</v>
      </c>
      <c r="H3863">
        <v>-0.43523519999999999</v>
      </c>
      <c r="I3863">
        <v>-0.43633232</v>
      </c>
      <c r="J3863">
        <v>0.15396756</v>
      </c>
      <c r="K3863">
        <v>0.43633232</v>
      </c>
      <c r="L3863" s="1">
        <v>-4.2346463E-4</v>
      </c>
      <c r="M3863">
        <v>0</v>
      </c>
      <c r="N3863">
        <v>0.19851447999999999</v>
      </c>
      <c r="O3863">
        <v>0.67827199999999999</v>
      </c>
      <c r="P3863">
        <v>0.76674103999999998</v>
      </c>
      <c r="Q3863">
        <v>0.28859377000000003</v>
      </c>
    </row>
    <row r="3864" spans="1:17" x14ac:dyDescent="0.2">
      <c r="A3864">
        <v>19.309999999999999</v>
      </c>
      <c r="B3864">
        <v>8.4183599999999998</v>
      </c>
      <c r="C3864">
        <v>0</v>
      </c>
      <c r="D3864">
        <v>10.063435999999999</v>
      </c>
      <c r="E3864">
        <v>10</v>
      </c>
      <c r="F3864">
        <v>10.077420999999999</v>
      </c>
      <c r="G3864">
        <v>10</v>
      </c>
      <c r="H3864">
        <v>-0.43528404999999998</v>
      </c>
      <c r="I3864">
        <v>-0.43633232</v>
      </c>
      <c r="J3864">
        <v>0.16096622999999999</v>
      </c>
      <c r="K3864">
        <v>0.43633232</v>
      </c>
      <c r="L3864" s="1">
        <v>-4.1278327000000001E-4</v>
      </c>
      <c r="M3864">
        <v>0</v>
      </c>
      <c r="N3864">
        <v>0.40361246000000001</v>
      </c>
      <c r="O3864">
        <v>0.65010243999999995</v>
      </c>
      <c r="P3864">
        <v>0.56302560000000001</v>
      </c>
      <c r="Q3864">
        <v>0.31810630000000001</v>
      </c>
    </row>
    <row r="3865" spans="1:17" x14ac:dyDescent="0.2">
      <c r="A3865">
        <v>19.315000000000001</v>
      </c>
      <c r="B3865">
        <v>8.3999760000000006</v>
      </c>
      <c r="C3865">
        <v>0</v>
      </c>
      <c r="D3865">
        <v>10.061237</v>
      </c>
      <c r="E3865">
        <v>10</v>
      </c>
      <c r="F3865">
        <v>10.076719000000001</v>
      </c>
      <c r="G3865">
        <v>10</v>
      </c>
      <c r="H3865">
        <v>-0.43528899999999998</v>
      </c>
      <c r="I3865">
        <v>-0.43633232</v>
      </c>
      <c r="J3865">
        <v>0.16773758999999999</v>
      </c>
      <c r="K3865">
        <v>0.43633232</v>
      </c>
      <c r="L3865" s="1">
        <v>-4.0236698000000002E-4</v>
      </c>
      <c r="M3865">
        <v>0</v>
      </c>
      <c r="N3865">
        <v>0.20857722000000001</v>
      </c>
      <c r="O3865">
        <v>0.67006469999999996</v>
      </c>
      <c r="P3865">
        <v>0.75824225000000001</v>
      </c>
      <c r="Q3865">
        <v>0.29828579999999999</v>
      </c>
    </row>
    <row r="3866" spans="1:17" x14ac:dyDescent="0.2">
      <c r="A3866">
        <v>19.32</v>
      </c>
      <c r="B3866">
        <v>8.3814740000000008</v>
      </c>
      <c r="C3866">
        <v>0</v>
      </c>
      <c r="D3866">
        <v>10.059086000000001</v>
      </c>
      <c r="E3866">
        <v>10</v>
      </c>
      <c r="F3866">
        <v>10.076022999999999</v>
      </c>
      <c r="G3866">
        <v>10</v>
      </c>
      <c r="H3866">
        <v>-0.43533646999999998</v>
      </c>
      <c r="I3866">
        <v>-0.43633232</v>
      </c>
      <c r="J3866">
        <v>0.17439626</v>
      </c>
      <c r="K3866">
        <v>0.43633232</v>
      </c>
      <c r="L3866" s="1">
        <v>-3.9220930000000002E-4</v>
      </c>
      <c r="M3866">
        <v>0</v>
      </c>
      <c r="N3866">
        <v>0.41293712999999999</v>
      </c>
      <c r="O3866">
        <v>0.64206414999999994</v>
      </c>
      <c r="P3866">
        <v>0.55515974999999995</v>
      </c>
      <c r="Q3866">
        <v>0.32752632999999998</v>
      </c>
    </row>
    <row r="3867" spans="1:17" x14ac:dyDescent="0.2">
      <c r="A3867">
        <v>19.324999999999999</v>
      </c>
      <c r="B3867">
        <v>8.3628529999999994</v>
      </c>
      <c r="C3867">
        <v>0</v>
      </c>
      <c r="D3867">
        <v>10.056983000000001</v>
      </c>
      <c r="E3867">
        <v>10</v>
      </c>
      <c r="F3867">
        <v>10.075332</v>
      </c>
      <c r="G3867">
        <v>10</v>
      </c>
      <c r="H3867">
        <v>-0.43534017000000003</v>
      </c>
      <c r="I3867">
        <v>-0.43633232</v>
      </c>
      <c r="J3867">
        <v>0.18083605</v>
      </c>
      <c r="K3867">
        <v>0.43633232</v>
      </c>
      <c r="L3867" s="1">
        <v>-3.8230373000000003E-4</v>
      </c>
      <c r="M3867">
        <v>0</v>
      </c>
      <c r="N3867">
        <v>0.21793108999999999</v>
      </c>
      <c r="O3867">
        <v>0.66226834000000001</v>
      </c>
      <c r="P3867">
        <v>0.75024190000000002</v>
      </c>
      <c r="Q3867">
        <v>0.30736068</v>
      </c>
    </row>
    <row r="3868" spans="1:17" x14ac:dyDescent="0.2">
      <c r="A3868">
        <v>19.329999999999998</v>
      </c>
      <c r="B3868">
        <v>8.3441139999999994</v>
      </c>
      <c r="C3868">
        <v>0</v>
      </c>
      <c r="D3868">
        <v>10.054931</v>
      </c>
      <c r="E3868">
        <v>10</v>
      </c>
      <c r="F3868">
        <v>10.074645</v>
      </c>
      <c r="G3868">
        <v>10</v>
      </c>
      <c r="H3868">
        <v>-0.43538632999999999</v>
      </c>
      <c r="I3868">
        <v>-0.43633232</v>
      </c>
      <c r="J3868">
        <v>0.18717118999999999</v>
      </c>
      <c r="K3868">
        <v>0.43633232</v>
      </c>
      <c r="L3868" s="1">
        <v>-3.7264408E-4</v>
      </c>
      <c r="M3868">
        <v>0</v>
      </c>
      <c r="N3868">
        <v>0.42164965999999998</v>
      </c>
      <c r="O3868">
        <v>0.63445320000000005</v>
      </c>
      <c r="P3868">
        <v>0.54769559999999995</v>
      </c>
      <c r="Q3868">
        <v>0.33631238000000002</v>
      </c>
    </row>
    <row r="3869" spans="1:17" x14ac:dyDescent="0.2">
      <c r="A3869">
        <v>19.335000000000001</v>
      </c>
      <c r="B3869">
        <v>8.3252570000000006</v>
      </c>
      <c r="C3869">
        <v>0</v>
      </c>
      <c r="D3869">
        <v>10.052930999999999</v>
      </c>
      <c r="E3869">
        <v>10</v>
      </c>
      <c r="F3869">
        <v>10.073962999999999</v>
      </c>
      <c r="G3869">
        <v>10</v>
      </c>
      <c r="H3869">
        <v>-0.43538885999999999</v>
      </c>
      <c r="I3869">
        <v>-0.43633232</v>
      </c>
      <c r="J3869">
        <v>0.19329569999999999</v>
      </c>
      <c r="K3869">
        <v>0.43633232</v>
      </c>
      <c r="L3869" s="1">
        <v>-3.632242E-4</v>
      </c>
      <c r="M3869">
        <v>0</v>
      </c>
      <c r="N3869">
        <v>0.22755502</v>
      </c>
      <c r="O3869">
        <v>0.65516543000000005</v>
      </c>
      <c r="P3869">
        <v>0.74291510000000005</v>
      </c>
      <c r="Q3869">
        <v>0.31668945999999998</v>
      </c>
    </row>
    <row r="3870" spans="1:17" x14ac:dyDescent="0.2">
      <c r="A3870">
        <v>19.34</v>
      </c>
      <c r="B3870">
        <v>8.3062810000000002</v>
      </c>
      <c r="C3870">
        <v>0</v>
      </c>
      <c r="D3870">
        <v>10.050984</v>
      </c>
      <c r="E3870">
        <v>10</v>
      </c>
      <c r="F3870">
        <v>10.073286</v>
      </c>
      <c r="G3870">
        <v>10</v>
      </c>
      <c r="H3870">
        <v>-0.43543375000000001</v>
      </c>
      <c r="I3870">
        <v>-0.43633232</v>
      </c>
      <c r="J3870">
        <v>0.19932309000000001</v>
      </c>
      <c r="K3870">
        <v>0.43633232</v>
      </c>
      <c r="L3870" s="1">
        <v>-3.5403814000000002E-4</v>
      </c>
      <c r="M3870">
        <v>0</v>
      </c>
      <c r="N3870">
        <v>0.43027072999999999</v>
      </c>
      <c r="O3870">
        <v>0.62777870000000002</v>
      </c>
      <c r="P3870">
        <v>0.54127619999999999</v>
      </c>
      <c r="Q3870">
        <v>0.34511888000000002</v>
      </c>
    </row>
    <row r="3871" spans="1:17" x14ac:dyDescent="0.2">
      <c r="A3871">
        <v>19.344999999999999</v>
      </c>
      <c r="B3871">
        <v>8.2871869999999994</v>
      </c>
      <c r="C3871">
        <v>0</v>
      </c>
      <c r="D3871">
        <v>10.049094</v>
      </c>
      <c r="E3871">
        <v>10</v>
      </c>
      <c r="F3871">
        <v>10.072614</v>
      </c>
      <c r="G3871">
        <v>10</v>
      </c>
      <c r="H3871">
        <v>-0.43543517999999998</v>
      </c>
      <c r="I3871">
        <v>-0.43633232</v>
      </c>
      <c r="J3871">
        <v>0.20514767</v>
      </c>
      <c r="K3871">
        <v>0.43633232</v>
      </c>
      <c r="L3871" s="1">
        <v>-3.4508013000000002E-4</v>
      </c>
      <c r="M3871">
        <v>0</v>
      </c>
      <c r="N3871">
        <v>0.23673683000000001</v>
      </c>
      <c r="O3871">
        <v>0.64844040000000003</v>
      </c>
      <c r="P3871">
        <v>0.73583929999999997</v>
      </c>
      <c r="Q3871">
        <v>0.32545274000000002</v>
      </c>
    </row>
    <row r="3872" spans="1:17" x14ac:dyDescent="0.2">
      <c r="A3872">
        <v>19.350000000000001</v>
      </c>
      <c r="B3872">
        <v>8.2679729999999996</v>
      </c>
      <c r="C3872">
        <v>0</v>
      </c>
      <c r="D3872">
        <v>10.047261000000001</v>
      </c>
      <c r="E3872">
        <v>10</v>
      </c>
      <c r="F3872">
        <v>10.071946000000001</v>
      </c>
      <c r="G3872">
        <v>10</v>
      </c>
      <c r="H3872">
        <v>-0.43547883999999998</v>
      </c>
      <c r="I3872">
        <v>-0.43633232</v>
      </c>
      <c r="J3872">
        <v>0.21088232000000001</v>
      </c>
      <c r="K3872">
        <v>0.43633232</v>
      </c>
      <c r="L3872" s="1">
        <v>-3.3634449999999998E-4</v>
      </c>
      <c r="M3872">
        <v>0</v>
      </c>
      <c r="N3872">
        <v>0.43845284000000001</v>
      </c>
      <c r="O3872">
        <v>0.62135359999999995</v>
      </c>
      <c r="P3872">
        <v>0.53510469999999999</v>
      </c>
      <c r="Q3872">
        <v>0.35348819999999997</v>
      </c>
    </row>
    <row r="3873" spans="1:17" x14ac:dyDescent="0.2">
      <c r="A3873">
        <v>19.355</v>
      </c>
      <c r="B3873">
        <v>8.2486409999999992</v>
      </c>
      <c r="C3873">
        <v>0</v>
      </c>
      <c r="D3873">
        <v>10.045487</v>
      </c>
      <c r="E3873">
        <v>10</v>
      </c>
      <c r="F3873">
        <v>10.071282999999999</v>
      </c>
      <c r="G3873">
        <v>10</v>
      </c>
      <c r="H3873">
        <v>-0.43547922</v>
      </c>
      <c r="I3873">
        <v>-0.35974598000000002</v>
      </c>
      <c r="J3873">
        <v>0.21642159</v>
      </c>
      <c r="K3873">
        <v>0.43633232</v>
      </c>
      <c r="L3873" s="1">
        <v>-3.2782569999999998E-4</v>
      </c>
      <c r="M3873">
        <v>0</v>
      </c>
      <c r="N3873">
        <v>0.24541202000000001</v>
      </c>
      <c r="O3873">
        <v>0.64202665999999997</v>
      </c>
      <c r="P3873">
        <v>0.72907924999999996</v>
      </c>
      <c r="Q3873">
        <v>0.33371689999999998</v>
      </c>
    </row>
    <row r="3874" spans="1:17" x14ac:dyDescent="0.2">
      <c r="A3874">
        <v>19.36</v>
      </c>
      <c r="B3874">
        <v>8.2291869999999996</v>
      </c>
      <c r="C3874">
        <v>0</v>
      </c>
      <c r="D3874">
        <v>10.043775999999999</v>
      </c>
      <c r="E3874">
        <v>10</v>
      </c>
      <c r="F3874">
        <v>10.070631000000001</v>
      </c>
      <c r="G3874">
        <v>10</v>
      </c>
      <c r="H3874">
        <v>-0.43498622999999997</v>
      </c>
      <c r="I3874">
        <v>-0.24163723000000001</v>
      </c>
      <c r="J3874">
        <v>0.22196086000000001</v>
      </c>
      <c r="K3874">
        <v>0.43633232</v>
      </c>
      <c r="L3874" s="1">
        <v>-3.1930688E-4</v>
      </c>
      <c r="M3874">
        <v>0</v>
      </c>
      <c r="N3874">
        <v>0</v>
      </c>
      <c r="O3874">
        <v>0</v>
      </c>
      <c r="P3874">
        <v>1</v>
      </c>
      <c r="Q3874">
        <v>1</v>
      </c>
    </row>
    <row r="3875" spans="1:17" x14ac:dyDescent="0.2">
      <c r="A3875">
        <v>19.364999999999998</v>
      </c>
      <c r="B3875">
        <v>8.2096110000000007</v>
      </c>
      <c r="C3875">
        <v>0</v>
      </c>
      <c r="D3875">
        <v>10.042127000000001</v>
      </c>
      <c r="E3875">
        <v>10</v>
      </c>
      <c r="F3875">
        <v>10.069989</v>
      </c>
      <c r="G3875">
        <v>10</v>
      </c>
      <c r="H3875">
        <v>-0.43399984000000003</v>
      </c>
      <c r="I3875">
        <v>-0.12331867000000001</v>
      </c>
      <c r="J3875">
        <v>0.22750012999999999</v>
      </c>
      <c r="K3875">
        <v>0.43633232</v>
      </c>
      <c r="L3875" s="1">
        <v>-3.1078808E-4</v>
      </c>
      <c r="M3875">
        <v>0</v>
      </c>
      <c r="N3875">
        <v>0</v>
      </c>
      <c r="O3875">
        <v>0</v>
      </c>
      <c r="P3875">
        <v>1</v>
      </c>
      <c r="Q3875">
        <v>1</v>
      </c>
    </row>
    <row r="3876" spans="1:17" x14ac:dyDescent="0.2">
      <c r="A3876">
        <v>19.37</v>
      </c>
      <c r="B3876">
        <v>8.1899139999999999</v>
      </c>
      <c r="C3876">
        <v>0</v>
      </c>
      <c r="D3876">
        <v>10.040544000000001</v>
      </c>
      <c r="E3876">
        <v>10</v>
      </c>
      <c r="F3876">
        <v>10.069357999999999</v>
      </c>
      <c r="G3876">
        <v>10</v>
      </c>
      <c r="H3876">
        <v>-0.43252003</v>
      </c>
      <c r="I3876">
        <v>-5.4616930000000001E-3</v>
      </c>
      <c r="J3876">
        <v>0.23303940000000001</v>
      </c>
      <c r="K3876">
        <v>0.43633232</v>
      </c>
      <c r="L3876" s="1">
        <v>-3.0226926999999998E-4</v>
      </c>
      <c r="M3876">
        <v>0</v>
      </c>
      <c r="N3876">
        <v>0</v>
      </c>
      <c r="O3876">
        <v>0</v>
      </c>
      <c r="P3876">
        <v>1</v>
      </c>
      <c r="Q3876">
        <v>1</v>
      </c>
    </row>
    <row r="3877" spans="1:17" x14ac:dyDescent="0.2">
      <c r="A3877">
        <v>19.375</v>
      </c>
      <c r="B3877">
        <v>8.1700949999999999</v>
      </c>
      <c r="C3877">
        <v>0</v>
      </c>
      <c r="D3877">
        <v>10.039027000000001</v>
      </c>
      <c r="E3877">
        <v>10</v>
      </c>
      <c r="F3877">
        <v>10.068735999999999</v>
      </c>
      <c r="G3877">
        <v>10</v>
      </c>
      <c r="H3877">
        <v>-0.43054684999999998</v>
      </c>
      <c r="I3877">
        <v>0.112602234</v>
      </c>
      <c r="J3877">
        <v>0.23857866</v>
      </c>
      <c r="K3877">
        <v>0.43633232</v>
      </c>
      <c r="L3877" s="1">
        <v>-2.9375046000000002E-4</v>
      </c>
      <c r="M3877">
        <v>0</v>
      </c>
      <c r="N3877">
        <v>0</v>
      </c>
      <c r="O3877">
        <v>0</v>
      </c>
      <c r="P3877">
        <v>1</v>
      </c>
      <c r="Q3877">
        <v>1</v>
      </c>
    </row>
    <row r="3878" spans="1:17" x14ac:dyDescent="0.2">
      <c r="A3878">
        <v>19.38</v>
      </c>
      <c r="B3878">
        <v>8.1501560000000008</v>
      </c>
      <c r="C3878">
        <v>0</v>
      </c>
      <c r="D3878">
        <v>10.037578999999999</v>
      </c>
      <c r="E3878">
        <v>10</v>
      </c>
      <c r="F3878">
        <v>10.068125</v>
      </c>
      <c r="G3878">
        <v>10</v>
      </c>
      <c r="H3878">
        <v>-0.42808025999999999</v>
      </c>
      <c r="I3878">
        <v>0.23087405999999999</v>
      </c>
      <c r="J3878">
        <v>0.24411793000000001</v>
      </c>
      <c r="K3878">
        <v>0.43633232</v>
      </c>
      <c r="L3878" s="1">
        <v>-2.8523165E-4</v>
      </c>
      <c r="M3878">
        <v>0</v>
      </c>
      <c r="N3878">
        <v>0</v>
      </c>
      <c r="O3878">
        <v>0</v>
      </c>
      <c r="P3878">
        <v>1</v>
      </c>
      <c r="Q3878">
        <v>1</v>
      </c>
    </row>
    <row r="3879" spans="1:17" x14ac:dyDescent="0.2">
      <c r="A3879">
        <v>19.385000000000002</v>
      </c>
      <c r="B3879">
        <v>8.130096</v>
      </c>
      <c r="C3879">
        <v>0</v>
      </c>
      <c r="D3879">
        <v>10.036201</v>
      </c>
      <c r="E3879">
        <v>10</v>
      </c>
      <c r="F3879">
        <v>10.067523</v>
      </c>
      <c r="G3879">
        <v>10</v>
      </c>
      <c r="H3879">
        <v>-0.42512026000000003</v>
      </c>
      <c r="I3879">
        <v>0.3486824</v>
      </c>
      <c r="J3879">
        <v>0.2496572</v>
      </c>
      <c r="K3879">
        <v>0.43633232</v>
      </c>
      <c r="L3879" s="1">
        <v>-2.7671284999999999E-4</v>
      </c>
      <c r="M3879">
        <v>0</v>
      </c>
      <c r="N3879">
        <v>0</v>
      </c>
      <c r="O3879">
        <v>0</v>
      </c>
      <c r="P3879">
        <v>1</v>
      </c>
      <c r="Q3879">
        <v>1</v>
      </c>
    </row>
    <row r="3880" spans="1:17" x14ac:dyDescent="0.2">
      <c r="A3880">
        <v>19.39</v>
      </c>
      <c r="B3880">
        <v>8.1099180000000004</v>
      </c>
      <c r="C3880">
        <v>0</v>
      </c>
      <c r="D3880">
        <v>10.034894</v>
      </c>
      <c r="E3880">
        <v>10</v>
      </c>
      <c r="F3880">
        <v>10.066931</v>
      </c>
      <c r="G3880">
        <v>10</v>
      </c>
      <c r="H3880">
        <v>-0.42166690000000001</v>
      </c>
      <c r="I3880">
        <v>0.43633232</v>
      </c>
      <c r="J3880">
        <v>0.25519648</v>
      </c>
      <c r="K3880">
        <v>0.43633232</v>
      </c>
      <c r="L3880" s="1">
        <v>-2.6819403999999998E-4</v>
      </c>
      <c r="M3880">
        <v>0</v>
      </c>
      <c r="N3880">
        <v>0</v>
      </c>
      <c r="O3880">
        <v>0</v>
      </c>
      <c r="P3880">
        <v>1</v>
      </c>
      <c r="Q3880">
        <v>1</v>
      </c>
    </row>
    <row r="3881" spans="1:17" x14ac:dyDescent="0.2">
      <c r="A3881">
        <v>19.395</v>
      </c>
      <c r="B3881">
        <v>8.0896209999999993</v>
      </c>
      <c r="C3881">
        <v>0</v>
      </c>
      <c r="D3881">
        <v>10.033659999999999</v>
      </c>
      <c r="E3881">
        <v>10</v>
      </c>
      <c r="F3881">
        <v>10.066349000000001</v>
      </c>
      <c r="G3881">
        <v>10</v>
      </c>
      <c r="H3881">
        <v>-0.41772009999999998</v>
      </c>
      <c r="I3881">
        <v>0.43633232</v>
      </c>
      <c r="J3881">
        <v>0.26073574999999999</v>
      </c>
      <c r="K3881">
        <v>0.43633232</v>
      </c>
      <c r="L3881" s="1">
        <v>-2.5967523000000001E-4</v>
      </c>
      <c r="M3881">
        <v>0</v>
      </c>
      <c r="N3881">
        <v>0</v>
      </c>
      <c r="O3881">
        <v>0</v>
      </c>
      <c r="P3881">
        <v>1</v>
      </c>
      <c r="Q3881">
        <v>1</v>
      </c>
    </row>
    <row r="3882" spans="1:17" x14ac:dyDescent="0.2">
      <c r="A3882">
        <v>19.399999999999999</v>
      </c>
      <c r="B3882">
        <v>8.0692059999999994</v>
      </c>
      <c r="C3882">
        <v>0</v>
      </c>
      <c r="D3882">
        <v>10.032500000000001</v>
      </c>
      <c r="E3882">
        <v>10</v>
      </c>
      <c r="F3882">
        <v>10.065777000000001</v>
      </c>
      <c r="G3882">
        <v>10</v>
      </c>
      <c r="H3882">
        <v>-0.41327992000000002</v>
      </c>
      <c r="I3882">
        <v>0.43633232</v>
      </c>
      <c r="J3882">
        <v>0.26627501999999997</v>
      </c>
      <c r="K3882">
        <v>0.43633232</v>
      </c>
      <c r="L3882" s="1">
        <v>-2.5115641999999999E-4</v>
      </c>
      <c r="M3882">
        <v>0</v>
      </c>
      <c r="N3882">
        <v>0</v>
      </c>
      <c r="O3882">
        <v>0</v>
      </c>
      <c r="P3882">
        <v>1</v>
      </c>
      <c r="Q3882">
        <v>1</v>
      </c>
    </row>
    <row r="3883" spans="1:17" x14ac:dyDescent="0.2">
      <c r="A3883">
        <v>19.405000000000001</v>
      </c>
      <c r="B3883">
        <v>8.0486764999999991</v>
      </c>
      <c r="C3883">
        <v>0</v>
      </c>
      <c r="D3883">
        <v>10.031416999999999</v>
      </c>
      <c r="E3883">
        <v>10</v>
      </c>
      <c r="F3883">
        <v>10.065215</v>
      </c>
      <c r="G3883">
        <v>10</v>
      </c>
      <c r="H3883">
        <v>-0.40834635000000002</v>
      </c>
      <c r="I3883">
        <v>0.43633232</v>
      </c>
      <c r="J3883">
        <v>0.27181430000000001</v>
      </c>
      <c r="K3883">
        <v>0.43633232</v>
      </c>
      <c r="L3883" s="1">
        <v>-2.4263763E-4</v>
      </c>
      <c r="M3883">
        <v>0</v>
      </c>
      <c r="N3883">
        <v>0</v>
      </c>
      <c r="O3883">
        <v>0</v>
      </c>
      <c r="P3883">
        <v>1</v>
      </c>
      <c r="Q3883">
        <v>1</v>
      </c>
    </row>
    <row r="3884" spans="1:17" x14ac:dyDescent="0.2">
      <c r="A3884">
        <v>19.41</v>
      </c>
      <c r="B3884">
        <v>8.0280310000000004</v>
      </c>
      <c r="C3884">
        <v>0</v>
      </c>
      <c r="D3884">
        <v>10.030411000000001</v>
      </c>
      <c r="E3884">
        <v>10</v>
      </c>
      <c r="F3884">
        <v>10.064664</v>
      </c>
      <c r="G3884">
        <v>10</v>
      </c>
      <c r="H3884">
        <v>-0.40291937999999999</v>
      </c>
      <c r="I3884">
        <v>0.43633232</v>
      </c>
      <c r="J3884">
        <v>0.27735355</v>
      </c>
      <c r="K3884">
        <v>0.43633232</v>
      </c>
      <c r="L3884" s="1">
        <v>-2.3411883999999999E-4</v>
      </c>
      <c r="M3884">
        <v>0</v>
      </c>
      <c r="N3884">
        <v>0</v>
      </c>
      <c r="O3884">
        <v>0</v>
      </c>
      <c r="P3884">
        <v>1</v>
      </c>
      <c r="Q3884">
        <v>1</v>
      </c>
    </row>
    <row r="3885" spans="1:17" x14ac:dyDescent="0.2">
      <c r="A3885">
        <v>19.414999999999999</v>
      </c>
      <c r="B3885">
        <v>8.0072729999999996</v>
      </c>
      <c r="C3885">
        <v>0</v>
      </c>
      <c r="D3885">
        <v>10.029484</v>
      </c>
      <c r="E3885">
        <v>10</v>
      </c>
      <c r="F3885">
        <v>10.064123</v>
      </c>
      <c r="G3885">
        <v>10</v>
      </c>
      <c r="H3885">
        <v>-0.39699899999999999</v>
      </c>
      <c r="I3885">
        <v>0.43633232</v>
      </c>
      <c r="J3885">
        <v>0.28289281999999999</v>
      </c>
      <c r="K3885">
        <v>0.43633232</v>
      </c>
      <c r="L3885" s="1">
        <v>-2.2560004000000001E-4</v>
      </c>
      <c r="M3885">
        <v>0</v>
      </c>
      <c r="N3885">
        <v>0</v>
      </c>
      <c r="O3885">
        <v>0</v>
      </c>
      <c r="P3885">
        <v>1</v>
      </c>
      <c r="Q3885">
        <v>1</v>
      </c>
    </row>
    <row r="3886" spans="1:17" x14ac:dyDescent="0.2">
      <c r="A3886">
        <v>19.420000000000002</v>
      </c>
      <c r="B3886">
        <v>7.9864024999999996</v>
      </c>
      <c r="C3886">
        <v>0</v>
      </c>
      <c r="D3886">
        <v>10.028638000000001</v>
      </c>
      <c r="E3886">
        <v>10</v>
      </c>
      <c r="F3886">
        <v>10.063592999999999</v>
      </c>
      <c r="G3886">
        <v>10</v>
      </c>
      <c r="H3886">
        <v>-0.39058524</v>
      </c>
      <c r="I3886">
        <v>0.43633232</v>
      </c>
      <c r="J3886">
        <v>0.28843210000000002</v>
      </c>
      <c r="K3886">
        <v>0.43633232</v>
      </c>
      <c r="L3886" s="1">
        <v>-2.1708124999999999E-4</v>
      </c>
      <c r="M3886">
        <v>0</v>
      </c>
      <c r="N3886">
        <v>0</v>
      </c>
      <c r="O3886">
        <v>0</v>
      </c>
      <c r="P3886">
        <v>1</v>
      </c>
      <c r="Q3886">
        <v>1</v>
      </c>
    </row>
    <row r="3887" spans="1:17" x14ac:dyDescent="0.2">
      <c r="A3887">
        <v>19.425000000000001</v>
      </c>
      <c r="B3887">
        <v>7.9654226000000001</v>
      </c>
      <c r="C3887">
        <v>0</v>
      </c>
      <c r="D3887">
        <v>10.027874000000001</v>
      </c>
      <c r="E3887">
        <v>10</v>
      </c>
      <c r="F3887">
        <v>10.063074</v>
      </c>
      <c r="G3887">
        <v>10</v>
      </c>
      <c r="H3887">
        <v>-0.38367807999999998</v>
      </c>
      <c r="I3887">
        <v>0.43633232</v>
      </c>
      <c r="J3887">
        <v>0.29397136000000001</v>
      </c>
      <c r="K3887">
        <v>0.43633232</v>
      </c>
      <c r="L3887" s="1">
        <v>-2.0856246E-4</v>
      </c>
      <c r="M3887">
        <v>0</v>
      </c>
      <c r="N3887">
        <v>0</v>
      </c>
      <c r="O3887">
        <v>0</v>
      </c>
      <c r="P3887">
        <v>1</v>
      </c>
      <c r="Q3887">
        <v>1</v>
      </c>
    </row>
    <row r="3888" spans="1:17" x14ac:dyDescent="0.2">
      <c r="A3888">
        <v>19.43</v>
      </c>
      <c r="B3888">
        <v>7.9443345000000001</v>
      </c>
      <c r="C3888">
        <v>0</v>
      </c>
      <c r="D3888">
        <v>10.027194</v>
      </c>
      <c r="E3888">
        <v>10</v>
      </c>
      <c r="F3888">
        <v>10.062566</v>
      </c>
      <c r="G3888">
        <v>10</v>
      </c>
      <c r="H3888">
        <v>-0.37627749999999999</v>
      </c>
      <c r="I3888">
        <v>0.43633232</v>
      </c>
      <c r="J3888">
        <v>0.29951063</v>
      </c>
      <c r="K3888">
        <v>0.43633232</v>
      </c>
      <c r="L3888" s="1">
        <v>-2.0004366999999999E-4</v>
      </c>
      <c r="M3888">
        <v>0</v>
      </c>
      <c r="N3888">
        <v>0</v>
      </c>
      <c r="O3888">
        <v>0</v>
      </c>
      <c r="P3888">
        <v>1</v>
      </c>
      <c r="Q3888">
        <v>1</v>
      </c>
    </row>
    <row r="3889" spans="1:17" x14ac:dyDescent="0.2">
      <c r="A3889">
        <v>19.434999999999999</v>
      </c>
      <c r="B3889">
        <v>7.9231400000000001</v>
      </c>
      <c r="C3889">
        <v>0</v>
      </c>
      <c r="D3889">
        <v>10.026598999999999</v>
      </c>
      <c r="E3889">
        <v>10</v>
      </c>
      <c r="F3889">
        <v>10.06207</v>
      </c>
      <c r="G3889">
        <v>10</v>
      </c>
      <c r="H3889">
        <v>-0.36838356</v>
      </c>
      <c r="I3889">
        <v>0.43633232</v>
      </c>
      <c r="J3889">
        <v>0.30504989999999998</v>
      </c>
      <c r="K3889">
        <v>0.43633232</v>
      </c>
      <c r="L3889" s="1">
        <v>-1.9152487000000001E-4</v>
      </c>
      <c r="M3889">
        <v>0</v>
      </c>
      <c r="N3889">
        <v>0</v>
      </c>
      <c r="O3889">
        <v>0</v>
      </c>
      <c r="P3889">
        <v>1</v>
      </c>
      <c r="Q3889">
        <v>1</v>
      </c>
    </row>
    <row r="3890" spans="1:17" x14ac:dyDescent="0.2">
      <c r="A3890">
        <v>19.440000000000001</v>
      </c>
      <c r="B3890">
        <v>7.9018416</v>
      </c>
      <c r="C3890">
        <v>0</v>
      </c>
      <c r="D3890">
        <v>10.026090999999999</v>
      </c>
      <c r="E3890">
        <v>10</v>
      </c>
      <c r="F3890">
        <v>10.061584999999999</v>
      </c>
      <c r="G3890">
        <v>10</v>
      </c>
      <c r="H3890">
        <v>-0.35999619999999999</v>
      </c>
      <c r="I3890">
        <v>0.43633232</v>
      </c>
      <c r="J3890">
        <v>0.31058915999999998</v>
      </c>
      <c r="K3890">
        <v>0.43633232</v>
      </c>
      <c r="L3890" s="1">
        <v>-1.8300607999999999E-4</v>
      </c>
      <c r="M3890">
        <v>0</v>
      </c>
      <c r="N3890">
        <v>0</v>
      </c>
      <c r="O3890">
        <v>0</v>
      </c>
      <c r="P3890">
        <v>1</v>
      </c>
      <c r="Q3890">
        <v>1</v>
      </c>
    </row>
    <row r="3891" spans="1:17" x14ac:dyDescent="0.2">
      <c r="A3891">
        <v>19.445</v>
      </c>
      <c r="B3891">
        <v>7.8804410000000003</v>
      </c>
      <c r="C3891">
        <v>0</v>
      </c>
      <c r="D3891">
        <v>10.025671000000001</v>
      </c>
      <c r="E3891">
        <v>10</v>
      </c>
      <c r="F3891">
        <v>10.061113000000001</v>
      </c>
      <c r="G3891">
        <v>10</v>
      </c>
      <c r="H3891">
        <v>-0.35111544</v>
      </c>
      <c r="I3891">
        <v>0.43633232</v>
      </c>
      <c r="J3891">
        <v>0.31612843000000002</v>
      </c>
      <c r="K3891">
        <v>0.43633232</v>
      </c>
      <c r="L3891" s="1">
        <v>-1.7448729E-4</v>
      </c>
      <c r="M3891">
        <v>0</v>
      </c>
      <c r="N3891">
        <v>0</v>
      </c>
      <c r="O3891">
        <v>0</v>
      </c>
      <c r="P3891">
        <v>1</v>
      </c>
      <c r="Q3891">
        <v>1</v>
      </c>
    </row>
    <row r="3892" spans="1:17" x14ac:dyDescent="0.2">
      <c r="A3892">
        <v>19.45</v>
      </c>
      <c r="B3892">
        <v>7.8589415999999996</v>
      </c>
      <c r="C3892">
        <v>0</v>
      </c>
      <c r="D3892">
        <v>10.025340999999999</v>
      </c>
      <c r="E3892">
        <v>10</v>
      </c>
      <c r="F3892">
        <v>10.060654</v>
      </c>
      <c r="G3892">
        <v>10</v>
      </c>
      <c r="H3892">
        <v>-0.34174130000000003</v>
      </c>
      <c r="I3892">
        <v>0.43633232</v>
      </c>
      <c r="J3892">
        <v>0.3216677</v>
      </c>
      <c r="K3892">
        <v>0.41711172000000002</v>
      </c>
      <c r="L3892" s="1">
        <v>-1.6596849999999999E-4</v>
      </c>
      <c r="M3892">
        <v>0</v>
      </c>
      <c r="N3892">
        <v>0</v>
      </c>
      <c r="O3892">
        <v>0</v>
      </c>
      <c r="P3892">
        <v>1</v>
      </c>
      <c r="Q3892">
        <v>1</v>
      </c>
    </row>
    <row r="3893" spans="1:17" x14ac:dyDescent="0.2">
      <c r="A3893">
        <v>19.454999999999998</v>
      </c>
      <c r="B3893">
        <v>7.837345</v>
      </c>
      <c r="C3893">
        <v>0</v>
      </c>
      <c r="D3893">
        <v>10.025103</v>
      </c>
      <c r="E3893">
        <v>10</v>
      </c>
      <c r="F3893">
        <v>10.060207</v>
      </c>
      <c r="G3893">
        <v>10</v>
      </c>
      <c r="H3893">
        <v>-0.33236715</v>
      </c>
      <c r="I3893">
        <v>0.43633232</v>
      </c>
      <c r="J3893">
        <v>0.32671359999999999</v>
      </c>
      <c r="K3893">
        <v>0.35342887000000001</v>
      </c>
      <c r="L3893" s="1">
        <v>-1.5744970000000001E-4</v>
      </c>
      <c r="M3893">
        <v>0</v>
      </c>
      <c r="N3893">
        <v>0</v>
      </c>
      <c r="O3893">
        <v>1</v>
      </c>
      <c r="P3893">
        <v>1</v>
      </c>
      <c r="Q3893">
        <v>0</v>
      </c>
    </row>
    <row r="3894" spans="1:17" x14ac:dyDescent="0.2">
      <c r="A3894">
        <v>19.46</v>
      </c>
      <c r="B3894">
        <v>7.8156543000000003</v>
      </c>
      <c r="C3894">
        <v>0</v>
      </c>
      <c r="D3894">
        <v>10.024957000000001</v>
      </c>
      <c r="E3894">
        <v>10</v>
      </c>
      <c r="F3894">
        <v>10.059774000000001</v>
      </c>
      <c r="G3894">
        <v>10</v>
      </c>
      <c r="H3894">
        <v>-0.32299299999999997</v>
      </c>
      <c r="I3894">
        <v>0.43633232</v>
      </c>
      <c r="J3894">
        <v>0.33126608000000002</v>
      </c>
      <c r="K3894">
        <v>0.28892119999999999</v>
      </c>
      <c r="L3894" s="1">
        <v>-1.4893090000000001E-4</v>
      </c>
      <c r="M3894">
        <v>0</v>
      </c>
      <c r="N3894">
        <v>0</v>
      </c>
      <c r="O3894">
        <v>1</v>
      </c>
      <c r="P3894">
        <v>1</v>
      </c>
      <c r="Q3894">
        <v>0</v>
      </c>
    </row>
    <row r="3895" spans="1:17" x14ac:dyDescent="0.2">
      <c r="A3895">
        <v>19.465</v>
      </c>
      <c r="B3895">
        <v>7.7938713999999996</v>
      </c>
      <c r="C3895">
        <v>0</v>
      </c>
      <c r="D3895">
        <v>10.024905</v>
      </c>
      <c r="E3895">
        <v>10</v>
      </c>
      <c r="F3895">
        <v>10.059355999999999</v>
      </c>
      <c r="G3895">
        <v>10</v>
      </c>
      <c r="H3895">
        <v>-0.31361886999999999</v>
      </c>
      <c r="I3895">
        <v>0.43633232</v>
      </c>
      <c r="J3895">
        <v>0.33532515000000002</v>
      </c>
      <c r="K3895">
        <v>0.22291786999999999</v>
      </c>
      <c r="L3895" s="1">
        <v>-1.4041210999999999E-4</v>
      </c>
      <c r="M3895">
        <v>0</v>
      </c>
      <c r="N3895">
        <v>0</v>
      </c>
      <c r="O3895">
        <v>1</v>
      </c>
      <c r="P3895">
        <v>1</v>
      </c>
      <c r="Q3895">
        <v>0</v>
      </c>
    </row>
    <row r="3896" spans="1:17" x14ac:dyDescent="0.2">
      <c r="A3896">
        <v>19.47</v>
      </c>
      <c r="B3896">
        <v>7.7719994000000003</v>
      </c>
      <c r="C3896">
        <v>0</v>
      </c>
      <c r="D3896">
        <v>10.024948999999999</v>
      </c>
      <c r="E3896">
        <v>10</v>
      </c>
      <c r="F3896">
        <v>10.058951</v>
      </c>
      <c r="G3896">
        <v>10</v>
      </c>
      <c r="H3896">
        <v>-0.30424473000000002</v>
      </c>
      <c r="I3896">
        <v>0.43633232</v>
      </c>
      <c r="J3896">
        <v>0.33889085000000002</v>
      </c>
      <c r="K3896">
        <v>0.15608485</v>
      </c>
      <c r="L3896" s="1">
        <v>-1.3189332E-4</v>
      </c>
      <c r="M3896">
        <v>0</v>
      </c>
      <c r="N3896">
        <v>0</v>
      </c>
      <c r="O3896">
        <v>1</v>
      </c>
      <c r="P3896">
        <v>1</v>
      </c>
      <c r="Q3896">
        <v>0</v>
      </c>
    </row>
    <row r="3897" spans="1:17" x14ac:dyDescent="0.2">
      <c r="A3897">
        <v>19.475000000000001</v>
      </c>
      <c r="B3897">
        <v>7.7500410000000004</v>
      </c>
      <c r="C3897">
        <v>0</v>
      </c>
      <c r="D3897">
        <v>10.025088</v>
      </c>
      <c r="E3897">
        <v>10</v>
      </c>
      <c r="F3897">
        <v>10.058562</v>
      </c>
      <c r="G3897">
        <v>10</v>
      </c>
      <c r="H3897">
        <v>-0.29487059999999998</v>
      </c>
      <c r="I3897">
        <v>0.43633232</v>
      </c>
      <c r="J3897">
        <v>0.34196314</v>
      </c>
      <c r="K3897">
        <v>8.9089689999999999E-2</v>
      </c>
      <c r="L3897" s="1">
        <v>-1.2337453000000001E-4</v>
      </c>
      <c r="M3897">
        <v>0</v>
      </c>
      <c r="N3897">
        <v>0</v>
      </c>
      <c r="O3897">
        <v>1</v>
      </c>
      <c r="P3897">
        <v>1</v>
      </c>
      <c r="Q3897">
        <v>0</v>
      </c>
    </row>
    <row r="3898" spans="1:17" x14ac:dyDescent="0.2">
      <c r="A3898">
        <v>19.48</v>
      </c>
      <c r="B3898">
        <v>7.7279986999999997</v>
      </c>
      <c r="C3898">
        <v>0</v>
      </c>
      <c r="D3898">
        <v>10.025325</v>
      </c>
      <c r="E3898">
        <v>10</v>
      </c>
      <c r="F3898">
        <v>10.058187999999999</v>
      </c>
      <c r="G3898">
        <v>10</v>
      </c>
      <c r="H3898">
        <v>-0.28549644000000002</v>
      </c>
      <c r="I3898">
        <v>0.43633232</v>
      </c>
      <c r="J3898">
        <v>0.34454203</v>
      </c>
      <c r="K3898">
        <v>2.0594016E-2</v>
      </c>
      <c r="L3898" s="1">
        <v>-1.1485572999999999E-4</v>
      </c>
      <c r="M3898">
        <v>0</v>
      </c>
      <c r="N3898">
        <v>0</v>
      </c>
      <c r="O3898">
        <v>1</v>
      </c>
      <c r="P3898">
        <v>1</v>
      </c>
      <c r="Q3898">
        <v>0</v>
      </c>
    </row>
    <row r="3899" spans="1:17" x14ac:dyDescent="0.2">
      <c r="A3899">
        <v>19.484999999999999</v>
      </c>
      <c r="B3899">
        <v>7.7058749999999998</v>
      </c>
      <c r="C3899">
        <v>0</v>
      </c>
      <c r="D3899">
        <v>10.025658999999999</v>
      </c>
      <c r="E3899">
        <v>10</v>
      </c>
      <c r="F3899">
        <v>10.057829999999999</v>
      </c>
      <c r="G3899">
        <v>10</v>
      </c>
      <c r="H3899">
        <v>-0.27612229999999999</v>
      </c>
      <c r="I3899">
        <v>0.43633232</v>
      </c>
      <c r="J3899">
        <v>0.34662749999999998</v>
      </c>
      <c r="K3899">
        <v>-4.806705E-2</v>
      </c>
      <c r="L3899" s="1">
        <v>-1.0633693E-4</v>
      </c>
      <c r="M3899">
        <v>0</v>
      </c>
      <c r="N3899">
        <v>0</v>
      </c>
      <c r="O3899">
        <v>1</v>
      </c>
      <c r="P3899">
        <v>1</v>
      </c>
      <c r="Q3899">
        <v>0</v>
      </c>
    </row>
    <row r="3900" spans="1:17" x14ac:dyDescent="0.2">
      <c r="A3900">
        <v>19.489999999999998</v>
      </c>
      <c r="B3900">
        <v>7.6836723999999998</v>
      </c>
      <c r="C3900">
        <v>0</v>
      </c>
      <c r="D3900">
        <v>10.026090999999999</v>
      </c>
      <c r="E3900">
        <v>10</v>
      </c>
      <c r="F3900">
        <v>10.057487500000001</v>
      </c>
      <c r="G3900">
        <v>10</v>
      </c>
      <c r="H3900">
        <v>-0.26674816000000001</v>
      </c>
      <c r="I3900">
        <v>0.43633232</v>
      </c>
      <c r="J3900">
        <v>0.34821960000000002</v>
      </c>
      <c r="K3900">
        <v>-0.11756268</v>
      </c>
      <c r="L3900" s="1">
        <v>-9.781813E-5</v>
      </c>
      <c r="M3900">
        <v>0</v>
      </c>
      <c r="N3900">
        <v>0</v>
      </c>
      <c r="O3900">
        <v>1</v>
      </c>
      <c r="P3900">
        <v>1</v>
      </c>
      <c r="Q3900">
        <v>0</v>
      </c>
    </row>
    <row r="3901" spans="1:17" x14ac:dyDescent="0.2">
      <c r="A3901">
        <v>19.495000000000001</v>
      </c>
      <c r="B3901">
        <v>7.6613936000000002</v>
      </c>
      <c r="C3901">
        <v>0</v>
      </c>
      <c r="D3901">
        <v>10.026622</v>
      </c>
      <c r="E3901">
        <v>10</v>
      </c>
      <c r="F3901">
        <v>10.057162</v>
      </c>
      <c r="G3901">
        <v>10</v>
      </c>
      <c r="H3901">
        <v>-0.25737401999999998</v>
      </c>
      <c r="I3901">
        <v>0.43633232</v>
      </c>
      <c r="J3901">
        <v>0.34931830000000003</v>
      </c>
      <c r="K3901">
        <v>-0.18789454</v>
      </c>
      <c r="L3901" s="1">
        <v>-8.9299329999999996E-5</v>
      </c>
      <c r="M3901">
        <v>0</v>
      </c>
      <c r="N3901">
        <v>0</v>
      </c>
      <c r="O3901">
        <v>1</v>
      </c>
      <c r="P3901">
        <v>1</v>
      </c>
      <c r="Q3901">
        <v>0</v>
      </c>
    </row>
    <row r="3902" spans="1:17" x14ac:dyDescent="0.2">
      <c r="A3902">
        <v>19.5</v>
      </c>
      <c r="B3902">
        <v>7.6390409999999997</v>
      </c>
      <c r="C3902">
        <v>0</v>
      </c>
      <c r="D3902">
        <v>10.027252000000001</v>
      </c>
      <c r="E3902">
        <v>10</v>
      </c>
      <c r="F3902">
        <v>10.056854</v>
      </c>
      <c r="G3902">
        <v>10</v>
      </c>
      <c r="H3902">
        <v>-0.24799985999999999</v>
      </c>
      <c r="I3902">
        <v>0.43633232</v>
      </c>
      <c r="J3902">
        <v>0.34992358000000001</v>
      </c>
      <c r="K3902">
        <v>-0.25839501999999998</v>
      </c>
      <c r="L3902" s="1">
        <v>-8.0780525999999995E-5</v>
      </c>
      <c r="M3902">
        <v>0</v>
      </c>
      <c r="N3902">
        <v>0</v>
      </c>
      <c r="O3902">
        <v>1</v>
      </c>
      <c r="P3902">
        <v>1</v>
      </c>
      <c r="Q3902">
        <v>0</v>
      </c>
    </row>
    <row r="3903" spans="1:17" x14ac:dyDescent="0.2">
      <c r="A3903">
        <v>19.504999999999999</v>
      </c>
      <c r="B3903">
        <v>7.6166176999999999</v>
      </c>
      <c r="C3903">
        <v>0</v>
      </c>
      <c r="D3903">
        <v>10.027981</v>
      </c>
      <c r="E3903">
        <v>10</v>
      </c>
      <c r="F3903">
        <v>10.056564</v>
      </c>
      <c r="G3903">
        <v>10</v>
      </c>
      <c r="H3903">
        <v>-0.2386257</v>
      </c>
      <c r="I3903">
        <v>0.43633232</v>
      </c>
      <c r="J3903">
        <v>0.3500355</v>
      </c>
      <c r="K3903">
        <v>-0.32839495000000002</v>
      </c>
      <c r="L3903" s="1">
        <v>-7.2261726000000004E-5</v>
      </c>
      <c r="M3903">
        <v>0</v>
      </c>
      <c r="N3903">
        <v>0</v>
      </c>
      <c r="O3903">
        <v>1</v>
      </c>
      <c r="P3903">
        <v>1</v>
      </c>
      <c r="Q3903">
        <v>0</v>
      </c>
    </row>
    <row r="3904" spans="1:17" x14ac:dyDescent="0.2">
      <c r="A3904">
        <v>19.510000000000002</v>
      </c>
      <c r="B3904">
        <v>7.5941257000000002</v>
      </c>
      <c r="C3904">
        <v>0</v>
      </c>
      <c r="D3904">
        <v>10.028809000000001</v>
      </c>
      <c r="E3904">
        <v>10</v>
      </c>
      <c r="F3904">
        <v>10.056293500000001</v>
      </c>
      <c r="G3904">
        <v>10</v>
      </c>
      <c r="H3904">
        <v>-0.22925155</v>
      </c>
      <c r="I3904">
        <v>0.43633232</v>
      </c>
      <c r="J3904">
        <v>0.34965400000000002</v>
      </c>
      <c r="K3904">
        <v>-0.39923117000000002</v>
      </c>
      <c r="L3904" s="1">
        <v>-6.3742926E-5</v>
      </c>
      <c r="M3904">
        <v>0</v>
      </c>
      <c r="N3904">
        <v>0</v>
      </c>
      <c r="O3904">
        <v>1</v>
      </c>
      <c r="P3904">
        <v>1</v>
      </c>
      <c r="Q3904">
        <v>0</v>
      </c>
    </row>
    <row r="3905" spans="1:17" x14ac:dyDescent="0.2">
      <c r="A3905">
        <v>19.515000000000001</v>
      </c>
      <c r="B3905">
        <v>7.5715684999999997</v>
      </c>
      <c r="C3905">
        <v>0</v>
      </c>
      <c r="D3905">
        <v>10.029736</v>
      </c>
      <c r="E3905">
        <v>10</v>
      </c>
      <c r="F3905">
        <v>10.056042</v>
      </c>
      <c r="G3905">
        <v>10</v>
      </c>
      <c r="H3905">
        <v>-0.21987739000000001</v>
      </c>
      <c r="I3905">
        <v>0.43633232</v>
      </c>
      <c r="J3905">
        <v>0.34877908000000002</v>
      </c>
      <c r="K3905">
        <v>-0.43633232</v>
      </c>
      <c r="L3905" s="1">
        <v>-5.5224125E-5</v>
      </c>
      <c r="M3905">
        <v>0</v>
      </c>
      <c r="N3905">
        <v>0</v>
      </c>
      <c r="O3905">
        <v>1</v>
      </c>
      <c r="P3905">
        <v>1</v>
      </c>
      <c r="Q3905">
        <v>0</v>
      </c>
    </row>
    <row r="3906" spans="1:17" x14ac:dyDescent="0.2">
      <c r="A3906">
        <v>19.52</v>
      </c>
      <c r="B3906">
        <v>7.5489480000000002</v>
      </c>
      <c r="C3906">
        <v>0</v>
      </c>
      <c r="D3906">
        <v>10.030761999999999</v>
      </c>
      <c r="E3906">
        <v>10</v>
      </c>
      <c r="F3906">
        <v>10.055809</v>
      </c>
      <c r="G3906">
        <v>10</v>
      </c>
      <c r="H3906">
        <v>-0.21050324000000001</v>
      </c>
      <c r="I3906">
        <v>0.43633232</v>
      </c>
      <c r="J3906">
        <v>0.34741080000000002</v>
      </c>
      <c r="K3906">
        <v>-0.43633232</v>
      </c>
      <c r="L3906" s="1">
        <v>-4.6705325000000003E-5</v>
      </c>
      <c r="M3906">
        <v>0</v>
      </c>
      <c r="N3906">
        <v>0</v>
      </c>
      <c r="O3906">
        <v>1</v>
      </c>
      <c r="P3906">
        <v>1</v>
      </c>
      <c r="Q3906">
        <v>0</v>
      </c>
    </row>
    <row r="3907" spans="1:17" x14ac:dyDescent="0.2">
      <c r="A3907">
        <v>19.524999999999999</v>
      </c>
      <c r="B3907">
        <v>7.5262669999999998</v>
      </c>
      <c r="C3907">
        <v>0</v>
      </c>
      <c r="D3907">
        <v>10.031886</v>
      </c>
      <c r="E3907">
        <v>10</v>
      </c>
      <c r="F3907">
        <v>10.055597000000001</v>
      </c>
      <c r="G3907">
        <v>10</v>
      </c>
      <c r="H3907">
        <v>-0.20112907999999999</v>
      </c>
      <c r="I3907">
        <v>0.43633232</v>
      </c>
      <c r="J3907">
        <v>0.3455491</v>
      </c>
      <c r="K3907">
        <v>-0.43633232</v>
      </c>
      <c r="L3907" s="1">
        <v>-3.8186524999999999E-5</v>
      </c>
      <c r="M3907">
        <v>0</v>
      </c>
      <c r="N3907">
        <v>0</v>
      </c>
      <c r="O3907">
        <v>1</v>
      </c>
      <c r="P3907">
        <v>1</v>
      </c>
      <c r="Q3907">
        <v>0</v>
      </c>
    </row>
    <row r="3908" spans="1:17" x14ac:dyDescent="0.2">
      <c r="A3908">
        <v>19.53</v>
      </c>
      <c r="B3908">
        <v>7.5035286000000001</v>
      </c>
      <c r="C3908">
        <v>0</v>
      </c>
      <c r="D3908">
        <v>10.033109</v>
      </c>
      <c r="E3908">
        <v>10</v>
      </c>
      <c r="F3908">
        <v>10.055407000000001</v>
      </c>
      <c r="G3908">
        <v>10</v>
      </c>
      <c r="H3908">
        <v>-0.19175492</v>
      </c>
      <c r="I3908">
        <v>0.43633232</v>
      </c>
      <c r="J3908">
        <v>0.343194</v>
      </c>
      <c r="K3908">
        <v>-0.43633232</v>
      </c>
      <c r="L3908" s="1">
        <v>-2.9667725999999998E-5</v>
      </c>
      <c r="M3908">
        <v>0</v>
      </c>
      <c r="N3908">
        <v>0</v>
      </c>
      <c r="O3908">
        <v>1</v>
      </c>
      <c r="P3908">
        <v>1</v>
      </c>
      <c r="Q3908">
        <v>0</v>
      </c>
    </row>
    <row r="3909" spans="1:17" x14ac:dyDescent="0.2">
      <c r="A3909">
        <v>19.535</v>
      </c>
      <c r="B3909">
        <v>7.4807350000000001</v>
      </c>
      <c r="C3909">
        <v>0</v>
      </c>
      <c r="D3909">
        <v>10.034428999999999</v>
      </c>
      <c r="E3909">
        <v>10</v>
      </c>
      <c r="F3909">
        <v>10.055237999999999</v>
      </c>
      <c r="G3909">
        <v>10</v>
      </c>
      <c r="H3909">
        <v>-0.18238077</v>
      </c>
      <c r="I3909">
        <v>0.43633232</v>
      </c>
      <c r="J3909">
        <v>0.34034553000000001</v>
      </c>
      <c r="K3909">
        <v>-0.43633232</v>
      </c>
      <c r="L3909" s="1">
        <v>-2.1148928E-5</v>
      </c>
      <c r="M3909">
        <v>0</v>
      </c>
      <c r="N3909">
        <v>0</v>
      </c>
      <c r="O3909">
        <v>1</v>
      </c>
      <c r="P3909">
        <v>1</v>
      </c>
      <c r="Q3909">
        <v>0</v>
      </c>
    </row>
    <row r="3910" spans="1:17" x14ac:dyDescent="0.2">
      <c r="A3910">
        <v>19.54</v>
      </c>
      <c r="B3910">
        <v>7.4578886000000004</v>
      </c>
      <c r="C3910">
        <v>0</v>
      </c>
      <c r="D3910">
        <v>10.035845</v>
      </c>
      <c r="E3910">
        <v>10</v>
      </c>
      <c r="F3910">
        <v>10.055092</v>
      </c>
      <c r="G3910">
        <v>10</v>
      </c>
      <c r="H3910">
        <v>-0.17300661000000001</v>
      </c>
      <c r="I3910">
        <v>0.43633232</v>
      </c>
      <c r="J3910">
        <v>0.33700364999999999</v>
      </c>
      <c r="K3910">
        <v>-0.43633232</v>
      </c>
      <c r="L3910" s="1">
        <v>-1.2630129000000001E-5</v>
      </c>
      <c r="M3910">
        <v>0</v>
      </c>
      <c r="N3910">
        <v>0</v>
      </c>
      <c r="O3910">
        <v>1</v>
      </c>
      <c r="P3910">
        <v>1</v>
      </c>
      <c r="Q3910">
        <v>0</v>
      </c>
    </row>
    <row r="3911" spans="1:17" x14ac:dyDescent="0.2">
      <c r="A3911">
        <v>19.545000000000002</v>
      </c>
      <c r="B3911">
        <v>7.4349930000000004</v>
      </c>
      <c r="C3911">
        <v>0</v>
      </c>
      <c r="D3911">
        <v>10.037356000000001</v>
      </c>
      <c r="E3911">
        <v>10</v>
      </c>
      <c r="F3911">
        <v>10.054970000000001</v>
      </c>
      <c r="G3911">
        <v>10</v>
      </c>
      <c r="H3911">
        <v>-0.16363245000000001</v>
      </c>
      <c r="I3911">
        <v>0.43633232</v>
      </c>
      <c r="J3911">
        <v>0.33316836</v>
      </c>
      <c r="K3911">
        <v>-0.43633232</v>
      </c>
      <c r="L3911" s="1">
        <v>-4.1113309999999997E-6</v>
      </c>
      <c r="M3911">
        <v>0</v>
      </c>
      <c r="N3911">
        <v>0</v>
      </c>
      <c r="O3911">
        <v>1</v>
      </c>
      <c r="P3911">
        <v>1</v>
      </c>
      <c r="Q3911">
        <v>0</v>
      </c>
    </row>
    <row r="3912" spans="1:17" x14ac:dyDescent="0.2">
      <c r="A3912">
        <v>19.55</v>
      </c>
      <c r="B3912">
        <v>7.4120499999999998</v>
      </c>
      <c r="C3912">
        <v>0</v>
      </c>
      <c r="D3912">
        <v>10.038962</v>
      </c>
      <c r="E3912">
        <v>10</v>
      </c>
      <c r="F3912">
        <v>10.054872</v>
      </c>
      <c r="G3912">
        <v>10</v>
      </c>
      <c r="H3912">
        <v>-0.15425829999999999</v>
      </c>
      <c r="I3912">
        <v>0.43633232</v>
      </c>
      <c r="J3912">
        <v>0.32883970000000001</v>
      </c>
      <c r="K3912">
        <v>-0.43633232</v>
      </c>
      <c r="L3912" s="1">
        <v>4.4074676999999999E-6</v>
      </c>
      <c r="M3912">
        <v>0</v>
      </c>
      <c r="N3912">
        <v>0</v>
      </c>
      <c r="O3912">
        <v>1</v>
      </c>
      <c r="P3912">
        <v>1</v>
      </c>
      <c r="Q3912">
        <v>0</v>
      </c>
    </row>
    <row r="3913" spans="1:17" x14ac:dyDescent="0.2">
      <c r="A3913">
        <v>19.555</v>
      </c>
      <c r="B3913">
        <v>7.3890624000000003</v>
      </c>
      <c r="C3913">
        <v>0</v>
      </c>
      <c r="D3913">
        <v>10.040661999999999</v>
      </c>
      <c r="E3913">
        <v>10</v>
      </c>
      <c r="F3913">
        <v>10.054798</v>
      </c>
      <c r="G3913">
        <v>10</v>
      </c>
      <c r="H3913">
        <v>-0.14488413999999999</v>
      </c>
      <c r="I3913">
        <v>0.43633232</v>
      </c>
      <c r="J3913">
        <v>0.32401760000000002</v>
      </c>
      <c r="K3913">
        <v>-0.43633232</v>
      </c>
      <c r="L3913" s="1">
        <v>1.2926266000000001E-5</v>
      </c>
      <c r="M3913">
        <v>0</v>
      </c>
      <c r="N3913">
        <v>0</v>
      </c>
      <c r="O3913">
        <v>1</v>
      </c>
      <c r="P3913">
        <v>1</v>
      </c>
      <c r="Q3913">
        <v>0</v>
      </c>
    </row>
    <row r="3914" spans="1:17" x14ac:dyDescent="0.2">
      <c r="A3914">
        <v>19.559999999999999</v>
      </c>
      <c r="B3914">
        <v>7.3660329999999998</v>
      </c>
      <c r="C3914">
        <v>0</v>
      </c>
      <c r="D3914">
        <v>10.042453999999999</v>
      </c>
      <c r="E3914">
        <v>10</v>
      </c>
      <c r="F3914">
        <v>10.054751</v>
      </c>
      <c r="G3914">
        <v>10</v>
      </c>
      <c r="H3914">
        <v>-0.13550998</v>
      </c>
      <c r="I3914">
        <v>0.43633232</v>
      </c>
      <c r="J3914">
        <v>0.31870212999999997</v>
      </c>
      <c r="K3914">
        <v>-0.43633232</v>
      </c>
      <c r="L3914" s="1">
        <v>2.1445065E-5</v>
      </c>
      <c r="M3914">
        <v>0</v>
      </c>
      <c r="N3914">
        <v>0</v>
      </c>
      <c r="O3914">
        <v>1</v>
      </c>
      <c r="P3914">
        <v>1</v>
      </c>
      <c r="Q3914">
        <v>0</v>
      </c>
    </row>
    <row r="3915" spans="1:17" x14ac:dyDescent="0.2">
      <c r="A3915">
        <v>19.565000000000001</v>
      </c>
      <c r="B3915">
        <v>7.3429650000000004</v>
      </c>
      <c r="C3915">
        <v>0</v>
      </c>
      <c r="D3915">
        <v>10.044335999999999</v>
      </c>
      <c r="E3915">
        <v>10</v>
      </c>
      <c r="F3915">
        <v>10.054731</v>
      </c>
      <c r="G3915">
        <v>10</v>
      </c>
      <c r="H3915">
        <v>-0.12613583</v>
      </c>
      <c r="I3915">
        <v>0.43633232</v>
      </c>
      <c r="J3915">
        <v>0.31289327</v>
      </c>
      <c r="K3915">
        <v>-0.43633232</v>
      </c>
      <c r="L3915" s="1">
        <v>2.9963863000000002E-5</v>
      </c>
      <c r="M3915">
        <v>0</v>
      </c>
      <c r="N3915">
        <v>0</v>
      </c>
      <c r="O3915">
        <v>1</v>
      </c>
      <c r="P3915">
        <v>1</v>
      </c>
      <c r="Q3915">
        <v>0</v>
      </c>
    </row>
    <row r="3916" spans="1:17" x14ac:dyDescent="0.2">
      <c r="A3916">
        <v>19.57</v>
      </c>
      <c r="B3916">
        <v>7.3198604999999999</v>
      </c>
      <c r="C3916">
        <v>0</v>
      </c>
      <c r="D3916">
        <v>10.046308</v>
      </c>
      <c r="E3916">
        <v>10</v>
      </c>
      <c r="F3916">
        <v>10.054739</v>
      </c>
      <c r="G3916">
        <v>10</v>
      </c>
      <c r="H3916">
        <v>-0.11676167</v>
      </c>
      <c r="I3916">
        <v>0.43633232</v>
      </c>
      <c r="J3916">
        <v>0.306591</v>
      </c>
      <c r="K3916">
        <v>-0.43633232</v>
      </c>
      <c r="L3916" s="1">
        <v>3.8482663999999998E-5</v>
      </c>
      <c r="M3916">
        <v>0</v>
      </c>
      <c r="N3916">
        <v>0</v>
      </c>
      <c r="O3916">
        <v>1</v>
      </c>
      <c r="P3916">
        <v>1</v>
      </c>
      <c r="Q3916">
        <v>0</v>
      </c>
    </row>
    <row r="3917" spans="1:17" x14ac:dyDescent="0.2">
      <c r="A3917">
        <v>19.574999999999999</v>
      </c>
      <c r="B3917">
        <v>7.2967224000000002</v>
      </c>
      <c r="C3917">
        <v>0</v>
      </c>
      <c r="D3917">
        <v>10.048366</v>
      </c>
      <c r="E3917">
        <v>10</v>
      </c>
      <c r="F3917">
        <v>10.054774</v>
      </c>
      <c r="G3917">
        <v>10</v>
      </c>
      <c r="H3917">
        <v>-0.10738751000000001</v>
      </c>
      <c r="I3917">
        <v>0.43633232</v>
      </c>
      <c r="J3917">
        <v>0.29979533000000003</v>
      </c>
      <c r="K3917">
        <v>-0.43633232</v>
      </c>
      <c r="L3917" s="1">
        <v>4.7001464000000002E-5</v>
      </c>
      <c r="M3917">
        <v>0</v>
      </c>
      <c r="N3917">
        <v>0</v>
      </c>
      <c r="O3917">
        <v>1</v>
      </c>
      <c r="P3917">
        <v>1</v>
      </c>
      <c r="Q3917">
        <v>0</v>
      </c>
    </row>
    <row r="3918" spans="1:17" x14ac:dyDescent="0.2">
      <c r="A3918">
        <v>19.579999999999998</v>
      </c>
      <c r="B3918">
        <v>7.2735533999999999</v>
      </c>
      <c r="C3918">
        <v>0</v>
      </c>
      <c r="D3918">
        <v>10.050509</v>
      </c>
      <c r="E3918">
        <v>10</v>
      </c>
      <c r="F3918">
        <v>10.054838999999999</v>
      </c>
      <c r="G3918">
        <v>10</v>
      </c>
      <c r="H3918">
        <v>-9.8013359999999994E-2</v>
      </c>
      <c r="I3918">
        <v>0.43633232</v>
      </c>
      <c r="J3918">
        <v>0.29250628000000001</v>
      </c>
      <c r="K3918">
        <v>-0.43633232</v>
      </c>
      <c r="L3918" s="1">
        <v>5.5520263999999999E-5</v>
      </c>
      <c r="M3918">
        <v>0</v>
      </c>
      <c r="N3918">
        <v>0</v>
      </c>
      <c r="O3918">
        <v>1</v>
      </c>
      <c r="P3918">
        <v>1</v>
      </c>
      <c r="Q3918">
        <v>0</v>
      </c>
    </row>
    <row r="3919" spans="1:17" x14ac:dyDescent="0.2">
      <c r="A3919">
        <v>19.585000000000001</v>
      </c>
      <c r="B3919">
        <v>7.2503557000000001</v>
      </c>
      <c r="C3919">
        <v>0</v>
      </c>
      <c r="D3919">
        <v>10.052735999999999</v>
      </c>
      <c r="E3919">
        <v>10</v>
      </c>
      <c r="F3919">
        <v>10.0549345</v>
      </c>
      <c r="G3919">
        <v>10</v>
      </c>
      <c r="H3919">
        <v>-8.8639200000000001E-2</v>
      </c>
      <c r="I3919">
        <v>0.43633232</v>
      </c>
      <c r="J3919">
        <v>0.28472382000000002</v>
      </c>
      <c r="K3919">
        <v>-0.43633232</v>
      </c>
      <c r="L3919" s="1">
        <v>6.4039064000000003E-5</v>
      </c>
      <c r="M3919">
        <v>0</v>
      </c>
      <c r="N3919">
        <v>0</v>
      </c>
      <c r="O3919">
        <v>1</v>
      </c>
      <c r="P3919">
        <v>1</v>
      </c>
      <c r="Q3919">
        <v>0</v>
      </c>
    </row>
    <row r="3920" spans="1:17" x14ac:dyDescent="0.2">
      <c r="A3920">
        <v>19.59</v>
      </c>
      <c r="B3920">
        <v>7.2271330000000003</v>
      </c>
      <c r="C3920">
        <v>0</v>
      </c>
      <c r="D3920">
        <v>10.055044000000001</v>
      </c>
      <c r="E3920">
        <v>10</v>
      </c>
      <c r="F3920">
        <v>10.055059999999999</v>
      </c>
      <c r="G3920">
        <v>10</v>
      </c>
      <c r="H3920">
        <v>-7.9265039999999995E-2</v>
      </c>
      <c r="I3920">
        <v>0.43633232</v>
      </c>
      <c r="J3920">
        <v>0.27644795</v>
      </c>
      <c r="K3920">
        <v>-0.43633232</v>
      </c>
      <c r="L3920" s="1">
        <v>7.2557865000000003E-5</v>
      </c>
      <c r="M3920">
        <v>0</v>
      </c>
      <c r="N3920">
        <v>0</v>
      </c>
      <c r="O3920">
        <v>1</v>
      </c>
      <c r="P3920">
        <v>1</v>
      </c>
      <c r="Q3920">
        <v>0</v>
      </c>
    </row>
    <row r="3921" spans="1:17" x14ac:dyDescent="0.2">
      <c r="A3921">
        <v>19.594999999999999</v>
      </c>
      <c r="B3921">
        <v>7.2038869999999999</v>
      </c>
      <c r="C3921">
        <v>0</v>
      </c>
      <c r="D3921">
        <v>10.057430999999999</v>
      </c>
      <c r="E3921">
        <v>10</v>
      </c>
      <c r="F3921">
        <v>10.055218999999999</v>
      </c>
      <c r="G3921">
        <v>10</v>
      </c>
      <c r="H3921">
        <v>-6.9890889999999997E-2</v>
      </c>
      <c r="I3921">
        <v>0.43633232</v>
      </c>
      <c r="J3921">
        <v>0.26767868</v>
      </c>
      <c r="K3921">
        <v>-0.43633232</v>
      </c>
      <c r="L3921" s="1">
        <v>8.1076664999999993E-5</v>
      </c>
      <c r="M3921">
        <v>0</v>
      </c>
      <c r="N3921">
        <v>0</v>
      </c>
      <c r="O3921">
        <v>1</v>
      </c>
      <c r="P3921">
        <v>1</v>
      </c>
      <c r="Q3921">
        <v>0</v>
      </c>
    </row>
    <row r="3922" spans="1:17" x14ac:dyDescent="0.2">
      <c r="A3922">
        <v>19.600000000000001</v>
      </c>
      <c r="B3922">
        <v>7.1806207000000004</v>
      </c>
      <c r="C3922">
        <v>0</v>
      </c>
      <c r="D3922">
        <v>10.059894999999999</v>
      </c>
      <c r="E3922">
        <v>10</v>
      </c>
      <c r="F3922">
        <v>10.055408999999999</v>
      </c>
      <c r="G3922">
        <v>10</v>
      </c>
      <c r="H3922">
        <v>-6.0516729999999998E-2</v>
      </c>
      <c r="I3922">
        <v>0.43633232</v>
      </c>
      <c r="J3922">
        <v>0.25841603000000002</v>
      </c>
      <c r="K3922">
        <v>-0.43633232</v>
      </c>
      <c r="L3922" s="1">
        <v>8.9595464999999997E-5</v>
      </c>
      <c r="M3922">
        <v>0</v>
      </c>
      <c r="N3922">
        <v>0</v>
      </c>
      <c r="O3922">
        <v>1</v>
      </c>
      <c r="P3922">
        <v>1</v>
      </c>
      <c r="Q3922">
        <v>0</v>
      </c>
    </row>
    <row r="3923" spans="1:17" x14ac:dyDescent="0.2">
      <c r="A3923">
        <v>19.605</v>
      </c>
      <c r="B3923">
        <v>7.1573370000000001</v>
      </c>
      <c r="C3923">
        <v>0</v>
      </c>
      <c r="D3923">
        <v>10.062431999999999</v>
      </c>
      <c r="E3923">
        <v>10</v>
      </c>
      <c r="F3923">
        <v>10.0556345</v>
      </c>
      <c r="G3923">
        <v>10</v>
      </c>
      <c r="H3923">
        <v>-5.1142572999999997E-2</v>
      </c>
      <c r="I3923">
        <v>0.43633232</v>
      </c>
      <c r="J3923">
        <v>0.24865997000000001</v>
      </c>
      <c r="K3923">
        <v>-0.43633232</v>
      </c>
      <c r="L3923" s="1">
        <v>9.8114265999999997E-5</v>
      </c>
      <c r="M3923">
        <v>0</v>
      </c>
      <c r="N3923">
        <v>0</v>
      </c>
      <c r="O3923">
        <v>1</v>
      </c>
      <c r="P3923">
        <v>1</v>
      </c>
      <c r="Q3923">
        <v>0</v>
      </c>
    </row>
    <row r="3924" spans="1:17" x14ac:dyDescent="0.2">
      <c r="A3924">
        <v>19.61</v>
      </c>
      <c r="B3924">
        <v>7.1340389999999996</v>
      </c>
      <c r="C3924">
        <v>0</v>
      </c>
      <c r="D3924">
        <v>10.065041000000001</v>
      </c>
      <c r="E3924">
        <v>10</v>
      </c>
      <c r="F3924">
        <v>10.055894</v>
      </c>
      <c r="G3924">
        <v>10</v>
      </c>
      <c r="H3924">
        <v>-4.1768417000000002E-2</v>
      </c>
      <c r="I3924">
        <v>0.43633232</v>
      </c>
      <c r="J3924">
        <v>0.23841051999999999</v>
      </c>
      <c r="K3924">
        <v>-0.43633232</v>
      </c>
      <c r="L3924" s="1">
        <v>1.06633066E-4</v>
      </c>
      <c r="M3924">
        <v>0</v>
      </c>
      <c r="N3924">
        <v>0</v>
      </c>
      <c r="O3924">
        <v>1</v>
      </c>
      <c r="P3924">
        <v>1</v>
      </c>
      <c r="Q3924">
        <v>0</v>
      </c>
    </row>
    <row r="3925" spans="1:17" x14ac:dyDescent="0.2">
      <c r="A3925">
        <v>19.614999999999998</v>
      </c>
      <c r="B3925">
        <v>7.1107282999999999</v>
      </c>
      <c r="C3925">
        <v>0</v>
      </c>
      <c r="D3925">
        <v>10.067717999999999</v>
      </c>
      <c r="E3925">
        <v>10</v>
      </c>
      <c r="F3925">
        <v>10.056189</v>
      </c>
      <c r="G3925">
        <v>10</v>
      </c>
      <c r="H3925">
        <v>-3.2394260000000001E-2</v>
      </c>
      <c r="I3925">
        <v>0.43633232</v>
      </c>
      <c r="J3925">
        <v>0.22766766999999999</v>
      </c>
      <c r="K3925">
        <v>-0.43633232</v>
      </c>
      <c r="L3925" s="1">
        <v>1.15151866E-4</v>
      </c>
      <c r="M3925">
        <v>0</v>
      </c>
      <c r="N3925">
        <v>0</v>
      </c>
      <c r="O3925">
        <v>1</v>
      </c>
      <c r="P3925">
        <v>1</v>
      </c>
      <c r="Q3925">
        <v>0</v>
      </c>
    </row>
    <row r="3926" spans="1:17" x14ac:dyDescent="0.2">
      <c r="A3926">
        <v>19.62</v>
      </c>
      <c r="B3926">
        <v>7.0874085000000004</v>
      </c>
      <c r="C3926">
        <v>0</v>
      </c>
      <c r="D3926">
        <v>10.070459</v>
      </c>
      <c r="E3926">
        <v>10</v>
      </c>
      <c r="F3926">
        <v>10.0565195</v>
      </c>
      <c r="G3926">
        <v>10</v>
      </c>
      <c r="H3926">
        <v>-2.3020104999999999E-2</v>
      </c>
      <c r="I3926">
        <v>0.43633232</v>
      </c>
      <c r="J3926">
        <v>0.21643142000000001</v>
      </c>
      <c r="K3926">
        <v>-0.43633232</v>
      </c>
      <c r="L3926" s="1">
        <v>1.2367066000000001E-4</v>
      </c>
      <c r="M3926">
        <v>0</v>
      </c>
      <c r="N3926">
        <v>0</v>
      </c>
      <c r="O3926">
        <v>1</v>
      </c>
      <c r="P3926">
        <v>1</v>
      </c>
      <c r="Q3926">
        <v>0</v>
      </c>
    </row>
    <row r="3927" spans="1:17" x14ac:dyDescent="0.2">
      <c r="A3927">
        <v>19.625</v>
      </c>
      <c r="B3927">
        <v>7.064082</v>
      </c>
      <c r="C3927">
        <v>0</v>
      </c>
      <c r="D3927">
        <v>10.073263000000001</v>
      </c>
      <c r="E3927">
        <v>10</v>
      </c>
      <c r="F3927">
        <v>10.056888000000001</v>
      </c>
      <c r="G3927">
        <v>10</v>
      </c>
      <c r="H3927">
        <v>-1.3645951E-2</v>
      </c>
      <c r="I3927">
        <v>0.43633232</v>
      </c>
      <c r="J3927">
        <v>0.20470178</v>
      </c>
      <c r="K3927">
        <v>-0.43633232</v>
      </c>
      <c r="L3927" s="1">
        <v>1.3218945E-4</v>
      </c>
      <c r="M3927">
        <v>0</v>
      </c>
      <c r="N3927">
        <v>0</v>
      </c>
      <c r="O3927">
        <v>1</v>
      </c>
      <c r="P3927">
        <v>1</v>
      </c>
      <c r="Q3927">
        <v>0</v>
      </c>
    </row>
    <row r="3928" spans="1:17" x14ac:dyDescent="0.2">
      <c r="A3928">
        <v>19.63</v>
      </c>
      <c r="B3928">
        <v>7.0407520000000003</v>
      </c>
      <c r="C3928">
        <v>0</v>
      </c>
      <c r="D3928">
        <v>10.076126</v>
      </c>
      <c r="E3928">
        <v>10</v>
      </c>
      <c r="F3928">
        <v>10.057293</v>
      </c>
      <c r="G3928">
        <v>10</v>
      </c>
      <c r="H3928">
        <v>-4.2717959999999996E-3</v>
      </c>
      <c r="I3928">
        <v>0.43633232</v>
      </c>
      <c r="J3928">
        <v>0.19247872999999999</v>
      </c>
      <c r="K3928">
        <v>-0.43633232</v>
      </c>
      <c r="L3928" s="1">
        <v>1.4070825E-4</v>
      </c>
      <c r="M3928">
        <v>0</v>
      </c>
      <c r="N3928">
        <v>0</v>
      </c>
      <c r="O3928">
        <v>1</v>
      </c>
      <c r="P3928">
        <v>1</v>
      </c>
      <c r="Q3928">
        <v>0</v>
      </c>
    </row>
    <row r="3929" spans="1:17" x14ac:dyDescent="0.2">
      <c r="A3929">
        <v>19.635000000000002</v>
      </c>
      <c r="B3929">
        <v>7.0174203000000004</v>
      </c>
      <c r="C3929">
        <v>0</v>
      </c>
      <c r="D3929">
        <v>10.079044</v>
      </c>
      <c r="E3929">
        <v>10</v>
      </c>
      <c r="F3929">
        <v>10.057736999999999</v>
      </c>
      <c r="G3929">
        <v>10</v>
      </c>
      <c r="H3929">
        <v>5.1023587999999998E-3</v>
      </c>
      <c r="I3929">
        <v>0.43633232</v>
      </c>
      <c r="J3929">
        <v>0.17976228999999999</v>
      </c>
      <c r="K3929">
        <v>-0.43633232</v>
      </c>
      <c r="L3929" s="1">
        <v>1.4922703999999999E-4</v>
      </c>
      <c r="M3929">
        <v>0</v>
      </c>
      <c r="N3929">
        <v>0</v>
      </c>
      <c r="O3929">
        <v>1</v>
      </c>
      <c r="P3929">
        <v>1</v>
      </c>
      <c r="Q3929">
        <v>0</v>
      </c>
    </row>
    <row r="3930" spans="1:17" x14ac:dyDescent="0.2">
      <c r="A3930">
        <v>19.64</v>
      </c>
      <c r="B3930">
        <v>6.9940899999999999</v>
      </c>
      <c r="C3930">
        <v>0</v>
      </c>
      <c r="D3930">
        <v>10.082013999999999</v>
      </c>
      <c r="E3930">
        <v>10</v>
      </c>
      <c r="F3930">
        <v>10.058221</v>
      </c>
      <c r="G3930">
        <v>10</v>
      </c>
      <c r="H3930">
        <v>1.44765135E-2</v>
      </c>
      <c r="I3930">
        <v>0.43633232</v>
      </c>
      <c r="J3930">
        <v>0.16655244999999999</v>
      </c>
      <c r="K3930">
        <v>-0.43633232</v>
      </c>
      <c r="L3930" s="1">
        <v>1.5774583000000001E-4</v>
      </c>
      <c r="M3930">
        <v>0</v>
      </c>
      <c r="N3930">
        <v>0</v>
      </c>
      <c r="O3930">
        <v>1</v>
      </c>
      <c r="P3930">
        <v>1</v>
      </c>
      <c r="Q3930">
        <v>0</v>
      </c>
    </row>
    <row r="3931" spans="1:17" x14ac:dyDescent="0.2">
      <c r="A3931">
        <v>19.645</v>
      </c>
      <c r="B3931">
        <v>6.970764</v>
      </c>
      <c r="C3931">
        <v>0</v>
      </c>
      <c r="D3931">
        <v>10.085031499999999</v>
      </c>
      <c r="E3931">
        <v>10</v>
      </c>
      <c r="F3931">
        <v>10.0587435</v>
      </c>
      <c r="G3931">
        <v>10</v>
      </c>
      <c r="H3931">
        <v>2.3850667999999998E-2</v>
      </c>
      <c r="I3931">
        <v>0.43633232</v>
      </c>
      <c r="J3931">
        <v>0.15284921000000001</v>
      </c>
      <c r="K3931">
        <v>-0.43633232</v>
      </c>
      <c r="L3931" s="1">
        <v>1.6626462E-4</v>
      </c>
      <c r="M3931">
        <v>0</v>
      </c>
      <c r="N3931">
        <v>0</v>
      </c>
      <c r="O3931">
        <v>1</v>
      </c>
      <c r="P3931">
        <v>1</v>
      </c>
      <c r="Q3931">
        <v>0</v>
      </c>
    </row>
    <row r="3932" spans="1:17" x14ac:dyDescent="0.2">
      <c r="A3932">
        <v>19.649999999999999</v>
      </c>
      <c r="B3932">
        <v>6.9474416000000003</v>
      </c>
      <c r="C3932">
        <v>0</v>
      </c>
      <c r="D3932">
        <v>10.088072</v>
      </c>
      <c r="E3932">
        <v>10</v>
      </c>
      <c r="F3932">
        <v>10.05917</v>
      </c>
      <c r="G3932">
        <v>10</v>
      </c>
      <c r="H3932">
        <v>3.3461247E-2</v>
      </c>
      <c r="I3932">
        <v>0.43633232</v>
      </c>
      <c r="J3932">
        <v>0.13888900000000001</v>
      </c>
      <c r="K3932">
        <v>-0.43633232</v>
      </c>
      <c r="L3932" s="1">
        <v>3.4071714999999998E-4</v>
      </c>
      <c r="M3932">
        <v>0</v>
      </c>
      <c r="N3932">
        <v>0</v>
      </c>
      <c r="O3932">
        <v>4.1650041999999998E-2</v>
      </c>
      <c r="P3932">
        <v>1</v>
      </c>
      <c r="Q3932">
        <v>0</v>
      </c>
    </row>
    <row r="3933" spans="1:17" x14ac:dyDescent="0.2">
      <c r="A3933">
        <v>19.655000000000001</v>
      </c>
      <c r="B3933">
        <v>6.9241266000000001</v>
      </c>
      <c r="C3933">
        <v>0</v>
      </c>
      <c r="D3933">
        <v>10.091143000000001</v>
      </c>
      <c r="E3933">
        <v>10</v>
      </c>
      <c r="F3933">
        <v>10.059568000000001</v>
      </c>
      <c r="G3933">
        <v>10</v>
      </c>
      <c r="H3933">
        <v>4.3358321999999998E-2</v>
      </c>
      <c r="I3933">
        <v>0.43633232</v>
      </c>
      <c r="J3933">
        <v>0.12472189</v>
      </c>
      <c r="K3933">
        <v>-0.43633232</v>
      </c>
      <c r="L3933" s="1">
        <v>5.9833900000000003E-4</v>
      </c>
      <c r="M3933">
        <v>0</v>
      </c>
      <c r="N3933">
        <v>0</v>
      </c>
      <c r="O3933">
        <v>0.17916414</v>
      </c>
      <c r="P3933">
        <v>1</v>
      </c>
      <c r="Q3933">
        <v>0.3404915</v>
      </c>
    </row>
    <row r="3934" spans="1:17" x14ac:dyDescent="0.2">
      <c r="A3934">
        <v>19.66</v>
      </c>
      <c r="B3934">
        <v>6.9008174000000002</v>
      </c>
      <c r="C3934">
        <v>0</v>
      </c>
      <c r="D3934">
        <v>10.09423</v>
      </c>
      <c r="E3934">
        <v>10</v>
      </c>
      <c r="F3934">
        <v>10.059851999999999</v>
      </c>
      <c r="G3934">
        <v>10</v>
      </c>
      <c r="H3934">
        <v>5.3321894000000002E-2</v>
      </c>
      <c r="I3934">
        <v>0.43633232</v>
      </c>
      <c r="J3934">
        <v>0.11062126999999999</v>
      </c>
      <c r="K3934">
        <v>-0.43633232</v>
      </c>
      <c r="L3934" s="1">
        <v>6.9887189999999998E-4</v>
      </c>
      <c r="M3934">
        <v>0</v>
      </c>
      <c r="N3934">
        <v>0</v>
      </c>
      <c r="O3934">
        <v>0.31886417</v>
      </c>
      <c r="P3934">
        <v>0</v>
      </c>
      <c r="Q3934">
        <v>0.58840305000000004</v>
      </c>
    </row>
    <row r="3935" spans="1:17" x14ac:dyDescent="0.2">
      <c r="A3935">
        <v>19.664999999999999</v>
      </c>
      <c r="B3935">
        <v>6.8775190000000004</v>
      </c>
      <c r="C3935">
        <v>0</v>
      </c>
      <c r="D3935">
        <v>10.097340000000001</v>
      </c>
      <c r="E3935">
        <v>10</v>
      </c>
      <c r="F3935">
        <v>10.060093999999999</v>
      </c>
      <c r="G3935">
        <v>10</v>
      </c>
      <c r="H3935">
        <v>6.3076190000000004E-2</v>
      </c>
      <c r="I3935">
        <v>0.43633232</v>
      </c>
      <c r="J3935">
        <v>9.6804774999999996E-2</v>
      </c>
      <c r="K3935">
        <v>-0.43633232</v>
      </c>
      <c r="L3935" s="1">
        <v>8.9903675999999997E-4</v>
      </c>
      <c r="M3935">
        <v>0</v>
      </c>
      <c r="N3935">
        <v>1</v>
      </c>
      <c r="O3935">
        <v>0.13644597999999999</v>
      </c>
      <c r="P3935">
        <v>0</v>
      </c>
      <c r="Q3935">
        <v>0.28812979999999999</v>
      </c>
    </row>
    <row r="3936" spans="1:17" x14ac:dyDescent="0.2">
      <c r="A3936">
        <v>19.670000000000002</v>
      </c>
      <c r="B3936">
        <v>6.8542379999999996</v>
      </c>
      <c r="C3936">
        <v>0</v>
      </c>
      <c r="D3936">
        <v>10.100476</v>
      </c>
      <c r="E3936">
        <v>10</v>
      </c>
      <c r="F3936">
        <v>10.060362</v>
      </c>
      <c r="G3936">
        <v>10</v>
      </c>
      <c r="H3936">
        <v>7.264748E-2</v>
      </c>
      <c r="I3936">
        <v>0.43633232</v>
      </c>
      <c r="J3936">
        <v>8.3298676000000002E-2</v>
      </c>
      <c r="K3936">
        <v>-0.43633232</v>
      </c>
      <c r="L3936">
        <v>1.1182688E-3</v>
      </c>
      <c r="M3936">
        <v>0</v>
      </c>
      <c r="N3936">
        <v>1</v>
      </c>
      <c r="O3936">
        <v>0.3158436</v>
      </c>
      <c r="P3936">
        <v>0</v>
      </c>
      <c r="Q3936">
        <v>0.57403373999999996</v>
      </c>
    </row>
    <row r="3937" spans="1:17" x14ac:dyDescent="0.2">
      <c r="A3937">
        <v>19.675000000000001</v>
      </c>
      <c r="B3937">
        <v>6.8309774000000001</v>
      </c>
      <c r="C3937">
        <v>0</v>
      </c>
      <c r="D3937">
        <v>10.103637000000001</v>
      </c>
      <c r="E3937">
        <v>10</v>
      </c>
      <c r="F3937">
        <v>10.060665999999999</v>
      </c>
      <c r="G3937">
        <v>10</v>
      </c>
      <c r="H3937">
        <v>8.2007170000000004E-2</v>
      </c>
      <c r="I3937">
        <v>0.43633232</v>
      </c>
      <c r="J3937">
        <v>7.0074369999999997E-2</v>
      </c>
      <c r="K3937">
        <v>-0.43633232</v>
      </c>
      <c r="L3937">
        <v>1.3453858E-3</v>
      </c>
      <c r="M3937">
        <v>0</v>
      </c>
      <c r="N3937">
        <v>1</v>
      </c>
      <c r="O3937">
        <v>0.40609187000000002</v>
      </c>
      <c r="P3937">
        <v>0</v>
      </c>
      <c r="Q3937">
        <v>0.54836863000000002</v>
      </c>
    </row>
    <row r="3938" spans="1:17" x14ac:dyDescent="0.2">
      <c r="A3938">
        <v>19.68</v>
      </c>
      <c r="B3938">
        <v>6.8077399999999999</v>
      </c>
      <c r="C3938">
        <v>0</v>
      </c>
      <c r="D3938">
        <v>10.106816</v>
      </c>
      <c r="E3938">
        <v>10</v>
      </c>
      <c r="F3938">
        <v>10.061007</v>
      </c>
      <c r="G3938">
        <v>10</v>
      </c>
      <c r="H3938">
        <v>9.1181310000000002E-2</v>
      </c>
      <c r="I3938">
        <v>0.43633232</v>
      </c>
      <c r="J3938">
        <v>5.7157914999999997E-2</v>
      </c>
      <c r="K3938">
        <v>-0.43633232</v>
      </c>
      <c r="L3938">
        <v>1.5790559999999999E-3</v>
      </c>
      <c r="M3938">
        <v>0</v>
      </c>
      <c r="N3938">
        <v>1</v>
      </c>
      <c r="O3938">
        <v>0.35714210000000002</v>
      </c>
      <c r="P3938">
        <v>0</v>
      </c>
      <c r="Q3938">
        <v>0.60500969999999998</v>
      </c>
    </row>
    <row r="3939" spans="1:17" x14ac:dyDescent="0.2">
      <c r="A3939">
        <v>19.684999999999999</v>
      </c>
      <c r="B3939">
        <v>6.7845287000000001</v>
      </c>
      <c r="C3939">
        <v>0</v>
      </c>
      <c r="D3939">
        <v>10.110011999999999</v>
      </c>
      <c r="E3939">
        <v>10</v>
      </c>
      <c r="F3939">
        <v>10.061384</v>
      </c>
      <c r="G3939">
        <v>10</v>
      </c>
      <c r="H3939">
        <v>0.100141525</v>
      </c>
      <c r="I3939">
        <v>0.43633232</v>
      </c>
      <c r="J3939">
        <v>4.4520932999999999E-2</v>
      </c>
      <c r="K3939">
        <v>-0.43633232</v>
      </c>
      <c r="L3939">
        <v>1.8188193000000001E-3</v>
      </c>
      <c r="M3939">
        <v>0</v>
      </c>
      <c r="N3939">
        <v>1</v>
      </c>
      <c r="O3939">
        <v>0.41597932999999998</v>
      </c>
      <c r="P3939">
        <v>0</v>
      </c>
      <c r="Q3939">
        <v>0.54883000000000004</v>
      </c>
    </row>
    <row r="3940" spans="1:17" x14ac:dyDescent="0.2">
      <c r="A3940">
        <v>19.690000000000001</v>
      </c>
      <c r="B3940">
        <v>6.7613453999999997</v>
      </c>
      <c r="C3940">
        <v>0</v>
      </c>
      <c r="D3940">
        <v>10.113220999999999</v>
      </c>
      <c r="E3940">
        <v>10</v>
      </c>
      <c r="F3940">
        <v>10.061799000000001</v>
      </c>
      <c r="G3940">
        <v>10</v>
      </c>
      <c r="H3940">
        <v>0.10891381999999999</v>
      </c>
      <c r="I3940">
        <v>0.43633232</v>
      </c>
      <c r="J3940">
        <v>3.2189420000000003E-2</v>
      </c>
      <c r="K3940">
        <v>-0.43633232</v>
      </c>
      <c r="L3940">
        <v>2.0646914000000001E-3</v>
      </c>
      <c r="M3940">
        <v>0</v>
      </c>
      <c r="N3940">
        <v>1</v>
      </c>
      <c r="O3940">
        <v>0.36323786000000002</v>
      </c>
      <c r="P3940">
        <v>0</v>
      </c>
      <c r="Q3940">
        <v>0.60148095999999995</v>
      </c>
    </row>
    <row r="3941" spans="1:17" x14ac:dyDescent="0.2">
      <c r="A3941">
        <v>19.695</v>
      </c>
      <c r="B3941">
        <v>6.7381929999999999</v>
      </c>
      <c r="C3941">
        <v>0</v>
      </c>
      <c r="D3941">
        <v>10.116439</v>
      </c>
      <c r="E3941">
        <v>10</v>
      </c>
      <c r="F3941">
        <v>10.062251</v>
      </c>
      <c r="G3941">
        <v>10</v>
      </c>
      <c r="H3941">
        <v>0.11747002600000001</v>
      </c>
      <c r="I3941">
        <v>0.43633232</v>
      </c>
      <c r="J3941">
        <v>2.0135228000000002E-2</v>
      </c>
      <c r="K3941">
        <v>-0.43633232</v>
      </c>
      <c r="L3941">
        <v>2.3166355999999998E-3</v>
      </c>
      <c r="M3941">
        <v>0</v>
      </c>
      <c r="N3941">
        <v>1</v>
      </c>
      <c r="O3941">
        <v>0.42040759999999999</v>
      </c>
      <c r="P3941">
        <v>0</v>
      </c>
      <c r="Q3941">
        <v>0.54452259999999997</v>
      </c>
    </row>
    <row r="3942" spans="1:17" x14ac:dyDescent="0.2">
      <c r="A3942">
        <v>19.7</v>
      </c>
      <c r="B3942">
        <v>6.7150740000000004</v>
      </c>
      <c r="C3942">
        <v>0</v>
      </c>
      <c r="D3942">
        <v>10.119662</v>
      </c>
      <c r="E3942">
        <v>10</v>
      </c>
      <c r="F3942">
        <v>10.062739000000001</v>
      </c>
      <c r="G3942">
        <v>10</v>
      </c>
      <c r="H3942">
        <v>0.12583601</v>
      </c>
      <c r="I3942">
        <v>0.43633232</v>
      </c>
      <c r="J3942">
        <v>8.3842080000000006E-3</v>
      </c>
      <c r="K3942">
        <v>-0.43633232</v>
      </c>
      <c r="L3942">
        <v>2.5745999999999998E-3</v>
      </c>
      <c r="M3942">
        <v>0</v>
      </c>
      <c r="N3942">
        <v>1</v>
      </c>
      <c r="O3942">
        <v>0.36815481999999999</v>
      </c>
      <c r="P3942">
        <v>0</v>
      </c>
      <c r="Q3942">
        <v>0.59707480000000002</v>
      </c>
    </row>
    <row r="3943" spans="1:17" x14ac:dyDescent="0.2">
      <c r="A3943">
        <v>19.704999999999998</v>
      </c>
      <c r="B3943">
        <v>6.6919909999999998</v>
      </c>
      <c r="C3943">
        <v>0</v>
      </c>
      <c r="D3943">
        <v>10.122889000000001</v>
      </c>
      <c r="E3943">
        <v>10</v>
      </c>
      <c r="F3943">
        <v>10.063264999999999</v>
      </c>
      <c r="G3943">
        <v>10</v>
      </c>
      <c r="H3943">
        <v>0.13398382</v>
      </c>
      <c r="I3943">
        <v>0.43633232</v>
      </c>
      <c r="J3943">
        <v>-3.0915914E-3</v>
      </c>
      <c r="K3943">
        <v>-0.43633232</v>
      </c>
      <c r="L3943">
        <v>2.8383293999999998E-3</v>
      </c>
      <c r="M3943">
        <v>0</v>
      </c>
      <c r="N3943">
        <v>1</v>
      </c>
      <c r="O3943">
        <v>0.42554796</v>
      </c>
      <c r="P3943">
        <v>0</v>
      </c>
      <c r="Q3943">
        <v>0.54115809999999998</v>
      </c>
    </row>
    <row r="3944" spans="1:17" x14ac:dyDescent="0.2">
      <c r="A3944">
        <v>19.71</v>
      </c>
      <c r="B3944">
        <v>6.6689452999999999</v>
      </c>
      <c r="C3944">
        <v>0</v>
      </c>
      <c r="D3944">
        <v>10.126113999999999</v>
      </c>
      <c r="E3944">
        <v>10</v>
      </c>
      <c r="F3944">
        <v>10.063827</v>
      </c>
      <c r="G3944">
        <v>10</v>
      </c>
      <c r="H3944">
        <v>0.14193924999999999</v>
      </c>
      <c r="I3944">
        <v>0.43633232</v>
      </c>
      <c r="J3944">
        <v>-1.42663615E-2</v>
      </c>
      <c r="K3944">
        <v>-0.43633232</v>
      </c>
      <c r="L3944">
        <v>3.1079075000000002E-3</v>
      </c>
      <c r="M3944">
        <v>0</v>
      </c>
      <c r="N3944">
        <v>1</v>
      </c>
      <c r="O3944">
        <v>0.37299507999999998</v>
      </c>
      <c r="P3944">
        <v>0</v>
      </c>
      <c r="Q3944">
        <v>0.59322520000000001</v>
      </c>
    </row>
    <row r="3945" spans="1:17" x14ac:dyDescent="0.2">
      <c r="A3945">
        <v>19.715</v>
      </c>
      <c r="B3945">
        <v>6.6459403000000004</v>
      </c>
      <c r="C3945">
        <v>0</v>
      </c>
      <c r="D3945">
        <v>10.129334999999999</v>
      </c>
      <c r="E3945">
        <v>10</v>
      </c>
      <c r="F3945">
        <v>10.064424499999999</v>
      </c>
      <c r="G3945">
        <v>10</v>
      </c>
      <c r="H3945">
        <v>0.14967452000000001</v>
      </c>
      <c r="I3945">
        <v>0.43633232</v>
      </c>
      <c r="J3945">
        <v>-2.5167908999999999E-2</v>
      </c>
      <c r="K3945">
        <v>-0.43633232</v>
      </c>
      <c r="L3945">
        <v>3.3831237999999999E-3</v>
      </c>
      <c r="M3945">
        <v>0</v>
      </c>
      <c r="N3945">
        <v>1</v>
      </c>
      <c r="O3945">
        <v>0.42995965000000003</v>
      </c>
      <c r="P3945">
        <v>0</v>
      </c>
      <c r="Q3945">
        <v>0.53747690000000004</v>
      </c>
    </row>
    <row r="3946" spans="1:17" x14ac:dyDescent="0.2">
      <c r="A3946">
        <v>19.72</v>
      </c>
      <c r="B3946">
        <v>6.6229776999999999</v>
      </c>
      <c r="C3946">
        <v>0</v>
      </c>
      <c r="D3946">
        <v>10.132548999999999</v>
      </c>
      <c r="E3946">
        <v>10</v>
      </c>
      <c r="F3946">
        <v>10.065058000000001</v>
      </c>
      <c r="G3946">
        <v>10</v>
      </c>
      <c r="H3946">
        <v>0.15721536999999999</v>
      </c>
      <c r="I3946">
        <v>0.43633232</v>
      </c>
      <c r="J3946">
        <v>-3.5770471999999998E-2</v>
      </c>
      <c r="K3946">
        <v>-0.43633232</v>
      </c>
      <c r="L3946">
        <v>3.6638787E-3</v>
      </c>
      <c r="M3946">
        <v>0</v>
      </c>
      <c r="N3946">
        <v>1</v>
      </c>
      <c r="O3946">
        <v>0.37803668000000001</v>
      </c>
      <c r="P3946">
        <v>0</v>
      </c>
      <c r="Q3946">
        <v>0.58997553999999996</v>
      </c>
    </row>
    <row r="3947" spans="1:17" x14ac:dyDescent="0.2">
      <c r="A3947">
        <v>19.725000000000001</v>
      </c>
      <c r="B3947">
        <v>6.6000595000000004</v>
      </c>
      <c r="C3947">
        <v>0</v>
      </c>
      <c r="D3947">
        <v>10.135752999999999</v>
      </c>
      <c r="E3947">
        <v>10</v>
      </c>
      <c r="F3947">
        <v>10.065727000000001</v>
      </c>
      <c r="G3947">
        <v>10</v>
      </c>
      <c r="H3947">
        <v>0.16453409999999999</v>
      </c>
      <c r="I3947">
        <v>0.43633232</v>
      </c>
      <c r="J3947">
        <v>-4.6101749999999997E-2</v>
      </c>
      <c r="K3947">
        <v>-0.43633232</v>
      </c>
      <c r="L3947">
        <v>3.9499085E-3</v>
      </c>
      <c r="M3947">
        <v>0</v>
      </c>
      <c r="N3947">
        <v>1</v>
      </c>
      <c r="O3947">
        <v>0.43493103999999999</v>
      </c>
      <c r="P3947">
        <v>0</v>
      </c>
      <c r="Q3947">
        <v>0.5346033</v>
      </c>
    </row>
    <row r="3948" spans="1:17" x14ac:dyDescent="0.2">
      <c r="A3948">
        <v>19.73</v>
      </c>
      <c r="B3948">
        <v>6.5771879999999996</v>
      </c>
      <c r="C3948">
        <v>0</v>
      </c>
      <c r="D3948">
        <v>10.138944</v>
      </c>
      <c r="E3948">
        <v>10</v>
      </c>
      <c r="F3948">
        <v>10.066432000000001</v>
      </c>
      <c r="G3948">
        <v>10</v>
      </c>
      <c r="H3948">
        <v>0.17165656000000001</v>
      </c>
      <c r="I3948">
        <v>0.43633232</v>
      </c>
      <c r="J3948">
        <v>-5.6135915000000002E-2</v>
      </c>
      <c r="K3948">
        <v>-0.43633232</v>
      </c>
      <c r="L3948">
        <v>4.2413019999999997E-3</v>
      </c>
      <c r="M3948">
        <v>0</v>
      </c>
      <c r="N3948">
        <v>1</v>
      </c>
      <c r="O3948">
        <v>0.38234222000000001</v>
      </c>
      <c r="P3948">
        <v>0</v>
      </c>
      <c r="Q3948">
        <v>0.58668023000000002</v>
      </c>
    </row>
    <row r="3949" spans="1:17" x14ac:dyDescent="0.2">
      <c r="A3949">
        <v>19.734999999999999</v>
      </c>
      <c r="B3949">
        <v>6.5543639999999996</v>
      </c>
      <c r="C3949">
        <v>0</v>
      </c>
      <c r="D3949">
        <v>10.142118</v>
      </c>
      <c r="E3949">
        <v>10</v>
      </c>
      <c r="F3949">
        <v>10.067166</v>
      </c>
      <c r="G3949">
        <v>10</v>
      </c>
      <c r="H3949">
        <v>0.17856448999999999</v>
      </c>
      <c r="I3949">
        <v>0.43633232</v>
      </c>
      <c r="J3949">
        <v>-6.5910055999999995E-2</v>
      </c>
      <c r="K3949">
        <v>-0.43633232</v>
      </c>
      <c r="L3949">
        <v>4.5312447E-3</v>
      </c>
      <c r="M3949">
        <v>0</v>
      </c>
      <c r="N3949">
        <v>0.96181506000000005</v>
      </c>
      <c r="O3949">
        <v>0.43899018000000001</v>
      </c>
      <c r="P3949">
        <v>0</v>
      </c>
      <c r="Q3949">
        <v>0.53120285</v>
      </c>
    </row>
    <row r="3950" spans="1:17" x14ac:dyDescent="0.2">
      <c r="A3950">
        <v>19.739999999999998</v>
      </c>
      <c r="B3950">
        <v>6.5315856999999999</v>
      </c>
      <c r="C3950">
        <v>0</v>
      </c>
      <c r="D3950">
        <v>10.145277</v>
      </c>
      <c r="E3950">
        <v>10</v>
      </c>
      <c r="F3950">
        <v>10.067905</v>
      </c>
      <c r="G3950">
        <v>10</v>
      </c>
      <c r="H3950">
        <v>0.18532024</v>
      </c>
      <c r="I3950">
        <v>0.43633232</v>
      </c>
      <c r="J3950">
        <v>-7.5434870000000001E-2</v>
      </c>
      <c r="K3950">
        <v>-0.43633232</v>
      </c>
      <c r="L3950">
        <v>4.7974990000000002E-3</v>
      </c>
      <c r="M3950">
        <v>0</v>
      </c>
      <c r="N3950">
        <v>0.81371879999999996</v>
      </c>
      <c r="O3950">
        <v>0.37680965999999999</v>
      </c>
      <c r="P3950">
        <v>0</v>
      </c>
      <c r="Q3950">
        <v>0.57372045999999999</v>
      </c>
    </row>
    <row r="3951" spans="1:17" x14ac:dyDescent="0.2">
      <c r="A3951">
        <v>19.745000000000001</v>
      </c>
      <c r="B3951">
        <v>6.5088530000000002</v>
      </c>
      <c r="C3951">
        <v>0</v>
      </c>
      <c r="D3951">
        <v>10.1484165</v>
      </c>
      <c r="E3951">
        <v>10</v>
      </c>
      <c r="F3951">
        <v>10.068643</v>
      </c>
      <c r="G3951">
        <v>10</v>
      </c>
      <c r="H3951">
        <v>0.19188674999999999</v>
      </c>
      <c r="I3951">
        <v>0.43633232</v>
      </c>
      <c r="J3951">
        <v>-8.4728479999999995E-2</v>
      </c>
      <c r="K3951">
        <v>-0.43633232</v>
      </c>
      <c r="L3951">
        <v>5.0607919999999997E-3</v>
      </c>
      <c r="M3951">
        <v>0</v>
      </c>
      <c r="N3951">
        <v>0.85215019999999997</v>
      </c>
      <c r="O3951">
        <v>0.39209723000000002</v>
      </c>
      <c r="P3951">
        <v>0</v>
      </c>
      <c r="Q3951">
        <v>0.47715925999999997</v>
      </c>
    </row>
    <row r="3952" spans="1:17" x14ac:dyDescent="0.2">
      <c r="A3952">
        <v>19.75</v>
      </c>
      <c r="B3952">
        <v>6.4861665000000004</v>
      </c>
      <c r="C3952">
        <v>0</v>
      </c>
      <c r="D3952">
        <v>10.151535000000001</v>
      </c>
      <c r="E3952">
        <v>10</v>
      </c>
      <c r="F3952">
        <v>10.069371</v>
      </c>
      <c r="G3952">
        <v>10</v>
      </c>
      <c r="H3952">
        <v>0.19830410000000001</v>
      </c>
      <c r="I3952">
        <v>0.43633232</v>
      </c>
      <c r="J3952">
        <v>-9.3779219999999996E-2</v>
      </c>
      <c r="K3952">
        <v>-0.43633232</v>
      </c>
      <c r="L3952">
        <v>5.3095262999999998E-3</v>
      </c>
      <c r="M3952">
        <v>0</v>
      </c>
      <c r="N3952">
        <v>0.7945411</v>
      </c>
      <c r="O3952">
        <v>0.34435581999999998</v>
      </c>
      <c r="P3952">
        <v>0</v>
      </c>
      <c r="Q3952">
        <v>0.53426669999999998</v>
      </c>
    </row>
    <row r="3953" spans="1:17" x14ac:dyDescent="0.2">
      <c r="A3953">
        <v>19.754999999999999</v>
      </c>
      <c r="B3953">
        <v>6.4635267000000001</v>
      </c>
      <c r="C3953">
        <v>0</v>
      </c>
      <c r="D3953">
        <v>10.154631999999999</v>
      </c>
      <c r="E3953">
        <v>10</v>
      </c>
      <c r="F3953">
        <v>10.070086999999999</v>
      </c>
      <c r="G3953">
        <v>10</v>
      </c>
      <c r="H3953">
        <v>0.20454296</v>
      </c>
      <c r="I3953">
        <v>0.43633232</v>
      </c>
      <c r="J3953">
        <v>-0.10261273999999999</v>
      </c>
      <c r="K3953">
        <v>-0.43633232</v>
      </c>
      <c r="L3953">
        <v>5.5502579999999998E-3</v>
      </c>
      <c r="M3953">
        <v>0</v>
      </c>
      <c r="N3953">
        <v>0.80201979999999995</v>
      </c>
      <c r="O3953">
        <v>0.38486564000000001</v>
      </c>
      <c r="P3953">
        <v>0</v>
      </c>
      <c r="Q3953">
        <v>0.46337587000000002</v>
      </c>
    </row>
    <row r="3954" spans="1:17" x14ac:dyDescent="0.2">
      <c r="A3954">
        <v>19.760000000000002</v>
      </c>
      <c r="B3954">
        <v>6.4409346999999997</v>
      </c>
      <c r="C3954">
        <v>0</v>
      </c>
      <c r="D3954">
        <v>10.157704000000001</v>
      </c>
      <c r="E3954">
        <v>10</v>
      </c>
      <c r="F3954">
        <v>10.070786</v>
      </c>
      <c r="G3954">
        <v>10</v>
      </c>
      <c r="H3954">
        <v>0.21063651</v>
      </c>
      <c r="I3954">
        <v>0.43633232</v>
      </c>
      <c r="J3954">
        <v>-0.11121071</v>
      </c>
      <c r="K3954">
        <v>-0.43633232</v>
      </c>
      <c r="L3954">
        <v>5.7778205000000001E-3</v>
      </c>
      <c r="M3954">
        <v>0</v>
      </c>
      <c r="N3954">
        <v>0.77192885</v>
      </c>
      <c r="O3954">
        <v>0.33255476</v>
      </c>
      <c r="P3954">
        <v>0</v>
      </c>
      <c r="Q3954">
        <v>0.51542944000000002</v>
      </c>
    </row>
    <row r="3955" spans="1:17" x14ac:dyDescent="0.2">
      <c r="A3955">
        <v>19.765000000000001</v>
      </c>
      <c r="B3955">
        <v>6.4183908000000001</v>
      </c>
      <c r="C3955">
        <v>0</v>
      </c>
      <c r="D3955">
        <v>10.160750999999999</v>
      </c>
      <c r="E3955">
        <v>10</v>
      </c>
      <c r="F3955">
        <v>10.071465</v>
      </c>
      <c r="G3955">
        <v>10</v>
      </c>
      <c r="H3955">
        <v>0.21655883000000001</v>
      </c>
      <c r="I3955">
        <v>0.43633232</v>
      </c>
      <c r="J3955">
        <v>-0.119601704</v>
      </c>
      <c r="K3955">
        <v>-0.43633232</v>
      </c>
      <c r="L3955">
        <v>5.9941109999999999E-3</v>
      </c>
      <c r="M3955">
        <v>0</v>
      </c>
      <c r="N3955">
        <v>0.76653623999999998</v>
      </c>
      <c r="O3955">
        <v>0.37959123</v>
      </c>
      <c r="P3955">
        <v>0</v>
      </c>
      <c r="Q3955">
        <v>0.45204759999999999</v>
      </c>
    </row>
    <row r="3956" spans="1:17" x14ac:dyDescent="0.2">
      <c r="A3956">
        <v>19.77</v>
      </c>
      <c r="B3956">
        <v>6.3958959999999996</v>
      </c>
      <c r="C3956">
        <v>0</v>
      </c>
      <c r="D3956">
        <v>10.163772</v>
      </c>
      <c r="E3956">
        <v>10</v>
      </c>
      <c r="F3956">
        <v>10.072118</v>
      </c>
      <c r="G3956">
        <v>10</v>
      </c>
      <c r="H3956">
        <v>0.22234045</v>
      </c>
      <c r="I3956">
        <v>0.43633232</v>
      </c>
      <c r="J3956">
        <v>-0.12776499999999999</v>
      </c>
      <c r="K3956">
        <v>-0.43633232</v>
      </c>
      <c r="L3956">
        <v>6.1965724000000002E-3</v>
      </c>
      <c r="M3956">
        <v>0</v>
      </c>
      <c r="N3956">
        <v>0.74667190000000006</v>
      </c>
      <c r="O3956">
        <v>0.32510757000000001</v>
      </c>
      <c r="P3956">
        <v>0</v>
      </c>
      <c r="Q3956">
        <v>0.5014324</v>
      </c>
    </row>
    <row r="3957" spans="1:17" x14ac:dyDescent="0.2">
      <c r="A3957">
        <v>19.774999999999999</v>
      </c>
      <c r="B3957">
        <v>6.3734503</v>
      </c>
      <c r="C3957">
        <v>0</v>
      </c>
      <c r="D3957">
        <v>10.166763</v>
      </c>
      <c r="E3957">
        <v>10</v>
      </c>
      <c r="F3957">
        <v>10.072742999999999</v>
      </c>
      <c r="G3957">
        <v>10</v>
      </c>
      <c r="H3957">
        <v>0.22795684999999999</v>
      </c>
      <c r="I3957">
        <v>0.43633232</v>
      </c>
      <c r="J3957">
        <v>-0.13573025</v>
      </c>
      <c r="K3957">
        <v>-0.43633232</v>
      </c>
      <c r="L3957">
        <v>6.3854576999999996E-3</v>
      </c>
      <c r="M3957">
        <v>0</v>
      </c>
      <c r="N3957">
        <v>0.73624635000000005</v>
      </c>
      <c r="O3957">
        <v>0.37407327000000001</v>
      </c>
      <c r="P3957">
        <v>0</v>
      </c>
      <c r="Q3957">
        <v>0.44058441999999998</v>
      </c>
    </row>
    <row r="3958" spans="1:17" x14ac:dyDescent="0.2">
      <c r="A3958">
        <v>19.78</v>
      </c>
      <c r="B3958">
        <v>6.3510546999999997</v>
      </c>
      <c r="C3958">
        <v>0</v>
      </c>
      <c r="D3958">
        <v>10.169724</v>
      </c>
      <c r="E3958">
        <v>10</v>
      </c>
      <c r="F3958">
        <v>10.073337</v>
      </c>
      <c r="G3958">
        <v>10</v>
      </c>
      <c r="H3958">
        <v>0.23343758000000001</v>
      </c>
      <c r="I3958">
        <v>0.43633232</v>
      </c>
      <c r="J3958">
        <v>-0.14347596000000001</v>
      </c>
      <c r="K3958">
        <v>-0.43633232</v>
      </c>
      <c r="L3958">
        <v>6.5594073000000003E-3</v>
      </c>
      <c r="M3958">
        <v>0</v>
      </c>
      <c r="N3958">
        <v>0.71987677000000005</v>
      </c>
      <c r="O3958">
        <v>0.31806087</v>
      </c>
      <c r="P3958">
        <v>0</v>
      </c>
      <c r="Q3958">
        <v>0.48807620000000002</v>
      </c>
    </row>
    <row r="3959" spans="1:17" x14ac:dyDescent="0.2">
      <c r="A3959">
        <v>19.785</v>
      </c>
      <c r="B3959">
        <v>6.3287089999999999</v>
      </c>
      <c r="C3959">
        <v>0</v>
      </c>
      <c r="D3959">
        <v>10.172655000000001</v>
      </c>
      <c r="E3959">
        <v>10</v>
      </c>
      <c r="F3959">
        <v>10.073893999999999</v>
      </c>
      <c r="G3959">
        <v>10</v>
      </c>
      <c r="H3959">
        <v>0.23875862</v>
      </c>
      <c r="I3959">
        <v>0.43633232</v>
      </c>
      <c r="J3959">
        <v>-0.15103179</v>
      </c>
      <c r="K3959">
        <v>-0.43633232</v>
      </c>
      <c r="L3959">
        <v>6.7180824000000004E-3</v>
      </c>
      <c r="M3959">
        <v>0</v>
      </c>
      <c r="N3959">
        <v>0.70851253999999997</v>
      </c>
      <c r="O3959">
        <v>0.36777949999999998</v>
      </c>
      <c r="P3959">
        <v>0</v>
      </c>
      <c r="Q3959">
        <v>0.42895198000000001</v>
      </c>
    </row>
    <row r="3960" spans="1:17" x14ac:dyDescent="0.2">
      <c r="A3960">
        <v>19.79</v>
      </c>
      <c r="B3960">
        <v>6.3064146000000001</v>
      </c>
      <c r="C3960">
        <v>0</v>
      </c>
      <c r="D3960">
        <v>10.175553000000001</v>
      </c>
      <c r="E3960">
        <v>10</v>
      </c>
      <c r="F3960">
        <v>10.074411</v>
      </c>
      <c r="G3960">
        <v>10</v>
      </c>
      <c r="H3960">
        <v>0.24394868</v>
      </c>
      <c r="I3960">
        <v>0.43633232</v>
      </c>
      <c r="J3960">
        <v>-0.15837587</v>
      </c>
      <c r="K3960">
        <v>-0.43633232</v>
      </c>
      <c r="L3960">
        <v>6.8603520000000001E-3</v>
      </c>
      <c r="M3960">
        <v>0</v>
      </c>
      <c r="N3960">
        <v>0.69463399999999997</v>
      </c>
      <c r="O3960">
        <v>0.31283825999999998</v>
      </c>
      <c r="P3960">
        <v>0</v>
      </c>
      <c r="Q3960">
        <v>0.47654407999999998</v>
      </c>
    </row>
    <row r="3961" spans="1:17" x14ac:dyDescent="0.2">
      <c r="A3961">
        <v>19.795000000000002</v>
      </c>
      <c r="B3961">
        <v>6.2841709999999997</v>
      </c>
      <c r="C3961">
        <v>0</v>
      </c>
      <c r="D3961">
        <v>10.178418000000001</v>
      </c>
      <c r="E3961">
        <v>10</v>
      </c>
      <c r="F3961">
        <v>10.074885999999999</v>
      </c>
      <c r="G3961">
        <v>10</v>
      </c>
      <c r="H3961">
        <v>0.24898423</v>
      </c>
      <c r="I3961">
        <v>0.43633232</v>
      </c>
      <c r="J3961">
        <v>-0.16553772999999999</v>
      </c>
      <c r="K3961">
        <v>-0.43633232</v>
      </c>
      <c r="L3961">
        <v>6.9857887000000004E-3</v>
      </c>
      <c r="M3961">
        <v>0</v>
      </c>
      <c r="N3961">
        <v>0.6824751</v>
      </c>
      <c r="O3961">
        <v>0.36176609999999998</v>
      </c>
      <c r="P3961">
        <v>0</v>
      </c>
      <c r="Q3961">
        <v>0.41792797999999998</v>
      </c>
    </row>
    <row r="3962" spans="1:17" x14ac:dyDescent="0.2">
      <c r="A3962">
        <v>19.8</v>
      </c>
      <c r="B3962">
        <v>6.2619786</v>
      </c>
      <c r="C3962">
        <v>0</v>
      </c>
      <c r="D3962">
        <v>10.181248999999999</v>
      </c>
      <c r="E3962">
        <v>10</v>
      </c>
      <c r="F3962">
        <v>10.075315</v>
      </c>
      <c r="G3962">
        <v>10</v>
      </c>
      <c r="H3962">
        <v>0.25389355000000002</v>
      </c>
      <c r="I3962">
        <v>0.43633232</v>
      </c>
      <c r="J3962">
        <v>-0.17249547000000001</v>
      </c>
      <c r="K3962">
        <v>-0.43633232</v>
      </c>
      <c r="L3962">
        <v>7.093556E-3</v>
      </c>
      <c r="M3962">
        <v>0</v>
      </c>
      <c r="N3962">
        <v>0.66956830000000001</v>
      </c>
      <c r="O3962">
        <v>0.30687880000000001</v>
      </c>
      <c r="P3962">
        <v>0</v>
      </c>
      <c r="Q3962">
        <v>0.4647386</v>
      </c>
    </row>
    <row r="3963" spans="1:17" x14ac:dyDescent="0.2">
      <c r="A3963">
        <v>19.805</v>
      </c>
      <c r="B3963">
        <v>6.2398376000000004</v>
      </c>
      <c r="C3963">
        <v>0</v>
      </c>
      <c r="D3963">
        <v>10.184044</v>
      </c>
      <c r="E3963">
        <v>10</v>
      </c>
      <c r="F3963">
        <v>10.075695</v>
      </c>
      <c r="G3963">
        <v>10</v>
      </c>
      <c r="H3963">
        <v>0.25865327999999999</v>
      </c>
      <c r="I3963">
        <v>0.43633232</v>
      </c>
      <c r="J3963">
        <v>-0.17927842999999999</v>
      </c>
      <c r="K3963">
        <v>-0.43633232</v>
      </c>
      <c r="L3963">
        <v>7.1831574E-3</v>
      </c>
      <c r="M3963">
        <v>0</v>
      </c>
      <c r="N3963">
        <v>0.65740085000000004</v>
      </c>
      <c r="O3963">
        <v>0.35565257</v>
      </c>
      <c r="P3963">
        <v>0</v>
      </c>
      <c r="Q3963">
        <v>0.40666841999999997</v>
      </c>
    </row>
    <row r="3964" spans="1:17" x14ac:dyDescent="0.2">
      <c r="A3964">
        <v>19.809999999999999</v>
      </c>
      <c r="B3964">
        <v>6.2177486000000002</v>
      </c>
      <c r="C3964">
        <v>0</v>
      </c>
      <c r="D3964">
        <v>10.186802999999999</v>
      </c>
      <c r="E3964">
        <v>10</v>
      </c>
      <c r="F3964">
        <v>10.076021000000001</v>
      </c>
      <c r="G3964">
        <v>10</v>
      </c>
      <c r="H3964">
        <v>0.26329144999999998</v>
      </c>
      <c r="I3964">
        <v>0.43633232</v>
      </c>
      <c r="J3964">
        <v>-0.18586444999999999</v>
      </c>
      <c r="K3964">
        <v>-0.43633232</v>
      </c>
      <c r="L3964">
        <v>7.2539314000000001E-3</v>
      </c>
      <c r="M3964">
        <v>0</v>
      </c>
      <c r="N3964">
        <v>0.64555779999999996</v>
      </c>
      <c r="O3964">
        <v>0.30075583</v>
      </c>
      <c r="P3964">
        <v>0</v>
      </c>
      <c r="Q3964">
        <v>0.45353632999999999</v>
      </c>
    </row>
    <row r="3965" spans="1:17" x14ac:dyDescent="0.2">
      <c r="A3965">
        <v>19.815000000000001</v>
      </c>
      <c r="B3965">
        <v>6.1957116000000001</v>
      </c>
      <c r="C3965">
        <v>0</v>
      </c>
      <c r="D3965">
        <v>10.189526000000001</v>
      </c>
      <c r="E3965">
        <v>10</v>
      </c>
      <c r="F3965">
        <v>10.076292</v>
      </c>
      <c r="G3965">
        <v>10</v>
      </c>
      <c r="H3965">
        <v>0.26778447999999999</v>
      </c>
      <c r="I3965">
        <v>0.43633232</v>
      </c>
      <c r="J3965">
        <v>-0.19228268000000001</v>
      </c>
      <c r="K3965">
        <v>-0.43633232</v>
      </c>
      <c r="L3965">
        <v>7.3052009999999999E-3</v>
      </c>
      <c r="M3965">
        <v>0</v>
      </c>
      <c r="N3965">
        <v>0.63420010000000004</v>
      </c>
      <c r="O3965">
        <v>0.35044572000000002</v>
      </c>
      <c r="P3965">
        <v>0</v>
      </c>
      <c r="Q3965">
        <v>0.39640330000000001</v>
      </c>
    </row>
    <row r="3966" spans="1:17" x14ac:dyDescent="0.2">
      <c r="A3966">
        <v>19.82</v>
      </c>
      <c r="B3966">
        <v>6.1737266000000002</v>
      </c>
      <c r="C3966">
        <v>0</v>
      </c>
      <c r="D3966">
        <v>10.192209999999999</v>
      </c>
      <c r="E3966">
        <v>10</v>
      </c>
      <c r="F3966">
        <v>10.076504</v>
      </c>
      <c r="G3966">
        <v>10</v>
      </c>
      <c r="H3966">
        <v>0.27216050000000003</v>
      </c>
      <c r="I3966">
        <v>0.43633232</v>
      </c>
      <c r="J3966">
        <v>-0.19851094</v>
      </c>
      <c r="K3966">
        <v>-0.43633232</v>
      </c>
      <c r="L3966">
        <v>7.3364833000000001E-3</v>
      </c>
      <c r="M3966">
        <v>0</v>
      </c>
      <c r="N3966">
        <v>0.62215125999999998</v>
      </c>
      <c r="O3966">
        <v>0.29485807000000003</v>
      </c>
      <c r="P3966">
        <v>0</v>
      </c>
      <c r="Q3966">
        <v>0.44273101999999998</v>
      </c>
    </row>
    <row r="3967" spans="1:17" x14ac:dyDescent="0.2">
      <c r="A3967">
        <v>19.824999999999999</v>
      </c>
      <c r="B3967">
        <v>6.1517935000000001</v>
      </c>
      <c r="C3967">
        <v>0</v>
      </c>
      <c r="D3967">
        <v>10.194857000000001</v>
      </c>
      <c r="E3967">
        <v>10</v>
      </c>
      <c r="F3967">
        <v>10.076653500000001</v>
      </c>
      <c r="G3967">
        <v>10</v>
      </c>
      <c r="H3967">
        <v>0.27639592000000002</v>
      </c>
      <c r="I3967">
        <v>0.43633232</v>
      </c>
      <c r="J3967">
        <v>-0.20457823999999999</v>
      </c>
      <c r="K3967">
        <v>-0.43633232</v>
      </c>
      <c r="L3967">
        <v>7.3472759999999998E-3</v>
      </c>
      <c r="M3967">
        <v>0</v>
      </c>
      <c r="N3967">
        <v>0.61123013000000004</v>
      </c>
      <c r="O3967">
        <v>0.34415105000000001</v>
      </c>
      <c r="P3967">
        <v>0</v>
      </c>
      <c r="Q3967">
        <v>0.3854146</v>
      </c>
    </row>
    <row r="3968" spans="1:17" x14ac:dyDescent="0.2">
      <c r="A3968">
        <v>19.829999999999998</v>
      </c>
      <c r="B3968">
        <v>6.1299130000000002</v>
      </c>
      <c r="C3968">
        <v>0</v>
      </c>
      <c r="D3968">
        <v>10.197464</v>
      </c>
      <c r="E3968">
        <v>10</v>
      </c>
      <c r="F3968">
        <v>10.076737</v>
      </c>
      <c r="G3968">
        <v>10</v>
      </c>
      <c r="H3968">
        <v>0.28051860000000001</v>
      </c>
      <c r="I3968">
        <v>0.43633232</v>
      </c>
      <c r="J3968">
        <v>-0.21046223</v>
      </c>
      <c r="K3968">
        <v>-0.43633232</v>
      </c>
      <c r="L3968">
        <v>7.3370320000000003E-3</v>
      </c>
      <c r="M3968">
        <v>0</v>
      </c>
      <c r="N3968">
        <v>0.60003877000000005</v>
      </c>
      <c r="O3968">
        <v>0.28928605000000002</v>
      </c>
      <c r="P3968">
        <v>0</v>
      </c>
      <c r="Q3968">
        <v>0.43225232000000002</v>
      </c>
    </row>
    <row r="3969" spans="1:17" x14ac:dyDescent="0.2">
      <c r="A3969">
        <v>19.835000000000001</v>
      </c>
      <c r="B3969">
        <v>6.1080839999999998</v>
      </c>
      <c r="C3969">
        <v>0</v>
      </c>
      <c r="D3969">
        <v>10.200032</v>
      </c>
      <c r="E3969">
        <v>10</v>
      </c>
      <c r="F3969">
        <v>10.076753999999999</v>
      </c>
      <c r="G3969">
        <v>10</v>
      </c>
      <c r="H3969">
        <v>0.28450482999999999</v>
      </c>
      <c r="I3969">
        <v>0.43633232</v>
      </c>
      <c r="J3969">
        <v>-0.21619160000000001</v>
      </c>
      <c r="K3969">
        <v>-0.43633232</v>
      </c>
      <c r="L3969">
        <v>7.3052216E-3</v>
      </c>
      <c r="M3969">
        <v>0</v>
      </c>
      <c r="N3969">
        <v>0.58989999999999998</v>
      </c>
      <c r="O3969">
        <v>0.33879608</v>
      </c>
      <c r="P3969">
        <v>0</v>
      </c>
      <c r="Q3969">
        <v>0.37565844999999998</v>
      </c>
    </row>
    <row r="3970" spans="1:17" x14ac:dyDescent="0.2">
      <c r="A3970">
        <v>19.84</v>
      </c>
      <c r="B3970">
        <v>6.0863075000000002</v>
      </c>
      <c r="C3970">
        <v>0</v>
      </c>
      <c r="D3970">
        <v>10.20256</v>
      </c>
      <c r="E3970">
        <v>10</v>
      </c>
      <c r="F3970">
        <v>10.076698</v>
      </c>
      <c r="G3970">
        <v>10</v>
      </c>
      <c r="H3970">
        <v>0.28838239999999998</v>
      </c>
      <c r="I3970">
        <v>0.43633232</v>
      </c>
      <c r="J3970">
        <v>-0.22174403000000001</v>
      </c>
      <c r="K3970">
        <v>-0.43633232</v>
      </c>
      <c r="L3970">
        <v>7.2513786000000004E-3</v>
      </c>
      <c r="M3970">
        <v>0</v>
      </c>
      <c r="N3970">
        <v>0.57881199999999999</v>
      </c>
      <c r="O3970">
        <v>0.28380476999999998</v>
      </c>
      <c r="P3970">
        <v>0</v>
      </c>
      <c r="Q3970">
        <v>0.4222573</v>
      </c>
    </row>
    <row r="3971" spans="1:17" x14ac:dyDescent="0.2">
      <c r="A3971">
        <v>19.844999999999999</v>
      </c>
      <c r="B3971">
        <v>6.0645832999999998</v>
      </c>
      <c r="C3971">
        <v>0</v>
      </c>
      <c r="D3971">
        <v>10.205049000000001</v>
      </c>
      <c r="E3971">
        <v>10</v>
      </c>
      <c r="F3971">
        <v>10.07657</v>
      </c>
      <c r="G3971">
        <v>10</v>
      </c>
      <c r="H3971">
        <v>0.29212769999999999</v>
      </c>
      <c r="I3971">
        <v>0.43633232</v>
      </c>
      <c r="J3971">
        <v>-0.22714799999999999</v>
      </c>
      <c r="K3971">
        <v>-0.43633232</v>
      </c>
      <c r="L3971">
        <v>7.175046E-3</v>
      </c>
      <c r="M3971">
        <v>0</v>
      </c>
      <c r="N3971">
        <v>0.56900340000000005</v>
      </c>
      <c r="O3971">
        <v>0.33306570000000002</v>
      </c>
      <c r="P3971">
        <v>0</v>
      </c>
      <c r="Q3971">
        <v>0.36582725999999999</v>
      </c>
    </row>
    <row r="3972" spans="1:17" x14ac:dyDescent="0.2">
      <c r="A3972">
        <v>19.850000000000001</v>
      </c>
      <c r="B3972">
        <v>6.0429110000000001</v>
      </c>
      <c r="C3972">
        <v>0</v>
      </c>
      <c r="D3972">
        <v>10.207496000000001</v>
      </c>
      <c r="E3972">
        <v>10</v>
      </c>
      <c r="F3972">
        <v>10.076364</v>
      </c>
      <c r="G3972">
        <v>10</v>
      </c>
      <c r="H3972">
        <v>0.29576829999999998</v>
      </c>
      <c r="I3972">
        <v>0.43633232</v>
      </c>
      <c r="J3972">
        <v>-0.23238117</v>
      </c>
      <c r="K3972">
        <v>-0.43633232</v>
      </c>
      <c r="L3972">
        <v>7.0758150000000001E-3</v>
      </c>
      <c r="M3972">
        <v>0</v>
      </c>
      <c r="N3972">
        <v>0.55842303999999998</v>
      </c>
      <c r="O3972">
        <v>0.27835935000000001</v>
      </c>
      <c r="P3972">
        <v>0</v>
      </c>
      <c r="Q3972">
        <v>0.4123115</v>
      </c>
    </row>
    <row r="3973" spans="1:17" x14ac:dyDescent="0.2">
      <c r="A3973">
        <v>19.855</v>
      </c>
      <c r="B3973">
        <v>6.0212909999999997</v>
      </c>
      <c r="C3973">
        <v>0</v>
      </c>
      <c r="D3973">
        <v>10.209902</v>
      </c>
      <c r="E3973">
        <v>10</v>
      </c>
      <c r="F3973">
        <v>10.076078000000001</v>
      </c>
      <c r="G3973">
        <v>10</v>
      </c>
      <c r="H3973">
        <v>0.2992805</v>
      </c>
      <c r="I3973">
        <v>0.43633232</v>
      </c>
      <c r="J3973">
        <v>-0.23747172999999999</v>
      </c>
      <c r="K3973">
        <v>-0.43633232</v>
      </c>
      <c r="L3973">
        <v>6.9532706000000003E-3</v>
      </c>
      <c r="M3973">
        <v>0</v>
      </c>
      <c r="N3973">
        <v>0.54922550000000003</v>
      </c>
      <c r="O3973">
        <v>0.32753875999999998</v>
      </c>
      <c r="P3973">
        <v>0</v>
      </c>
      <c r="Q3973">
        <v>0.35633494999999998</v>
      </c>
    </row>
    <row r="3974" spans="1:17" x14ac:dyDescent="0.2">
      <c r="A3974">
        <v>19.86</v>
      </c>
      <c r="B3974">
        <v>5.9997220000000002</v>
      </c>
      <c r="C3974">
        <v>0</v>
      </c>
      <c r="D3974">
        <v>10.212267000000001</v>
      </c>
      <c r="E3974">
        <v>10</v>
      </c>
      <c r="F3974">
        <v>10.075711</v>
      </c>
      <c r="G3974">
        <v>10</v>
      </c>
      <c r="H3974">
        <v>0.30269172999999999</v>
      </c>
      <c r="I3974">
        <v>0.43633232</v>
      </c>
      <c r="J3974">
        <v>-0.24239731</v>
      </c>
      <c r="K3974">
        <v>-0.43633232</v>
      </c>
      <c r="L3974">
        <v>6.8069793999999996E-3</v>
      </c>
      <c r="M3974">
        <v>0</v>
      </c>
      <c r="N3974">
        <v>0.53901560000000004</v>
      </c>
      <c r="O3974">
        <v>0.2732002</v>
      </c>
      <c r="P3974">
        <v>0</v>
      </c>
      <c r="Q3974">
        <v>0.40296572000000003</v>
      </c>
    </row>
    <row r="3975" spans="1:17" x14ac:dyDescent="0.2">
      <c r="A3975">
        <v>19.864999999999998</v>
      </c>
      <c r="B3975">
        <v>5.9782047</v>
      </c>
      <c r="C3975">
        <v>0</v>
      </c>
      <c r="D3975">
        <v>10.214589999999999</v>
      </c>
      <c r="E3975">
        <v>10</v>
      </c>
      <c r="F3975">
        <v>10.075259000000001</v>
      </c>
      <c r="G3975">
        <v>10</v>
      </c>
      <c r="H3975">
        <v>0.30597848</v>
      </c>
      <c r="I3975">
        <v>0.43633232</v>
      </c>
      <c r="J3975">
        <v>-0.24718598999999999</v>
      </c>
      <c r="K3975">
        <v>-0.43633232</v>
      </c>
      <c r="L3975">
        <v>6.6366484000000003E-3</v>
      </c>
      <c r="M3975">
        <v>0</v>
      </c>
      <c r="N3975">
        <v>0.52976250000000003</v>
      </c>
      <c r="O3975">
        <v>0.3217354</v>
      </c>
      <c r="P3975">
        <v>0</v>
      </c>
      <c r="Q3975">
        <v>0.3468676</v>
      </c>
    </row>
    <row r="3976" spans="1:17" x14ac:dyDescent="0.2">
      <c r="A3976">
        <v>19.87</v>
      </c>
      <c r="B3976">
        <v>5.956747</v>
      </c>
      <c r="C3976">
        <v>0</v>
      </c>
      <c r="D3976">
        <v>10.216866</v>
      </c>
      <c r="E3976">
        <v>10</v>
      </c>
      <c r="F3976">
        <v>10.074743</v>
      </c>
      <c r="G3976">
        <v>10</v>
      </c>
      <c r="H3976">
        <v>0.30921169999999998</v>
      </c>
      <c r="I3976">
        <v>0.43633232</v>
      </c>
      <c r="J3976">
        <v>-0.25185912999999999</v>
      </c>
      <c r="K3976">
        <v>-0.43633232</v>
      </c>
      <c r="L3976">
        <v>6.4726616000000004E-3</v>
      </c>
      <c r="M3976">
        <v>0</v>
      </c>
      <c r="N3976">
        <v>0.5205187</v>
      </c>
      <c r="O3976">
        <v>0.26803907999999999</v>
      </c>
      <c r="P3976">
        <v>0.17786834000000001</v>
      </c>
      <c r="Q3976">
        <v>0.39370759999999999</v>
      </c>
    </row>
    <row r="3977" spans="1:17" x14ac:dyDescent="0.2">
      <c r="A3977">
        <v>19.875</v>
      </c>
      <c r="B3977">
        <v>5.9353559999999996</v>
      </c>
      <c r="C3977">
        <v>0</v>
      </c>
      <c r="D3977">
        <v>10.219087</v>
      </c>
      <c r="E3977">
        <v>10</v>
      </c>
      <c r="F3977">
        <v>10.074185</v>
      </c>
      <c r="G3977">
        <v>10</v>
      </c>
      <c r="H3977">
        <v>0.31233749999999999</v>
      </c>
      <c r="I3977">
        <v>0.43633232</v>
      </c>
      <c r="J3977">
        <v>-0.25641423000000002</v>
      </c>
      <c r="K3977">
        <v>-0.43633232</v>
      </c>
      <c r="L3977">
        <v>6.3119098000000004E-3</v>
      </c>
      <c r="M3977">
        <v>0</v>
      </c>
      <c r="N3977">
        <v>0.61409279999999999</v>
      </c>
      <c r="O3977">
        <v>0.36547246999999999</v>
      </c>
      <c r="P3977">
        <v>0.15711305</v>
      </c>
      <c r="Q3977">
        <v>0.38705030000000001</v>
      </c>
    </row>
    <row r="3978" spans="1:17" x14ac:dyDescent="0.2">
      <c r="A3978">
        <v>19.88</v>
      </c>
      <c r="B3978">
        <v>5.9140376999999997</v>
      </c>
      <c r="C3978">
        <v>0</v>
      </c>
      <c r="D3978">
        <v>10.221247999999999</v>
      </c>
      <c r="E3978">
        <v>10</v>
      </c>
      <c r="F3978">
        <v>10.073600000000001</v>
      </c>
      <c r="G3978">
        <v>10</v>
      </c>
      <c r="H3978">
        <v>0.31541367999999997</v>
      </c>
      <c r="I3978">
        <v>0.43633232</v>
      </c>
      <c r="J3978">
        <v>-0.26085945999999999</v>
      </c>
      <c r="K3978">
        <v>-0.43633232</v>
      </c>
      <c r="L3978">
        <v>6.1554783000000004E-3</v>
      </c>
      <c r="M3978">
        <v>0</v>
      </c>
      <c r="N3978">
        <v>0.57669926000000005</v>
      </c>
      <c r="O3978">
        <v>0.3415782</v>
      </c>
      <c r="P3978">
        <v>0.25353717999999997</v>
      </c>
      <c r="Q3978">
        <v>0.46370571999999999</v>
      </c>
    </row>
    <row r="3979" spans="1:17" x14ac:dyDescent="0.2">
      <c r="A3979">
        <v>19.885000000000002</v>
      </c>
      <c r="B3979">
        <v>5.8927965000000002</v>
      </c>
      <c r="C3979">
        <v>0</v>
      </c>
      <c r="D3979">
        <v>10.223345</v>
      </c>
      <c r="E3979">
        <v>10</v>
      </c>
      <c r="F3979">
        <v>10.072996</v>
      </c>
      <c r="G3979">
        <v>10</v>
      </c>
      <c r="H3979">
        <v>0.31838640000000001</v>
      </c>
      <c r="I3979">
        <v>0.43633232</v>
      </c>
      <c r="J3979">
        <v>-0.26519239999999999</v>
      </c>
      <c r="K3979">
        <v>-0.43633232</v>
      </c>
      <c r="L3979">
        <v>6.0027995999999998E-3</v>
      </c>
      <c r="M3979">
        <v>0</v>
      </c>
      <c r="N3979">
        <v>0.65249383000000005</v>
      </c>
      <c r="O3979">
        <v>0.41403364999999998</v>
      </c>
      <c r="P3979">
        <v>0.21511018000000001</v>
      </c>
      <c r="Q3979">
        <v>0.43189597000000002</v>
      </c>
    </row>
    <row r="3980" spans="1:17" x14ac:dyDescent="0.2">
      <c r="A3980">
        <v>19.89</v>
      </c>
      <c r="B3980">
        <v>5.8716350000000004</v>
      </c>
      <c r="C3980">
        <v>0</v>
      </c>
      <c r="D3980">
        <v>10.225374</v>
      </c>
      <c r="E3980">
        <v>10</v>
      </c>
      <c r="F3980">
        <v>10.072381999999999</v>
      </c>
      <c r="G3980">
        <v>10</v>
      </c>
      <c r="H3980">
        <v>0.32131316999999998</v>
      </c>
      <c r="I3980">
        <v>0.43633232</v>
      </c>
      <c r="J3980">
        <v>-0.26942085999999998</v>
      </c>
      <c r="K3980">
        <v>-0.43633232</v>
      </c>
      <c r="L3980">
        <v>5.8539619999999999E-3</v>
      </c>
      <c r="M3980">
        <v>0</v>
      </c>
      <c r="N3980">
        <v>0.60022399999999998</v>
      </c>
      <c r="O3980">
        <v>0.37741306000000002</v>
      </c>
      <c r="P3980">
        <v>0.29538015000000001</v>
      </c>
      <c r="Q3980">
        <v>0.49600433999999999</v>
      </c>
    </row>
    <row r="3981" spans="1:17" x14ac:dyDescent="0.2">
      <c r="A3981">
        <v>19.895</v>
      </c>
      <c r="B3981">
        <v>5.8505560000000001</v>
      </c>
      <c r="C3981">
        <v>0</v>
      </c>
      <c r="D3981">
        <v>10.227335</v>
      </c>
      <c r="E3981">
        <v>10</v>
      </c>
      <c r="F3981">
        <v>10.071761</v>
      </c>
      <c r="G3981">
        <v>10</v>
      </c>
      <c r="H3981">
        <v>0.32414028</v>
      </c>
      <c r="I3981">
        <v>0.43633232</v>
      </c>
      <c r="J3981">
        <v>-0.27354240000000002</v>
      </c>
      <c r="K3981">
        <v>-0.43633232</v>
      </c>
      <c r="L3981">
        <v>5.7087997000000003E-3</v>
      </c>
      <c r="M3981">
        <v>0</v>
      </c>
      <c r="N3981">
        <v>0.66625500000000004</v>
      </c>
      <c r="O3981">
        <v>0.43892097000000002</v>
      </c>
      <c r="P3981">
        <v>0.24756142</v>
      </c>
      <c r="Q3981">
        <v>0.45367237999999999</v>
      </c>
    </row>
    <row r="3982" spans="1:17" x14ac:dyDescent="0.2">
      <c r="A3982">
        <v>19.899999999999999</v>
      </c>
      <c r="B3982">
        <v>5.829561</v>
      </c>
      <c r="C3982">
        <v>0</v>
      </c>
      <c r="D3982">
        <v>10.229222999999999</v>
      </c>
      <c r="E3982">
        <v>10</v>
      </c>
      <c r="F3982">
        <v>10.071137</v>
      </c>
      <c r="G3982">
        <v>10</v>
      </c>
      <c r="H3982">
        <v>0.32692494999999999</v>
      </c>
      <c r="I3982">
        <v>0.43633232</v>
      </c>
      <c r="J3982">
        <v>-0.2775647</v>
      </c>
      <c r="K3982">
        <v>-0.43633232</v>
      </c>
      <c r="L3982">
        <v>5.5672480000000003E-3</v>
      </c>
      <c r="M3982">
        <v>0</v>
      </c>
      <c r="N3982">
        <v>0.6074929</v>
      </c>
      <c r="O3982">
        <v>0.39593001999999999</v>
      </c>
      <c r="P3982">
        <v>0.32032256999999997</v>
      </c>
      <c r="Q3982">
        <v>0.51103089999999995</v>
      </c>
    </row>
    <row r="3983" spans="1:17" x14ac:dyDescent="0.2">
      <c r="A3983">
        <v>19.905000000000001</v>
      </c>
      <c r="B3983">
        <v>5.8086529999999996</v>
      </c>
      <c r="C3983">
        <v>0</v>
      </c>
      <c r="D3983">
        <v>10.231038</v>
      </c>
      <c r="E3983">
        <v>10</v>
      </c>
      <c r="F3983">
        <v>10.070512000000001</v>
      </c>
      <c r="G3983">
        <v>10</v>
      </c>
      <c r="H3983">
        <v>0.32961353999999998</v>
      </c>
      <c r="I3983">
        <v>0.43633232</v>
      </c>
      <c r="J3983">
        <v>-0.28148517000000001</v>
      </c>
      <c r="K3983">
        <v>-0.43633232</v>
      </c>
      <c r="L3983">
        <v>5.4292072999999998E-3</v>
      </c>
      <c r="M3983">
        <v>0</v>
      </c>
      <c r="N3983">
        <v>0.66914105000000001</v>
      </c>
      <c r="O3983">
        <v>0.45261839999999998</v>
      </c>
      <c r="P3983">
        <v>0.26802083999999998</v>
      </c>
      <c r="Q3983">
        <v>0.4642656</v>
      </c>
    </row>
    <row r="3984" spans="1:17" x14ac:dyDescent="0.2">
      <c r="A3984">
        <v>19.91</v>
      </c>
      <c r="B3984">
        <v>5.7878319999999999</v>
      </c>
      <c r="C3984">
        <v>0</v>
      </c>
      <c r="D3984">
        <v>10.232779000000001</v>
      </c>
      <c r="E3984">
        <v>10</v>
      </c>
      <c r="F3984">
        <v>10.069887</v>
      </c>
      <c r="G3984">
        <v>10</v>
      </c>
      <c r="H3984">
        <v>0.33226302000000002</v>
      </c>
      <c r="I3984">
        <v>0.43633232</v>
      </c>
      <c r="J3984">
        <v>-0.28531137000000001</v>
      </c>
      <c r="K3984">
        <v>-0.43633232</v>
      </c>
      <c r="L3984">
        <v>5.2945943999999998E-3</v>
      </c>
      <c r="M3984">
        <v>0</v>
      </c>
      <c r="N3984">
        <v>0.60788059999999999</v>
      </c>
      <c r="O3984">
        <v>0.40690616000000002</v>
      </c>
      <c r="P3984">
        <v>0.33755013</v>
      </c>
      <c r="Q3984">
        <v>0.51872826000000005</v>
      </c>
    </row>
    <row r="3985" spans="1:17" x14ac:dyDescent="0.2">
      <c r="A3985">
        <v>19.914999999999999</v>
      </c>
      <c r="B3985">
        <v>5.7670994000000002</v>
      </c>
      <c r="C3985">
        <v>0</v>
      </c>
      <c r="D3985">
        <v>10.234442</v>
      </c>
      <c r="E3985">
        <v>10</v>
      </c>
      <c r="F3985">
        <v>10.069262999999999</v>
      </c>
      <c r="G3985">
        <v>10</v>
      </c>
      <c r="H3985">
        <v>0.33481984999999997</v>
      </c>
      <c r="I3985">
        <v>0.43633232</v>
      </c>
      <c r="J3985">
        <v>-0.28904057</v>
      </c>
      <c r="K3985">
        <v>-0.43633232</v>
      </c>
      <c r="L3985">
        <v>5.1633227000000004E-3</v>
      </c>
      <c r="M3985">
        <v>0</v>
      </c>
      <c r="N3985">
        <v>0.66732985</v>
      </c>
      <c r="O3985">
        <v>0.46106000000000003</v>
      </c>
      <c r="P3985">
        <v>0.282918</v>
      </c>
      <c r="Q3985">
        <v>0.46989194000000001</v>
      </c>
    </row>
    <row r="3986" spans="1:17" x14ac:dyDescent="0.2">
      <c r="A3986">
        <v>19.920000000000002</v>
      </c>
      <c r="B3986">
        <v>5.7464570000000004</v>
      </c>
      <c r="C3986">
        <v>0</v>
      </c>
      <c r="D3986">
        <v>10.236027999999999</v>
      </c>
      <c r="E3986">
        <v>10</v>
      </c>
      <c r="F3986">
        <v>10.068643</v>
      </c>
      <c r="G3986">
        <v>10</v>
      </c>
      <c r="H3986">
        <v>0.33734073999999997</v>
      </c>
      <c r="I3986">
        <v>0.43633232</v>
      </c>
      <c r="J3986">
        <v>-0.2926802</v>
      </c>
      <c r="K3986">
        <v>-0.43633232</v>
      </c>
      <c r="L3986">
        <v>5.035309E-3</v>
      </c>
      <c r="M3986">
        <v>0</v>
      </c>
      <c r="N3986">
        <v>0.60470504000000003</v>
      </c>
      <c r="O3986">
        <v>0.41379349999999998</v>
      </c>
      <c r="P3986">
        <v>0.35036296</v>
      </c>
      <c r="Q3986">
        <v>0.52245419999999998</v>
      </c>
    </row>
    <row r="3987" spans="1:17" x14ac:dyDescent="0.2">
      <c r="A3987">
        <v>19.925000000000001</v>
      </c>
      <c r="B3987">
        <v>5.7259054000000003</v>
      </c>
      <c r="C3987">
        <v>0</v>
      </c>
      <c r="D3987">
        <v>10.237534500000001</v>
      </c>
      <c r="E3987">
        <v>10</v>
      </c>
      <c r="F3987">
        <v>10.068023999999999</v>
      </c>
      <c r="G3987">
        <v>10</v>
      </c>
      <c r="H3987">
        <v>0.33977225</v>
      </c>
      <c r="I3987">
        <v>0.43633232</v>
      </c>
      <c r="J3987">
        <v>-0.29622746</v>
      </c>
      <c r="K3987">
        <v>-0.43633232</v>
      </c>
      <c r="L3987">
        <v>4.9104739999999997E-3</v>
      </c>
      <c r="M3987">
        <v>0</v>
      </c>
      <c r="N3987">
        <v>0.66297819999999996</v>
      </c>
      <c r="O3987">
        <v>0.46657383000000002</v>
      </c>
      <c r="P3987">
        <v>0.29459858</v>
      </c>
      <c r="Q3987">
        <v>0.47264683000000002</v>
      </c>
    </row>
    <row r="3988" spans="1:17" x14ac:dyDescent="0.2">
      <c r="A3988">
        <v>19.93</v>
      </c>
      <c r="B3988">
        <v>5.7054453000000001</v>
      </c>
      <c r="C3988">
        <v>0</v>
      </c>
      <c r="D3988">
        <v>10.238961</v>
      </c>
      <c r="E3988">
        <v>10</v>
      </c>
      <c r="F3988">
        <v>10.067408</v>
      </c>
      <c r="G3988">
        <v>10</v>
      </c>
      <c r="H3988">
        <v>0.3421708</v>
      </c>
      <c r="I3988">
        <v>0.43633232</v>
      </c>
      <c r="J3988">
        <v>-0.29968964999999997</v>
      </c>
      <c r="K3988">
        <v>-0.43633232</v>
      </c>
      <c r="L3988">
        <v>4.7887373E-3</v>
      </c>
      <c r="M3988">
        <v>0</v>
      </c>
      <c r="N3988">
        <v>0.60019385999999997</v>
      </c>
      <c r="O3988">
        <v>0.41885816999999997</v>
      </c>
      <c r="P3988">
        <v>0.36101800000000001</v>
      </c>
      <c r="Q3988">
        <v>0.52446042999999998</v>
      </c>
    </row>
    <row r="3989" spans="1:17" x14ac:dyDescent="0.2">
      <c r="A3989">
        <v>19.934999999999999</v>
      </c>
      <c r="B3989">
        <v>5.6850779999999999</v>
      </c>
      <c r="C3989">
        <v>0</v>
      </c>
      <c r="D3989">
        <v>10.240306</v>
      </c>
      <c r="E3989">
        <v>10</v>
      </c>
      <c r="F3989">
        <v>10.066795000000001</v>
      </c>
      <c r="G3989">
        <v>10</v>
      </c>
      <c r="H3989">
        <v>0.34448309999999999</v>
      </c>
      <c r="I3989">
        <v>0.43633232</v>
      </c>
      <c r="J3989">
        <v>-0.30306383999999997</v>
      </c>
      <c r="K3989">
        <v>-0.43633232</v>
      </c>
      <c r="L3989">
        <v>4.6700225E-3</v>
      </c>
      <c r="M3989">
        <v>0</v>
      </c>
      <c r="N3989">
        <v>0.65842235000000005</v>
      </c>
      <c r="O3989">
        <v>0.47132325000000003</v>
      </c>
      <c r="P3989">
        <v>0.30526435000000002</v>
      </c>
      <c r="Q3989">
        <v>0.4749081</v>
      </c>
    </row>
    <row r="3990" spans="1:17" x14ac:dyDescent="0.2">
      <c r="A3990">
        <v>19.940000000000001</v>
      </c>
      <c r="B3990">
        <v>5.6648040000000002</v>
      </c>
      <c r="C3990">
        <v>0</v>
      </c>
      <c r="D3990">
        <v>10.241569</v>
      </c>
      <c r="E3990">
        <v>10</v>
      </c>
      <c r="F3990">
        <v>10.066186</v>
      </c>
      <c r="G3990">
        <v>10</v>
      </c>
      <c r="H3990">
        <v>0.3467653</v>
      </c>
      <c r="I3990">
        <v>0.43633232</v>
      </c>
      <c r="J3990">
        <v>-0.30635722999999998</v>
      </c>
      <c r="K3990">
        <v>-0.43633232</v>
      </c>
      <c r="L3990">
        <v>4.5542550000000001E-3</v>
      </c>
      <c r="M3990">
        <v>0</v>
      </c>
      <c r="N3990">
        <v>0.59487420000000002</v>
      </c>
      <c r="O3990">
        <v>0.42261153000000001</v>
      </c>
      <c r="P3990">
        <v>0.37010651999999999</v>
      </c>
      <c r="Q3990">
        <v>0.52534895999999998</v>
      </c>
    </row>
    <row r="3991" spans="1:17" x14ac:dyDescent="0.2">
      <c r="A3991">
        <v>19.945</v>
      </c>
      <c r="B3991">
        <v>5.6446240000000003</v>
      </c>
      <c r="C3991">
        <v>0</v>
      </c>
      <c r="D3991">
        <v>10.242747</v>
      </c>
      <c r="E3991">
        <v>10</v>
      </c>
      <c r="F3991">
        <v>10.065580000000001</v>
      </c>
      <c r="G3991">
        <v>10</v>
      </c>
      <c r="H3991">
        <v>0.3489642</v>
      </c>
      <c r="I3991">
        <v>0.43633232</v>
      </c>
      <c r="J3991">
        <v>-0.30956679999999998</v>
      </c>
      <c r="K3991">
        <v>-0.43633232</v>
      </c>
      <c r="L3991">
        <v>4.4413604999999998E-3</v>
      </c>
      <c r="M3991">
        <v>0</v>
      </c>
      <c r="N3991">
        <v>0.65306200000000003</v>
      </c>
      <c r="O3991">
        <v>0.47486245999999999</v>
      </c>
      <c r="P3991">
        <v>0.31433402999999999</v>
      </c>
      <c r="Q3991">
        <v>0.47593814000000001</v>
      </c>
    </row>
    <row r="3992" spans="1:17" x14ac:dyDescent="0.2">
      <c r="A3992">
        <v>19.95</v>
      </c>
      <c r="B3992">
        <v>5.6245393999999997</v>
      </c>
      <c r="C3992">
        <v>0</v>
      </c>
      <c r="D3992">
        <v>10.243841</v>
      </c>
      <c r="E3992">
        <v>10</v>
      </c>
      <c r="F3992">
        <v>10.064978</v>
      </c>
      <c r="G3992">
        <v>10</v>
      </c>
      <c r="H3992">
        <v>0.35113572999999998</v>
      </c>
      <c r="I3992">
        <v>0.43633232</v>
      </c>
      <c r="J3992">
        <v>-0.31269962000000001</v>
      </c>
      <c r="K3992">
        <v>-0.43633232</v>
      </c>
      <c r="L3992">
        <v>4.3312693000000001E-3</v>
      </c>
      <c r="M3992">
        <v>0</v>
      </c>
      <c r="N3992">
        <v>0.58983295999999996</v>
      </c>
      <c r="O3992">
        <v>0.42622882000000001</v>
      </c>
      <c r="P3992">
        <v>0.37880486000000002</v>
      </c>
      <c r="Q3992">
        <v>0.52622060000000004</v>
      </c>
    </row>
    <row r="3993" spans="1:17" x14ac:dyDescent="0.2">
      <c r="A3993">
        <v>19.954999999999998</v>
      </c>
      <c r="B3993">
        <v>5.6045503999999999</v>
      </c>
      <c r="C3993">
        <v>0</v>
      </c>
      <c r="D3993">
        <v>10.244849</v>
      </c>
      <c r="E3993">
        <v>10</v>
      </c>
      <c r="F3993">
        <v>10.064379000000001</v>
      </c>
      <c r="G3993">
        <v>10</v>
      </c>
      <c r="H3993">
        <v>0.35322674999999998</v>
      </c>
      <c r="I3993">
        <v>0.43633232</v>
      </c>
      <c r="J3993">
        <v>-0.31575259999999999</v>
      </c>
      <c r="K3993">
        <v>-0.43633232</v>
      </c>
      <c r="L3993">
        <v>4.22391E-3</v>
      </c>
      <c r="M3993">
        <v>0</v>
      </c>
      <c r="N3993">
        <v>0.64795923</v>
      </c>
      <c r="O3993">
        <v>0.47825383999999999</v>
      </c>
      <c r="P3993">
        <v>0.32303572000000003</v>
      </c>
      <c r="Q3993">
        <v>0.47696155000000001</v>
      </c>
    </row>
    <row r="3994" spans="1:17" x14ac:dyDescent="0.2">
      <c r="A3994">
        <v>19.96</v>
      </c>
      <c r="B3994">
        <v>5.5846577000000002</v>
      </c>
      <c r="C3994">
        <v>0</v>
      </c>
      <c r="D3994">
        <v>10.245771</v>
      </c>
      <c r="E3994">
        <v>10</v>
      </c>
      <c r="F3994">
        <v>10.063783000000001</v>
      </c>
      <c r="G3994">
        <v>10</v>
      </c>
      <c r="H3994">
        <v>0.35529300000000003</v>
      </c>
      <c r="I3994">
        <v>0.43633232</v>
      </c>
      <c r="J3994">
        <v>-0.31873269999999998</v>
      </c>
      <c r="K3994">
        <v>-0.43633232</v>
      </c>
      <c r="L3994">
        <v>4.1192164999999999E-3</v>
      </c>
      <c r="M3994">
        <v>0</v>
      </c>
      <c r="N3994">
        <v>0.58506875999999997</v>
      </c>
      <c r="O3994">
        <v>0.42963224999999999</v>
      </c>
      <c r="P3994">
        <v>0.38711267999999999</v>
      </c>
      <c r="Q3994">
        <v>0.52715500000000004</v>
      </c>
    </row>
    <row r="3995" spans="1:17" x14ac:dyDescent="0.2">
      <c r="A3995">
        <v>19.965</v>
      </c>
      <c r="B3995">
        <v>5.5648622999999997</v>
      </c>
      <c r="C3995">
        <v>0</v>
      </c>
      <c r="D3995">
        <v>10.246606</v>
      </c>
      <c r="E3995">
        <v>10</v>
      </c>
      <c r="F3995">
        <v>10.063190000000001</v>
      </c>
      <c r="G3995">
        <v>10</v>
      </c>
      <c r="H3995">
        <v>0.35728142000000002</v>
      </c>
      <c r="I3995">
        <v>0.43633232</v>
      </c>
      <c r="J3995">
        <v>-0.32163668000000001</v>
      </c>
      <c r="K3995">
        <v>-0.43633232</v>
      </c>
      <c r="L3995">
        <v>4.0171215999999996E-3</v>
      </c>
      <c r="M3995">
        <v>0</v>
      </c>
      <c r="N3995">
        <v>0.64326406000000003</v>
      </c>
      <c r="O3995">
        <v>0.48148677000000001</v>
      </c>
      <c r="P3995">
        <v>0.33121990000000001</v>
      </c>
      <c r="Q3995">
        <v>0.47798866000000001</v>
      </c>
    </row>
    <row r="3996" spans="1:17" x14ac:dyDescent="0.2">
      <c r="A3996">
        <v>19.97</v>
      </c>
      <c r="B3996">
        <v>5.5451645999999997</v>
      </c>
      <c r="C3996">
        <v>0</v>
      </c>
      <c r="D3996">
        <v>10.247351999999999</v>
      </c>
      <c r="E3996">
        <v>10</v>
      </c>
      <c r="F3996">
        <v>10.062602</v>
      </c>
      <c r="G3996">
        <v>10</v>
      </c>
      <c r="H3996">
        <v>0.3592475</v>
      </c>
      <c r="I3996">
        <v>0.43633232</v>
      </c>
      <c r="J3996">
        <v>-0.32447153000000001</v>
      </c>
      <c r="K3996">
        <v>-0.43633232</v>
      </c>
      <c r="L3996">
        <v>3.917561E-3</v>
      </c>
      <c r="M3996">
        <v>0</v>
      </c>
      <c r="N3996">
        <v>0.58045964999999999</v>
      </c>
      <c r="O3996">
        <v>0.43306309999999998</v>
      </c>
      <c r="P3996">
        <v>0.39515119999999998</v>
      </c>
      <c r="Q3996">
        <v>0.52791169999999998</v>
      </c>
    </row>
    <row r="3997" spans="1:17" x14ac:dyDescent="0.2">
      <c r="A3997">
        <v>19.975000000000001</v>
      </c>
      <c r="B3997">
        <v>5.5255656000000002</v>
      </c>
      <c r="C3997">
        <v>0</v>
      </c>
      <c r="D3997">
        <v>10.248008</v>
      </c>
      <c r="E3997">
        <v>10</v>
      </c>
      <c r="F3997">
        <v>10.0620165</v>
      </c>
      <c r="G3997">
        <v>10</v>
      </c>
      <c r="H3997">
        <v>0.36113834</v>
      </c>
      <c r="I3997">
        <v>0.43633232</v>
      </c>
      <c r="J3997">
        <v>-0.32723382000000001</v>
      </c>
      <c r="K3997">
        <v>-0.43633232</v>
      </c>
      <c r="L3997">
        <v>3.8204714999999999E-3</v>
      </c>
      <c r="M3997">
        <v>0</v>
      </c>
      <c r="N3997">
        <v>0.63817716000000002</v>
      </c>
      <c r="O3997">
        <v>0.48393389999999997</v>
      </c>
      <c r="P3997">
        <v>0.33852798000000001</v>
      </c>
      <c r="Q3997">
        <v>0.47849702999999999</v>
      </c>
    </row>
    <row r="3998" spans="1:17" x14ac:dyDescent="0.2">
      <c r="A3998">
        <v>19.98</v>
      </c>
      <c r="B3998">
        <v>5.5060659999999997</v>
      </c>
      <c r="C3998">
        <v>0</v>
      </c>
      <c r="D3998">
        <v>10.248574</v>
      </c>
      <c r="E3998">
        <v>10</v>
      </c>
      <c r="F3998">
        <v>10.061434999999999</v>
      </c>
      <c r="G3998">
        <v>10</v>
      </c>
      <c r="H3998">
        <v>0.36300912000000002</v>
      </c>
      <c r="I3998">
        <v>0.43633232</v>
      </c>
      <c r="J3998">
        <v>-0.32993044999999999</v>
      </c>
      <c r="K3998">
        <v>-0.43633232</v>
      </c>
      <c r="L3998">
        <v>3.7257925000000001E-3</v>
      </c>
      <c r="M3998">
        <v>0</v>
      </c>
      <c r="N3998">
        <v>0.57629300000000006</v>
      </c>
      <c r="O3998">
        <v>0.43628240000000001</v>
      </c>
      <c r="P3998">
        <v>0.40262702</v>
      </c>
      <c r="Q3998">
        <v>0.52871630000000003</v>
      </c>
    </row>
    <row r="3999" spans="1:17" x14ac:dyDescent="0.2">
      <c r="A3999">
        <v>19.984999999999999</v>
      </c>
      <c r="B3999">
        <v>5.4866659999999996</v>
      </c>
      <c r="C3999">
        <v>0</v>
      </c>
      <c r="D3999">
        <v>10.249048999999999</v>
      </c>
      <c r="E3999">
        <v>10</v>
      </c>
      <c r="F3999">
        <v>10.060857</v>
      </c>
      <c r="G3999">
        <v>10</v>
      </c>
      <c r="H3999">
        <v>0.36480716000000002</v>
      </c>
      <c r="I3999">
        <v>0.43633232</v>
      </c>
      <c r="J3999">
        <v>-0.33255797999999998</v>
      </c>
      <c r="K3999">
        <v>-0.43633232</v>
      </c>
      <c r="L3999">
        <v>3.6334635000000001E-3</v>
      </c>
      <c r="M3999">
        <v>0</v>
      </c>
      <c r="N3999">
        <v>0.63374876999999996</v>
      </c>
      <c r="O3999">
        <v>0.48687828</v>
      </c>
      <c r="P3999">
        <v>0.34620594999999998</v>
      </c>
      <c r="Q3999">
        <v>0.47950399999999999</v>
      </c>
    </row>
    <row r="4000" spans="1:17" x14ac:dyDescent="0.2">
      <c r="A4000">
        <v>19.989999999999998</v>
      </c>
      <c r="B4000">
        <v>5.4673667000000004</v>
      </c>
      <c r="C4000">
        <v>0</v>
      </c>
      <c r="D4000">
        <v>10.249433</v>
      </c>
      <c r="E4000">
        <v>10</v>
      </c>
      <c r="F4000">
        <v>10.060282000000001</v>
      </c>
      <c r="G4000">
        <v>10</v>
      </c>
      <c r="H4000">
        <v>0.3665873</v>
      </c>
      <c r="I4000">
        <v>0.43633232</v>
      </c>
      <c r="J4000">
        <v>-0.33512314999999998</v>
      </c>
      <c r="K4000">
        <v>-0.43633232</v>
      </c>
      <c r="L4000">
        <v>3.5434264999999999E-3</v>
      </c>
      <c r="M4000">
        <v>0</v>
      </c>
      <c r="N4000">
        <v>0.57180196000000005</v>
      </c>
      <c r="O4000">
        <v>0.43880313999999998</v>
      </c>
      <c r="P4000">
        <v>0.40915662000000003</v>
      </c>
      <c r="Q4000">
        <v>0.52891772999999997</v>
      </c>
    </row>
    <row r="4001" spans="1:17" x14ac:dyDescent="0.2">
      <c r="A4001">
        <v>19.995000000000001</v>
      </c>
      <c r="B4001">
        <v>5.4481688000000004</v>
      </c>
      <c r="C4001">
        <v>0</v>
      </c>
      <c r="D4001">
        <v>10.249722500000001</v>
      </c>
      <c r="E4001">
        <v>10</v>
      </c>
      <c r="F4001">
        <v>10.0597105</v>
      </c>
      <c r="G4001">
        <v>10</v>
      </c>
      <c r="H4001">
        <v>0.36829699999999999</v>
      </c>
      <c r="I4001">
        <v>0.43633232</v>
      </c>
      <c r="J4001">
        <v>-0.33762242999999997</v>
      </c>
      <c r="K4001">
        <v>-0.39899384999999998</v>
      </c>
      <c r="L4001">
        <v>3.4556246999999998E-3</v>
      </c>
      <c r="M4001">
        <v>0</v>
      </c>
      <c r="N4001">
        <v>0.62966509999999998</v>
      </c>
      <c r="O4001">
        <v>0.48970979999999997</v>
      </c>
      <c r="P4001">
        <v>0.35341613999999999</v>
      </c>
      <c r="Q4001">
        <v>0.48046296999999999</v>
      </c>
    </row>
    <row r="4002" spans="1:17" x14ac:dyDescent="0.2">
      <c r="A4002">
        <v>20</v>
      </c>
      <c r="B4002">
        <v>5.4290750000000001</v>
      </c>
      <c r="C4002">
        <v>0</v>
      </c>
      <c r="D4002">
        <v>10.249917</v>
      </c>
      <c r="E4002">
        <v>10</v>
      </c>
      <c r="F4002">
        <v>10.059149</v>
      </c>
      <c r="G4002">
        <v>10</v>
      </c>
      <c r="H4002">
        <v>0.37000670000000002</v>
      </c>
      <c r="I4002">
        <v>0.43633232</v>
      </c>
      <c r="J4002">
        <v>-0.33962833999999997</v>
      </c>
      <c r="K4002">
        <v>-0.33257985000000001</v>
      </c>
      <c r="L4002">
        <v>3.3678228999999998E-3</v>
      </c>
      <c r="M4002">
        <v>0</v>
      </c>
      <c r="N4002">
        <v>1</v>
      </c>
      <c r="O4002">
        <v>0</v>
      </c>
      <c r="P4002">
        <v>0</v>
      </c>
      <c r="Q4002">
        <v>1</v>
      </c>
    </row>
    <row r="4003" spans="1:17" x14ac:dyDescent="0.2">
      <c r="A4003">
        <v>20.004999999999999</v>
      </c>
      <c r="B4003">
        <v>5.4100849999999996</v>
      </c>
      <c r="C4003">
        <v>0</v>
      </c>
      <c r="D4003">
        <v>10.250014999999999</v>
      </c>
      <c r="E4003">
        <v>10</v>
      </c>
      <c r="F4003">
        <v>10.058596</v>
      </c>
      <c r="G4003">
        <v>10</v>
      </c>
      <c r="H4003">
        <v>0.3717164</v>
      </c>
      <c r="I4003">
        <v>0.43633232</v>
      </c>
      <c r="J4003">
        <v>-0.34114084</v>
      </c>
      <c r="K4003">
        <v>-0.26533455</v>
      </c>
      <c r="L4003">
        <v>3.2800210000000002E-3</v>
      </c>
      <c r="M4003">
        <v>0</v>
      </c>
      <c r="N4003">
        <v>1</v>
      </c>
      <c r="O4003">
        <v>0</v>
      </c>
      <c r="P4003">
        <v>0</v>
      </c>
      <c r="Q4003">
        <v>1</v>
      </c>
    </row>
    <row r="4004" spans="1:17" x14ac:dyDescent="0.2">
      <c r="A4004">
        <v>20.010000000000002</v>
      </c>
      <c r="B4004">
        <v>5.3912005000000001</v>
      </c>
      <c r="C4004">
        <v>0</v>
      </c>
      <c r="D4004">
        <v>10.250017</v>
      </c>
      <c r="E4004">
        <v>10</v>
      </c>
      <c r="F4004">
        <v>10.058051000000001</v>
      </c>
      <c r="G4004">
        <v>10</v>
      </c>
      <c r="H4004">
        <v>0.37342609999999998</v>
      </c>
      <c r="I4004">
        <v>0.43633232</v>
      </c>
      <c r="J4004">
        <v>-0.34215993</v>
      </c>
      <c r="K4004">
        <v>-0.19792551999999999</v>
      </c>
      <c r="L4004">
        <v>3.1922192000000001E-3</v>
      </c>
      <c r="M4004">
        <v>0</v>
      </c>
      <c r="N4004">
        <v>1</v>
      </c>
      <c r="O4004">
        <v>0</v>
      </c>
      <c r="P4004">
        <v>0</v>
      </c>
      <c r="Q4004">
        <v>1</v>
      </c>
    </row>
    <row r="4005" spans="1:17" x14ac:dyDescent="0.2">
      <c r="A4005">
        <v>20.015000000000001</v>
      </c>
      <c r="B4005">
        <v>5.3724213000000001</v>
      </c>
      <c r="C4005">
        <v>0</v>
      </c>
      <c r="D4005">
        <v>10.249922</v>
      </c>
      <c r="E4005">
        <v>10</v>
      </c>
      <c r="F4005">
        <v>10.057515</v>
      </c>
      <c r="G4005">
        <v>10</v>
      </c>
      <c r="H4005">
        <v>0.37513580000000002</v>
      </c>
      <c r="I4005">
        <v>0.43633232</v>
      </c>
      <c r="J4005">
        <v>-0.34268564000000001</v>
      </c>
      <c r="K4005">
        <v>-0.12968354000000001</v>
      </c>
      <c r="L4005">
        <v>3.1044174000000001E-3</v>
      </c>
      <c r="M4005">
        <v>0</v>
      </c>
      <c r="N4005">
        <v>1</v>
      </c>
      <c r="O4005">
        <v>0</v>
      </c>
      <c r="P4005">
        <v>0</v>
      </c>
      <c r="Q4005">
        <v>1</v>
      </c>
    </row>
    <row r="4006" spans="1:17" x14ac:dyDescent="0.2">
      <c r="A4006">
        <v>20.02</v>
      </c>
      <c r="B4006">
        <v>5.3537480000000004</v>
      </c>
      <c r="C4006">
        <v>0</v>
      </c>
      <c r="D4006">
        <v>10.249729</v>
      </c>
      <c r="E4006">
        <v>10</v>
      </c>
      <c r="F4006">
        <v>10.056986999999999</v>
      </c>
      <c r="G4006">
        <v>10</v>
      </c>
      <c r="H4006">
        <v>0.3768455</v>
      </c>
      <c r="I4006">
        <v>0.43633232</v>
      </c>
      <c r="J4006">
        <v>-0.34271794999999999</v>
      </c>
      <c r="K4006">
        <v>-6.1276196999999998E-2</v>
      </c>
      <c r="L4006">
        <v>3.0166155E-3</v>
      </c>
      <c r="M4006">
        <v>0</v>
      </c>
      <c r="N4006">
        <v>1</v>
      </c>
      <c r="O4006">
        <v>0</v>
      </c>
      <c r="P4006">
        <v>0</v>
      </c>
      <c r="Q4006">
        <v>1</v>
      </c>
    </row>
    <row r="4007" spans="1:17" x14ac:dyDescent="0.2">
      <c r="A4007">
        <v>20.024999999999999</v>
      </c>
      <c r="B4007">
        <v>5.3351807999999998</v>
      </c>
      <c r="C4007">
        <v>0</v>
      </c>
      <c r="D4007">
        <v>10.249439000000001</v>
      </c>
      <c r="E4007">
        <v>10</v>
      </c>
      <c r="F4007">
        <v>10.056466</v>
      </c>
      <c r="G4007">
        <v>10</v>
      </c>
      <c r="H4007">
        <v>0.37855519999999998</v>
      </c>
      <c r="I4007">
        <v>0.43633232</v>
      </c>
      <c r="J4007">
        <v>-0.34225684000000001</v>
      </c>
      <c r="K4007">
        <v>7.2965175000000004E-3</v>
      </c>
      <c r="L4007">
        <v>2.9288137E-3</v>
      </c>
      <c r="M4007">
        <v>0</v>
      </c>
      <c r="N4007">
        <v>1</v>
      </c>
      <c r="O4007">
        <v>0</v>
      </c>
      <c r="P4007">
        <v>0</v>
      </c>
      <c r="Q4007">
        <v>1</v>
      </c>
    </row>
    <row r="4008" spans="1:17" x14ac:dyDescent="0.2">
      <c r="A4008">
        <v>20.03</v>
      </c>
      <c r="B4008">
        <v>5.3167210000000003</v>
      </c>
      <c r="C4008">
        <v>0</v>
      </c>
      <c r="D4008">
        <v>10.249052000000001</v>
      </c>
      <c r="E4008">
        <v>10</v>
      </c>
      <c r="F4008">
        <v>10.055954</v>
      </c>
      <c r="G4008">
        <v>10</v>
      </c>
      <c r="H4008">
        <v>0.38026490000000002</v>
      </c>
      <c r="I4008">
        <v>0.43633232</v>
      </c>
      <c r="J4008">
        <v>-0.34130237000000002</v>
      </c>
      <c r="K4008">
        <v>7.6034649999999995E-2</v>
      </c>
      <c r="L4008">
        <v>2.8410118999999999E-3</v>
      </c>
      <c r="M4008">
        <v>0</v>
      </c>
      <c r="N4008">
        <v>1</v>
      </c>
      <c r="O4008">
        <v>0</v>
      </c>
      <c r="P4008">
        <v>0</v>
      </c>
      <c r="Q4008">
        <v>1</v>
      </c>
    </row>
    <row r="4009" spans="1:17" x14ac:dyDescent="0.2">
      <c r="A4009">
        <v>20.035</v>
      </c>
      <c r="B4009">
        <v>5.2983684999999996</v>
      </c>
      <c r="C4009">
        <v>0</v>
      </c>
      <c r="D4009">
        <v>10.248569</v>
      </c>
      <c r="E4009">
        <v>10</v>
      </c>
      <c r="F4009">
        <v>10.0554495</v>
      </c>
      <c r="G4009">
        <v>10</v>
      </c>
      <c r="H4009">
        <v>0.3819746</v>
      </c>
      <c r="I4009">
        <v>0.43633232</v>
      </c>
      <c r="J4009">
        <v>-0.33985448000000001</v>
      </c>
      <c r="K4009">
        <v>0.14426894000000001</v>
      </c>
      <c r="L4009">
        <v>2.7532099999999999E-3</v>
      </c>
      <c r="M4009">
        <v>0</v>
      </c>
      <c r="N4009">
        <v>1</v>
      </c>
      <c r="O4009">
        <v>0</v>
      </c>
      <c r="P4009">
        <v>0</v>
      </c>
      <c r="Q4009">
        <v>1</v>
      </c>
    </row>
    <row r="4010" spans="1:17" x14ac:dyDescent="0.2">
      <c r="A4010">
        <v>20.04</v>
      </c>
      <c r="B4010">
        <v>5.2801229999999997</v>
      </c>
      <c r="C4010">
        <v>0</v>
      </c>
      <c r="D4010">
        <v>10.247989</v>
      </c>
      <c r="E4010">
        <v>10</v>
      </c>
      <c r="F4010">
        <v>10.054952999999999</v>
      </c>
      <c r="G4010">
        <v>10</v>
      </c>
      <c r="H4010">
        <v>0.38368429999999998</v>
      </c>
      <c r="I4010">
        <v>0.43633232</v>
      </c>
      <c r="J4010">
        <v>-0.33791320000000002</v>
      </c>
      <c r="K4010">
        <v>0.21266705999999999</v>
      </c>
      <c r="L4010">
        <v>2.6654081999999998E-3</v>
      </c>
      <c r="M4010">
        <v>0</v>
      </c>
      <c r="N4010">
        <v>1</v>
      </c>
      <c r="O4010">
        <v>0</v>
      </c>
      <c r="P4010">
        <v>0</v>
      </c>
      <c r="Q4010">
        <v>1</v>
      </c>
    </row>
    <row r="4011" spans="1:17" x14ac:dyDescent="0.2">
      <c r="A4011">
        <v>20.045000000000002</v>
      </c>
      <c r="B4011">
        <v>5.2619863000000002</v>
      </c>
      <c r="C4011">
        <v>0</v>
      </c>
      <c r="D4011">
        <v>10.247313</v>
      </c>
      <c r="E4011">
        <v>10</v>
      </c>
      <c r="F4011">
        <v>10.054463</v>
      </c>
      <c r="G4011">
        <v>10</v>
      </c>
      <c r="H4011">
        <v>0.38539400000000001</v>
      </c>
      <c r="I4011">
        <v>0.43633232</v>
      </c>
      <c r="J4011">
        <v>-0.33547850000000001</v>
      </c>
      <c r="K4011">
        <v>0.2812289</v>
      </c>
      <c r="L4011">
        <v>2.5776063999999998E-3</v>
      </c>
      <c r="M4011">
        <v>0</v>
      </c>
      <c r="N4011">
        <v>1</v>
      </c>
      <c r="O4011">
        <v>0</v>
      </c>
      <c r="P4011">
        <v>0</v>
      </c>
      <c r="Q4011">
        <v>1</v>
      </c>
    </row>
    <row r="4012" spans="1:17" x14ac:dyDescent="0.2">
      <c r="A4012">
        <v>20.05</v>
      </c>
      <c r="B4012">
        <v>5.2439580000000001</v>
      </c>
      <c r="C4012">
        <v>0</v>
      </c>
      <c r="D4012">
        <v>10.246542</v>
      </c>
      <c r="E4012">
        <v>10</v>
      </c>
      <c r="F4012">
        <v>10.053982</v>
      </c>
      <c r="G4012">
        <v>10</v>
      </c>
      <c r="H4012">
        <v>0.3871037</v>
      </c>
      <c r="I4012">
        <v>0.43633232</v>
      </c>
      <c r="J4012">
        <v>-0.33255044</v>
      </c>
      <c r="K4012">
        <v>0.34861618</v>
      </c>
      <c r="L4012">
        <v>2.4898045000000001E-3</v>
      </c>
      <c r="M4012">
        <v>0</v>
      </c>
      <c r="N4012">
        <v>1</v>
      </c>
      <c r="O4012">
        <v>0</v>
      </c>
      <c r="P4012">
        <v>0</v>
      </c>
      <c r="Q4012">
        <v>1</v>
      </c>
    </row>
    <row r="4013" spans="1:17" x14ac:dyDescent="0.2">
      <c r="A4013">
        <v>20.055</v>
      </c>
      <c r="B4013">
        <v>5.2260390000000001</v>
      </c>
      <c r="C4013">
        <v>0</v>
      </c>
      <c r="D4013">
        <v>10.245677000000001</v>
      </c>
      <c r="E4013">
        <v>10</v>
      </c>
      <c r="F4013">
        <v>10.053508000000001</v>
      </c>
      <c r="G4013">
        <v>10</v>
      </c>
      <c r="H4013">
        <v>0.38881339999999998</v>
      </c>
      <c r="I4013">
        <v>0.43633232</v>
      </c>
      <c r="J4013">
        <v>-0.32912894999999998</v>
      </c>
      <c r="K4013">
        <v>0.41616399999999998</v>
      </c>
      <c r="L4013">
        <v>2.4020027000000001E-3</v>
      </c>
      <c r="M4013">
        <v>0</v>
      </c>
      <c r="N4013">
        <v>1</v>
      </c>
      <c r="O4013">
        <v>0</v>
      </c>
      <c r="P4013">
        <v>0</v>
      </c>
      <c r="Q4013">
        <v>1</v>
      </c>
    </row>
    <row r="4014" spans="1:17" x14ac:dyDescent="0.2">
      <c r="A4014">
        <v>20.059999999999999</v>
      </c>
      <c r="B4014">
        <v>5.2082294999999998</v>
      </c>
      <c r="C4014">
        <v>0</v>
      </c>
      <c r="D4014">
        <v>10.244719</v>
      </c>
      <c r="E4014">
        <v>10</v>
      </c>
      <c r="F4014">
        <v>10.053041</v>
      </c>
      <c r="G4014">
        <v>10</v>
      </c>
      <c r="H4014">
        <v>0.39052310000000001</v>
      </c>
      <c r="I4014">
        <v>0.43633232</v>
      </c>
      <c r="J4014">
        <v>-0.32521410000000001</v>
      </c>
      <c r="K4014">
        <v>0.43633232</v>
      </c>
      <c r="L4014">
        <v>2.3142009000000001E-3</v>
      </c>
      <c r="M4014">
        <v>0</v>
      </c>
      <c r="N4014">
        <v>1</v>
      </c>
      <c r="O4014">
        <v>0</v>
      </c>
      <c r="P4014">
        <v>0</v>
      </c>
      <c r="Q4014">
        <v>1</v>
      </c>
    </row>
    <row r="4015" spans="1:17" x14ac:dyDescent="0.2">
      <c r="A4015">
        <v>20.065000000000001</v>
      </c>
      <c r="B4015">
        <v>5.1905302999999998</v>
      </c>
      <c r="C4015">
        <v>0</v>
      </c>
      <c r="D4015">
        <v>10.243668</v>
      </c>
      <c r="E4015">
        <v>10</v>
      </c>
      <c r="F4015">
        <v>10.052583</v>
      </c>
      <c r="G4015">
        <v>10</v>
      </c>
      <c r="H4015">
        <v>0.39223279999999999</v>
      </c>
      <c r="I4015">
        <v>0.43633232</v>
      </c>
      <c r="J4015">
        <v>-0.32080582000000002</v>
      </c>
      <c r="K4015">
        <v>0.43633232</v>
      </c>
      <c r="L4015">
        <v>2.226399E-3</v>
      </c>
      <c r="M4015">
        <v>0</v>
      </c>
      <c r="N4015">
        <v>1</v>
      </c>
      <c r="O4015">
        <v>0</v>
      </c>
      <c r="P4015">
        <v>0</v>
      </c>
      <c r="Q4015">
        <v>1</v>
      </c>
    </row>
    <row r="4016" spans="1:17" x14ac:dyDescent="0.2">
      <c r="A4016">
        <v>20.07</v>
      </c>
      <c r="B4016">
        <v>5.1729409999999998</v>
      </c>
      <c r="C4016">
        <v>0</v>
      </c>
      <c r="D4016">
        <v>10.242525000000001</v>
      </c>
      <c r="E4016">
        <v>10</v>
      </c>
      <c r="F4016">
        <v>10.052133</v>
      </c>
      <c r="G4016">
        <v>10</v>
      </c>
      <c r="H4016">
        <v>0.39394249999999997</v>
      </c>
      <c r="I4016">
        <v>0.43633232</v>
      </c>
      <c r="J4016">
        <v>-0.31590414</v>
      </c>
      <c r="K4016">
        <v>0.43633232</v>
      </c>
      <c r="L4016">
        <v>2.1385972E-3</v>
      </c>
      <c r="M4016">
        <v>0</v>
      </c>
      <c r="N4016">
        <v>1</v>
      </c>
      <c r="O4016">
        <v>0</v>
      </c>
      <c r="P4016">
        <v>0</v>
      </c>
      <c r="Q4016">
        <v>1</v>
      </c>
    </row>
    <row r="4017" spans="1:17" x14ac:dyDescent="0.2">
      <c r="A4017">
        <v>20.074999999999999</v>
      </c>
      <c r="B4017">
        <v>5.1554630000000001</v>
      </c>
      <c r="C4017">
        <v>0</v>
      </c>
      <c r="D4017">
        <v>10.241293000000001</v>
      </c>
      <c r="E4017">
        <v>10</v>
      </c>
      <c r="F4017">
        <v>10.051691</v>
      </c>
      <c r="G4017">
        <v>10</v>
      </c>
      <c r="H4017">
        <v>0.39565220000000001</v>
      </c>
      <c r="I4017">
        <v>0.43633232</v>
      </c>
      <c r="J4017">
        <v>-0.31050909999999998</v>
      </c>
      <c r="K4017">
        <v>0.43633232</v>
      </c>
      <c r="L4017">
        <v>2.0507953999999999E-3</v>
      </c>
      <c r="M4017">
        <v>0</v>
      </c>
      <c r="N4017">
        <v>1</v>
      </c>
      <c r="O4017">
        <v>0</v>
      </c>
      <c r="P4017">
        <v>0</v>
      </c>
      <c r="Q4017">
        <v>1</v>
      </c>
    </row>
    <row r="4018" spans="1:17" x14ac:dyDescent="0.2">
      <c r="A4018">
        <v>20.079999999999998</v>
      </c>
      <c r="B4018">
        <v>5.1380970000000001</v>
      </c>
      <c r="C4018">
        <v>0</v>
      </c>
      <c r="D4018">
        <v>10.239973000000001</v>
      </c>
      <c r="E4018">
        <v>10</v>
      </c>
      <c r="F4018">
        <v>10.051258000000001</v>
      </c>
      <c r="G4018">
        <v>10</v>
      </c>
      <c r="H4018">
        <v>0.39736189999999999</v>
      </c>
      <c r="I4018">
        <v>0.43633232</v>
      </c>
      <c r="J4018">
        <v>-0.30462062000000001</v>
      </c>
      <c r="K4018">
        <v>0.43633232</v>
      </c>
      <c r="L4018">
        <v>1.9629934999999999E-3</v>
      </c>
      <c r="M4018">
        <v>0</v>
      </c>
      <c r="N4018">
        <v>1</v>
      </c>
      <c r="O4018">
        <v>0</v>
      </c>
      <c r="P4018">
        <v>0</v>
      </c>
      <c r="Q4018">
        <v>1</v>
      </c>
    </row>
    <row r="4019" spans="1:17" x14ac:dyDescent="0.2">
      <c r="A4019">
        <v>20.085000000000001</v>
      </c>
      <c r="B4019">
        <v>5.1208419999999997</v>
      </c>
      <c r="C4019">
        <v>0</v>
      </c>
      <c r="D4019">
        <v>10.238566</v>
      </c>
      <c r="E4019">
        <v>10</v>
      </c>
      <c r="F4019">
        <v>10.050834999999999</v>
      </c>
      <c r="G4019">
        <v>10</v>
      </c>
      <c r="H4019">
        <v>0.39907160000000003</v>
      </c>
      <c r="I4019">
        <v>0.43633232</v>
      </c>
      <c r="J4019">
        <v>-0.29823875</v>
      </c>
      <c r="K4019">
        <v>0.43633232</v>
      </c>
      <c r="L4019">
        <v>1.8751917E-3</v>
      </c>
      <c r="M4019">
        <v>0</v>
      </c>
      <c r="N4019">
        <v>1</v>
      </c>
      <c r="O4019">
        <v>0</v>
      </c>
      <c r="P4019">
        <v>0</v>
      </c>
      <c r="Q4019">
        <v>1</v>
      </c>
    </row>
    <row r="4020" spans="1:17" x14ac:dyDescent="0.2">
      <c r="A4020">
        <v>20.09</v>
      </c>
      <c r="B4020">
        <v>5.1036997</v>
      </c>
      <c r="C4020">
        <v>0</v>
      </c>
      <c r="D4020">
        <v>10.237075000000001</v>
      </c>
      <c r="E4020">
        <v>10</v>
      </c>
      <c r="F4020">
        <v>10.050420000000001</v>
      </c>
      <c r="G4020">
        <v>10</v>
      </c>
      <c r="H4020">
        <v>0.40078130000000001</v>
      </c>
      <c r="I4020">
        <v>0.43633232</v>
      </c>
      <c r="J4020">
        <v>-0.2913635</v>
      </c>
      <c r="K4020">
        <v>0.43633232</v>
      </c>
      <c r="L4020">
        <v>1.7873899E-3</v>
      </c>
      <c r="M4020">
        <v>0</v>
      </c>
      <c r="N4020">
        <v>1</v>
      </c>
      <c r="O4020">
        <v>0</v>
      </c>
      <c r="P4020">
        <v>0</v>
      </c>
      <c r="Q4020">
        <v>1</v>
      </c>
    </row>
    <row r="4021" spans="1:17" x14ac:dyDescent="0.2">
      <c r="A4021">
        <v>20.094999999999999</v>
      </c>
      <c r="B4021">
        <v>5.0866699999999998</v>
      </c>
      <c r="C4021">
        <v>0</v>
      </c>
      <c r="D4021">
        <v>10.2355</v>
      </c>
      <c r="E4021">
        <v>10</v>
      </c>
      <c r="F4021">
        <v>10.0500145</v>
      </c>
      <c r="G4021">
        <v>10</v>
      </c>
      <c r="H4021">
        <v>0.40249099999999999</v>
      </c>
      <c r="I4021">
        <v>0.43633232</v>
      </c>
      <c r="J4021">
        <v>-0.28399485000000002</v>
      </c>
      <c r="K4021">
        <v>0.43633232</v>
      </c>
      <c r="L4021">
        <v>1.6995879999999999E-3</v>
      </c>
      <c r="M4021">
        <v>0</v>
      </c>
      <c r="N4021">
        <v>1</v>
      </c>
      <c r="O4021">
        <v>0</v>
      </c>
      <c r="P4021">
        <v>0</v>
      </c>
      <c r="Q4021">
        <v>1</v>
      </c>
    </row>
    <row r="4022" spans="1:17" x14ac:dyDescent="0.2">
      <c r="A4022">
        <v>20.100000000000001</v>
      </c>
      <c r="B4022">
        <v>5.0697536000000003</v>
      </c>
      <c r="C4022">
        <v>0</v>
      </c>
      <c r="D4022">
        <v>10.233845000000001</v>
      </c>
      <c r="E4022">
        <v>10</v>
      </c>
      <c r="F4022">
        <v>10.049620000000001</v>
      </c>
      <c r="G4022">
        <v>10</v>
      </c>
      <c r="H4022">
        <v>0.40420070000000002</v>
      </c>
      <c r="I4022">
        <v>0.43633232</v>
      </c>
      <c r="J4022">
        <v>-0.27613280000000001</v>
      </c>
      <c r="K4022">
        <v>0.43633232</v>
      </c>
      <c r="L4022">
        <v>1.6117862000000001E-3</v>
      </c>
      <c r="M4022">
        <v>0</v>
      </c>
      <c r="N4022">
        <v>1</v>
      </c>
      <c r="O4022">
        <v>0</v>
      </c>
      <c r="P4022">
        <v>0</v>
      </c>
      <c r="Q4022">
        <v>1</v>
      </c>
    </row>
    <row r="4023" spans="1:17" x14ac:dyDescent="0.2">
      <c r="A4023">
        <v>20.105</v>
      </c>
      <c r="B4023">
        <v>5.0529510000000002</v>
      </c>
      <c r="C4023">
        <v>0</v>
      </c>
      <c r="D4023">
        <v>10.23211</v>
      </c>
      <c r="E4023">
        <v>10</v>
      </c>
      <c r="F4023">
        <v>10.049234999999999</v>
      </c>
      <c r="G4023">
        <v>10</v>
      </c>
      <c r="H4023">
        <v>0.4059104</v>
      </c>
      <c r="I4023">
        <v>0.43633232</v>
      </c>
      <c r="J4023">
        <v>-0.26777735000000003</v>
      </c>
      <c r="K4023">
        <v>0.43633232</v>
      </c>
      <c r="L4023">
        <v>1.5239844000000001E-3</v>
      </c>
      <c r="M4023">
        <v>0</v>
      </c>
      <c r="N4023">
        <v>1</v>
      </c>
      <c r="O4023">
        <v>0</v>
      </c>
      <c r="P4023">
        <v>0</v>
      </c>
      <c r="Q4023">
        <v>1</v>
      </c>
    </row>
    <row r="4024" spans="1:17" x14ac:dyDescent="0.2">
      <c r="A4024">
        <v>20.11</v>
      </c>
      <c r="B4024">
        <v>5.0362625000000003</v>
      </c>
      <c r="C4024">
        <v>0</v>
      </c>
      <c r="D4024">
        <v>10.230299</v>
      </c>
      <c r="E4024">
        <v>10</v>
      </c>
      <c r="F4024">
        <v>10.048861499999999</v>
      </c>
      <c r="G4024">
        <v>10</v>
      </c>
      <c r="H4024">
        <v>0.40762009999999999</v>
      </c>
      <c r="I4024">
        <v>0.43633232</v>
      </c>
      <c r="J4024">
        <v>-0.25892850000000001</v>
      </c>
      <c r="K4024">
        <v>0.43633232</v>
      </c>
      <c r="L4024">
        <v>1.4361825E-3</v>
      </c>
      <c r="M4024">
        <v>0</v>
      </c>
      <c r="N4024">
        <v>1</v>
      </c>
      <c r="O4024">
        <v>0</v>
      </c>
      <c r="P4024">
        <v>0</v>
      </c>
      <c r="Q4024">
        <v>1</v>
      </c>
    </row>
    <row r="4025" spans="1:17" x14ac:dyDescent="0.2">
      <c r="A4025">
        <v>20.114999999999998</v>
      </c>
      <c r="B4025">
        <v>5.0196886000000003</v>
      </c>
      <c r="C4025">
        <v>0</v>
      </c>
      <c r="D4025">
        <v>10.228414000000001</v>
      </c>
      <c r="E4025">
        <v>10</v>
      </c>
      <c r="F4025">
        <v>10.048499</v>
      </c>
      <c r="G4025">
        <v>10</v>
      </c>
      <c r="H4025">
        <v>0.40932980000000002</v>
      </c>
      <c r="I4025">
        <v>0.43633232</v>
      </c>
      <c r="J4025">
        <v>-0.24958625000000001</v>
      </c>
      <c r="K4025">
        <v>0.43633232</v>
      </c>
      <c r="L4025">
        <v>1.3483807E-3</v>
      </c>
      <c r="M4025">
        <v>0</v>
      </c>
      <c r="N4025">
        <v>1</v>
      </c>
      <c r="O4025">
        <v>0</v>
      </c>
      <c r="P4025">
        <v>0</v>
      </c>
      <c r="Q4025">
        <v>1</v>
      </c>
    </row>
    <row r="4026" spans="1:17" x14ac:dyDescent="0.2">
      <c r="A4026">
        <v>20.12</v>
      </c>
      <c r="B4026">
        <v>5.0032296000000001</v>
      </c>
      <c r="C4026">
        <v>0</v>
      </c>
      <c r="D4026">
        <v>10.226457</v>
      </c>
      <c r="E4026">
        <v>10</v>
      </c>
      <c r="F4026">
        <v>10.048147999999999</v>
      </c>
      <c r="G4026">
        <v>10</v>
      </c>
      <c r="H4026">
        <v>0.4110395</v>
      </c>
      <c r="I4026">
        <v>0.43633232</v>
      </c>
      <c r="J4026">
        <v>-0.23975061</v>
      </c>
      <c r="K4026">
        <v>0.43633232</v>
      </c>
      <c r="L4026">
        <v>1.2605788999999999E-3</v>
      </c>
      <c r="M4026">
        <v>0</v>
      </c>
      <c r="N4026">
        <v>1</v>
      </c>
      <c r="O4026">
        <v>0</v>
      </c>
      <c r="P4026">
        <v>0</v>
      </c>
      <c r="Q4026">
        <v>1</v>
      </c>
    </row>
    <row r="4027" spans="1:17" x14ac:dyDescent="0.2">
      <c r="A4027">
        <v>20.125</v>
      </c>
      <c r="B4027">
        <v>4.9868860000000002</v>
      </c>
      <c r="C4027">
        <v>0</v>
      </c>
      <c r="D4027">
        <v>10.224430999999999</v>
      </c>
      <c r="E4027">
        <v>10</v>
      </c>
      <c r="F4027">
        <v>10.04781</v>
      </c>
      <c r="G4027">
        <v>10</v>
      </c>
      <c r="H4027">
        <v>0.41274919999999998</v>
      </c>
      <c r="I4027">
        <v>0.43633232</v>
      </c>
      <c r="J4027">
        <v>-0.22942156999999999</v>
      </c>
      <c r="K4027">
        <v>0.43633232</v>
      </c>
      <c r="L4027">
        <v>1.1727770000000001E-3</v>
      </c>
      <c r="M4027">
        <v>0</v>
      </c>
      <c r="N4027">
        <v>1</v>
      </c>
      <c r="O4027">
        <v>0</v>
      </c>
      <c r="P4027">
        <v>0</v>
      </c>
      <c r="Q4027">
        <v>1</v>
      </c>
    </row>
    <row r="4028" spans="1:17" x14ac:dyDescent="0.2">
      <c r="A4028">
        <v>20.13</v>
      </c>
      <c r="B4028">
        <v>4.9706583000000002</v>
      </c>
      <c r="C4028">
        <v>0</v>
      </c>
      <c r="D4028">
        <v>10.222340000000001</v>
      </c>
      <c r="E4028">
        <v>10</v>
      </c>
      <c r="F4028">
        <v>10.047483</v>
      </c>
      <c r="G4028">
        <v>10</v>
      </c>
      <c r="H4028">
        <v>0.41445890000000002</v>
      </c>
      <c r="I4028">
        <v>0.43633232</v>
      </c>
      <c r="J4028">
        <v>-0.21859913</v>
      </c>
      <c r="K4028">
        <v>0.43633232</v>
      </c>
      <c r="L4028">
        <v>1.0849752E-3</v>
      </c>
      <c r="M4028">
        <v>0</v>
      </c>
      <c r="N4028">
        <v>1</v>
      </c>
      <c r="O4028">
        <v>0</v>
      </c>
      <c r="P4028">
        <v>0</v>
      </c>
      <c r="Q4028">
        <v>1</v>
      </c>
    </row>
    <row r="4029" spans="1:17" x14ac:dyDescent="0.2">
      <c r="A4029">
        <v>20.135000000000002</v>
      </c>
      <c r="B4029">
        <v>4.9545474</v>
      </c>
      <c r="C4029">
        <v>0</v>
      </c>
      <c r="D4029">
        <v>10.220186</v>
      </c>
      <c r="E4029">
        <v>10</v>
      </c>
      <c r="F4029">
        <v>10.047171000000001</v>
      </c>
      <c r="G4029">
        <v>10</v>
      </c>
      <c r="H4029">
        <v>0.4161686</v>
      </c>
      <c r="I4029">
        <v>0.43633232</v>
      </c>
      <c r="J4029">
        <v>-0.20728329000000001</v>
      </c>
      <c r="K4029">
        <v>0.43633232</v>
      </c>
      <c r="L4029" s="1">
        <v>9.9717339999999999E-4</v>
      </c>
      <c r="M4029">
        <v>0</v>
      </c>
      <c r="N4029">
        <v>1</v>
      </c>
      <c r="O4029">
        <v>0</v>
      </c>
      <c r="P4029">
        <v>0</v>
      </c>
      <c r="Q4029">
        <v>1</v>
      </c>
    </row>
    <row r="4030" spans="1:17" x14ac:dyDescent="0.2">
      <c r="A4030">
        <v>20.14</v>
      </c>
      <c r="B4030">
        <v>4.9385532999999997</v>
      </c>
      <c r="C4030">
        <v>0</v>
      </c>
      <c r="D4030">
        <v>10.217973000000001</v>
      </c>
      <c r="E4030">
        <v>10</v>
      </c>
      <c r="F4030">
        <v>10.046870999999999</v>
      </c>
      <c r="G4030">
        <v>10</v>
      </c>
      <c r="H4030">
        <v>0.41787829999999998</v>
      </c>
      <c r="I4030">
        <v>0.43633232</v>
      </c>
      <c r="J4030">
        <v>-0.19547406000000001</v>
      </c>
      <c r="K4030">
        <v>0.43633232</v>
      </c>
      <c r="L4030" s="1">
        <v>9.0937150000000003E-4</v>
      </c>
      <c r="M4030">
        <v>0</v>
      </c>
      <c r="N4030">
        <v>1</v>
      </c>
      <c r="O4030">
        <v>0</v>
      </c>
      <c r="P4030">
        <v>0</v>
      </c>
      <c r="Q4030">
        <v>1</v>
      </c>
    </row>
    <row r="4031" spans="1:17" x14ac:dyDescent="0.2">
      <c r="A4031">
        <v>20.145</v>
      </c>
      <c r="B4031">
        <v>4.9226766</v>
      </c>
      <c r="C4031">
        <v>0</v>
      </c>
      <c r="D4031">
        <v>10.215703</v>
      </c>
      <c r="E4031">
        <v>10</v>
      </c>
      <c r="F4031">
        <v>10.046586</v>
      </c>
      <c r="G4031">
        <v>10</v>
      </c>
      <c r="H4031">
        <v>0.41958800000000002</v>
      </c>
      <c r="I4031">
        <v>0.43633232</v>
      </c>
      <c r="J4031">
        <v>-0.18317142</v>
      </c>
      <c r="K4031">
        <v>0.43633232</v>
      </c>
      <c r="L4031" s="1">
        <v>8.2156959999999995E-4</v>
      </c>
      <c r="M4031">
        <v>0</v>
      </c>
      <c r="N4031">
        <v>1</v>
      </c>
      <c r="O4031">
        <v>0</v>
      </c>
      <c r="P4031">
        <v>0</v>
      </c>
      <c r="Q4031">
        <v>1</v>
      </c>
    </row>
    <row r="4032" spans="1:17" x14ac:dyDescent="0.2">
      <c r="A4032">
        <v>20.149999999999999</v>
      </c>
      <c r="B4032">
        <v>4.9069175999999999</v>
      </c>
      <c r="C4032">
        <v>0</v>
      </c>
      <c r="D4032">
        <v>10.213381</v>
      </c>
      <c r="E4032">
        <v>10</v>
      </c>
      <c r="F4032">
        <v>10.046315</v>
      </c>
      <c r="G4032">
        <v>10</v>
      </c>
      <c r="H4032">
        <v>0.4212977</v>
      </c>
      <c r="I4032">
        <v>0.43633232</v>
      </c>
      <c r="J4032">
        <v>-0.17037538999999999</v>
      </c>
      <c r="K4032">
        <v>0.43633232</v>
      </c>
      <c r="L4032" s="1">
        <v>7.3376769999999999E-4</v>
      </c>
      <c r="M4032">
        <v>0</v>
      </c>
      <c r="N4032">
        <v>1</v>
      </c>
      <c r="O4032">
        <v>0</v>
      </c>
      <c r="P4032">
        <v>0</v>
      </c>
      <c r="Q4032">
        <v>1</v>
      </c>
    </row>
    <row r="4033" spans="1:17" x14ac:dyDescent="0.2">
      <c r="A4033">
        <v>20.155000000000001</v>
      </c>
      <c r="B4033">
        <v>4.8912763999999997</v>
      </c>
      <c r="C4033">
        <v>0</v>
      </c>
      <c r="D4033">
        <v>10.21101</v>
      </c>
      <c r="E4033">
        <v>10</v>
      </c>
      <c r="F4033">
        <v>10.046059</v>
      </c>
      <c r="G4033">
        <v>10</v>
      </c>
      <c r="H4033">
        <v>0.42300739999999998</v>
      </c>
      <c r="I4033">
        <v>0.43633232</v>
      </c>
      <c r="J4033">
        <v>-0.15708596</v>
      </c>
      <c r="K4033">
        <v>0.43633232</v>
      </c>
      <c r="L4033" s="1">
        <v>6.4596580000000003E-4</v>
      </c>
      <c r="M4033">
        <v>0</v>
      </c>
      <c r="N4033">
        <v>1</v>
      </c>
      <c r="O4033">
        <v>0</v>
      </c>
      <c r="P4033">
        <v>0</v>
      </c>
      <c r="Q4033">
        <v>1</v>
      </c>
    </row>
    <row r="4034" spans="1:17" x14ac:dyDescent="0.2">
      <c r="A4034">
        <v>20.16</v>
      </c>
      <c r="B4034">
        <v>4.8757279999999996</v>
      </c>
      <c r="C4034">
        <v>0</v>
      </c>
      <c r="D4034">
        <v>10.208603999999999</v>
      </c>
      <c r="E4034">
        <v>10</v>
      </c>
      <c r="F4034">
        <v>10.04576</v>
      </c>
      <c r="G4034">
        <v>10</v>
      </c>
      <c r="H4034">
        <v>0.42460920000000002</v>
      </c>
      <c r="I4034">
        <v>0.43633232</v>
      </c>
      <c r="J4034">
        <v>-0.14341102999999999</v>
      </c>
      <c r="K4034">
        <v>0.43633232</v>
      </c>
      <c r="L4034" s="1">
        <v>6.3389190000000002E-4</v>
      </c>
      <c r="M4034">
        <v>0</v>
      </c>
      <c r="N4034">
        <v>1</v>
      </c>
      <c r="O4034">
        <v>0</v>
      </c>
      <c r="P4034">
        <v>0</v>
      </c>
      <c r="Q4034">
        <v>0.56263289999999999</v>
      </c>
    </row>
    <row r="4035" spans="1:17" x14ac:dyDescent="0.2">
      <c r="A4035">
        <v>20.164999999999999</v>
      </c>
      <c r="B4035">
        <v>4.8602990000000004</v>
      </c>
      <c r="C4035">
        <v>0</v>
      </c>
      <c r="D4035">
        <v>10.206156999999999</v>
      </c>
      <c r="E4035">
        <v>10</v>
      </c>
      <c r="F4035">
        <v>10.045477</v>
      </c>
      <c r="G4035">
        <v>10</v>
      </c>
      <c r="H4035">
        <v>0.42571762000000002</v>
      </c>
      <c r="I4035">
        <v>0.43633232</v>
      </c>
      <c r="J4035">
        <v>-0.12973609999999999</v>
      </c>
      <c r="K4035">
        <v>0.43633232</v>
      </c>
      <c r="L4035" s="1">
        <v>6.21818E-4</v>
      </c>
      <c r="M4035">
        <v>0</v>
      </c>
      <c r="N4035">
        <v>1</v>
      </c>
      <c r="O4035">
        <v>1</v>
      </c>
      <c r="P4035">
        <v>0</v>
      </c>
      <c r="Q4035">
        <v>0</v>
      </c>
    </row>
    <row r="4036" spans="1:17" x14ac:dyDescent="0.2">
      <c r="A4036">
        <v>20.170000000000002</v>
      </c>
      <c r="B4036">
        <v>4.8449892999999999</v>
      </c>
      <c r="C4036">
        <v>0</v>
      </c>
      <c r="D4036">
        <v>10.203671</v>
      </c>
      <c r="E4036">
        <v>10</v>
      </c>
      <c r="F4036">
        <v>10.045210000000001</v>
      </c>
      <c r="G4036">
        <v>10</v>
      </c>
      <c r="H4036">
        <v>0.42633264999999998</v>
      </c>
      <c r="I4036">
        <v>0.43633232</v>
      </c>
      <c r="J4036">
        <v>-0.11606116599999999</v>
      </c>
      <c r="K4036">
        <v>0.43633232</v>
      </c>
      <c r="L4036" s="1">
        <v>6.0974409999999999E-4</v>
      </c>
      <c r="M4036">
        <v>0</v>
      </c>
      <c r="N4036">
        <v>1</v>
      </c>
      <c r="O4036">
        <v>1</v>
      </c>
      <c r="P4036">
        <v>0</v>
      </c>
      <c r="Q4036">
        <v>0</v>
      </c>
    </row>
    <row r="4037" spans="1:17" x14ac:dyDescent="0.2">
      <c r="A4037">
        <v>20.175000000000001</v>
      </c>
      <c r="B4037">
        <v>4.8297895999999998</v>
      </c>
      <c r="C4037">
        <v>0</v>
      </c>
      <c r="D4037">
        <v>10.201155999999999</v>
      </c>
      <c r="E4037">
        <v>10</v>
      </c>
      <c r="F4037">
        <v>10.044938999999999</v>
      </c>
      <c r="G4037">
        <v>10</v>
      </c>
      <c r="H4037">
        <v>0.4264925</v>
      </c>
      <c r="I4037">
        <v>0.43633232</v>
      </c>
      <c r="J4037">
        <v>-0.10234801</v>
      </c>
      <c r="K4037">
        <v>0.43633232</v>
      </c>
      <c r="L4037" s="1">
        <v>6.2450253999999999E-4</v>
      </c>
      <c r="M4037">
        <v>0</v>
      </c>
      <c r="N4037">
        <v>1</v>
      </c>
      <c r="O4037">
        <v>0.84502999999999995</v>
      </c>
      <c r="P4037">
        <v>0</v>
      </c>
      <c r="Q4037">
        <v>0</v>
      </c>
    </row>
    <row r="4038" spans="1:17" x14ac:dyDescent="0.2">
      <c r="A4038">
        <v>20.18</v>
      </c>
      <c r="B4038">
        <v>4.8147019999999996</v>
      </c>
      <c r="C4038">
        <v>0</v>
      </c>
      <c r="D4038">
        <v>10.198612000000001</v>
      </c>
      <c r="E4038">
        <v>10</v>
      </c>
      <c r="F4038">
        <v>10.044668</v>
      </c>
      <c r="G4038">
        <v>10</v>
      </c>
      <c r="H4038">
        <v>0.42673850000000002</v>
      </c>
      <c r="I4038">
        <v>0.43633232</v>
      </c>
      <c r="J4038">
        <v>-8.9037199999999997E-2</v>
      </c>
      <c r="K4038">
        <v>0.43633232</v>
      </c>
      <c r="L4038" s="1">
        <v>6.5747549999999998E-4</v>
      </c>
      <c r="M4038">
        <v>0</v>
      </c>
      <c r="N4038">
        <v>0</v>
      </c>
      <c r="O4038">
        <v>0.76287830000000001</v>
      </c>
      <c r="P4038">
        <v>0.99007719999999999</v>
      </c>
      <c r="Q4038">
        <v>0.12200105999999999</v>
      </c>
    </row>
    <row r="4039" spans="1:17" x14ac:dyDescent="0.2">
      <c r="A4039">
        <v>20.184999999999999</v>
      </c>
      <c r="B4039">
        <v>4.7997100000000001</v>
      </c>
      <c r="C4039">
        <v>0</v>
      </c>
      <c r="D4039">
        <v>10.196047999999999</v>
      </c>
      <c r="E4039">
        <v>10</v>
      </c>
      <c r="F4039">
        <v>10.044361</v>
      </c>
      <c r="G4039">
        <v>10</v>
      </c>
      <c r="H4039">
        <v>0.42695937</v>
      </c>
      <c r="I4039">
        <v>0.43633232</v>
      </c>
      <c r="J4039">
        <v>-7.606214E-2</v>
      </c>
      <c r="K4039">
        <v>0.43633232</v>
      </c>
      <c r="L4039" s="1">
        <v>6.3258270000000004E-4</v>
      </c>
      <c r="M4039">
        <v>0</v>
      </c>
      <c r="N4039">
        <v>0</v>
      </c>
      <c r="O4039">
        <v>0.84758659999999997</v>
      </c>
      <c r="P4039">
        <v>0.6295174</v>
      </c>
      <c r="Q4039">
        <v>0.11613432</v>
      </c>
    </row>
    <row r="4040" spans="1:17" x14ac:dyDescent="0.2">
      <c r="A4040">
        <v>20.190000000000001</v>
      </c>
      <c r="B4040">
        <v>4.784815</v>
      </c>
      <c r="C4040">
        <v>0</v>
      </c>
      <c r="D4040">
        <v>10.193466000000001</v>
      </c>
      <c r="E4040">
        <v>10</v>
      </c>
      <c r="F4040">
        <v>10.044022</v>
      </c>
      <c r="G4040">
        <v>10</v>
      </c>
      <c r="H4040">
        <v>0.42720849999999999</v>
      </c>
      <c r="I4040">
        <v>0.43633232</v>
      </c>
      <c r="J4040">
        <v>-6.3415230000000003E-2</v>
      </c>
      <c r="K4040">
        <v>0.43633232</v>
      </c>
      <c r="L4040" s="1">
        <v>6.2048690000000004E-4</v>
      </c>
      <c r="M4040">
        <v>0</v>
      </c>
      <c r="N4040">
        <v>6.3904240000000001E-2</v>
      </c>
      <c r="O4040">
        <v>0.69201915999999997</v>
      </c>
      <c r="P4040">
        <v>0.78630995999999997</v>
      </c>
      <c r="Q4040">
        <v>8.4285719999999995E-2</v>
      </c>
    </row>
    <row r="4041" spans="1:17" x14ac:dyDescent="0.2">
      <c r="A4041">
        <v>20.195</v>
      </c>
      <c r="B4041">
        <v>4.7700224000000002</v>
      </c>
      <c r="C4041">
        <v>0</v>
      </c>
      <c r="D4041">
        <v>10.190868</v>
      </c>
      <c r="E4041">
        <v>10</v>
      </c>
      <c r="F4041">
        <v>10.043661999999999</v>
      </c>
      <c r="G4041">
        <v>10</v>
      </c>
      <c r="H4041">
        <v>0.42741783999999999</v>
      </c>
      <c r="I4041">
        <v>0.43633232</v>
      </c>
      <c r="J4041">
        <v>-5.1072672E-2</v>
      </c>
      <c r="K4041">
        <v>0.43633232</v>
      </c>
      <c r="L4041" s="1">
        <v>6.0388114E-4</v>
      </c>
      <c r="M4041">
        <v>0</v>
      </c>
      <c r="N4041">
        <v>0.15318513</v>
      </c>
      <c r="O4041">
        <v>0.7830646</v>
      </c>
      <c r="P4041">
        <v>0.68933350000000004</v>
      </c>
      <c r="Q4041">
        <v>8.5501729999999998E-2</v>
      </c>
    </row>
    <row r="4042" spans="1:17" x14ac:dyDescent="0.2">
      <c r="A4042">
        <v>20.2</v>
      </c>
      <c r="B4042">
        <v>4.7553359999999998</v>
      </c>
      <c r="C4042">
        <v>0</v>
      </c>
      <c r="D4042">
        <v>10.188257999999999</v>
      </c>
      <c r="E4042">
        <v>10</v>
      </c>
      <c r="F4042">
        <v>10.043289</v>
      </c>
      <c r="G4042">
        <v>10</v>
      </c>
      <c r="H4042">
        <v>0.42765560000000002</v>
      </c>
      <c r="I4042">
        <v>0.43633232</v>
      </c>
      <c r="J4042">
        <v>-3.9042779999999999E-2</v>
      </c>
      <c r="K4042">
        <v>0.43633232</v>
      </c>
      <c r="L4042" s="1">
        <v>5.8958739999999995E-4</v>
      </c>
      <c r="M4042">
        <v>0</v>
      </c>
      <c r="N4042">
        <v>9.9253714000000007E-2</v>
      </c>
      <c r="O4042">
        <v>0.72627085000000002</v>
      </c>
      <c r="P4042">
        <v>0.79057149999999998</v>
      </c>
      <c r="Q4042">
        <v>0.15020120000000001</v>
      </c>
    </row>
    <row r="4043" spans="1:17" x14ac:dyDescent="0.2">
      <c r="A4043">
        <v>20.204999999999998</v>
      </c>
      <c r="B4043">
        <v>4.7407575</v>
      </c>
      <c r="C4043">
        <v>0</v>
      </c>
      <c r="D4043">
        <v>10.185637</v>
      </c>
      <c r="E4043">
        <v>10</v>
      </c>
      <c r="F4043">
        <v>10.042908000000001</v>
      </c>
      <c r="G4043">
        <v>10</v>
      </c>
      <c r="H4043">
        <v>0.42785393999999999</v>
      </c>
      <c r="I4043">
        <v>0.43633232</v>
      </c>
      <c r="J4043">
        <v>-2.7302079E-2</v>
      </c>
      <c r="K4043">
        <v>0.43633232</v>
      </c>
      <c r="L4043" s="1">
        <v>5.7489810000000004E-4</v>
      </c>
      <c r="M4043">
        <v>0</v>
      </c>
      <c r="N4043">
        <v>0.19774209000000001</v>
      </c>
      <c r="O4043">
        <v>0.78501240000000005</v>
      </c>
      <c r="P4043">
        <v>0.70399325999999995</v>
      </c>
      <c r="Q4043">
        <v>0.119007185</v>
      </c>
    </row>
    <row r="4044" spans="1:17" x14ac:dyDescent="0.2">
      <c r="A4044">
        <v>20.21</v>
      </c>
      <c r="B4044">
        <v>4.7262893000000004</v>
      </c>
      <c r="C4044">
        <v>0</v>
      </c>
      <c r="D4044">
        <v>10.183009</v>
      </c>
      <c r="E4044">
        <v>10</v>
      </c>
      <c r="F4044">
        <v>10.042522</v>
      </c>
      <c r="G4044">
        <v>10</v>
      </c>
      <c r="H4044">
        <v>0.42808091999999998</v>
      </c>
      <c r="I4044">
        <v>0.43633232</v>
      </c>
      <c r="J4044">
        <v>-1.5859008000000001E-2</v>
      </c>
      <c r="K4044">
        <v>0.43633232</v>
      </c>
      <c r="L4044" s="1">
        <v>5.6086986999999997E-4</v>
      </c>
      <c r="M4044">
        <v>0</v>
      </c>
      <c r="N4044">
        <v>0.12882462</v>
      </c>
      <c r="O4044">
        <v>0.73014146000000002</v>
      </c>
      <c r="P4044">
        <v>0.7900547</v>
      </c>
      <c r="Q4044">
        <v>0.1849201</v>
      </c>
    </row>
    <row r="4045" spans="1:17" x14ac:dyDescent="0.2">
      <c r="A4045">
        <v>20.215</v>
      </c>
      <c r="B4045">
        <v>4.711932</v>
      </c>
      <c r="C4045">
        <v>0</v>
      </c>
      <c r="D4045">
        <v>10.180377</v>
      </c>
      <c r="E4045">
        <v>10</v>
      </c>
      <c r="F4045">
        <v>10.042135</v>
      </c>
      <c r="G4045">
        <v>10</v>
      </c>
      <c r="H4045">
        <v>0.42826876000000003</v>
      </c>
      <c r="I4045">
        <v>0.43633232</v>
      </c>
      <c r="J4045">
        <v>-4.6907943000000004E-3</v>
      </c>
      <c r="K4045">
        <v>0.43633232</v>
      </c>
      <c r="L4045" s="1">
        <v>5.4707273000000002E-4</v>
      </c>
      <c r="M4045">
        <v>0</v>
      </c>
      <c r="N4045">
        <v>0.22411586</v>
      </c>
      <c r="O4045">
        <v>0.7805164</v>
      </c>
      <c r="P4045">
        <v>0.70193123999999996</v>
      </c>
      <c r="Q4045">
        <v>0.14419599</v>
      </c>
    </row>
    <row r="4046" spans="1:17" x14ac:dyDescent="0.2">
      <c r="A4046">
        <v>20.22</v>
      </c>
      <c r="B4046">
        <v>4.6976867000000002</v>
      </c>
      <c r="C4046">
        <v>0</v>
      </c>
      <c r="D4046">
        <v>10.177744000000001</v>
      </c>
      <c r="E4046">
        <v>10</v>
      </c>
      <c r="F4046">
        <v>10.041748</v>
      </c>
      <c r="G4046">
        <v>10</v>
      </c>
      <c r="H4046">
        <v>0.42848547999999997</v>
      </c>
      <c r="I4046">
        <v>0.43633232</v>
      </c>
      <c r="J4046">
        <v>6.1940225000000002E-3</v>
      </c>
      <c r="K4046">
        <v>0.43633232</v>
      </c>
      <c r="L4046" s="1">
        <v>5.3366437000000003E-4</v>
      </c>
      <c r="M4046">
        <v>0</v>
      </c>
      <c r="N4046">
        <v>0.14988865000000001</v>
      </c>
      <c r="O4046">
        <v>0.72314489999999998</v>
      </c>
      <c r="P4046">
        <v>0.78275335000000001</v>
      </c>
      <c r="Q4046">
        <v>0.20725171000000001</v>
      </c>
    </row>
    <row r="4047" spans="1:17" x14ac:dyDescent="0.2">
      <c r="A4047">
        <v>20.225000000000001</v>
      </c>
      <c r="B4047">
        <v>4.6835537</v>
      </c>
      <c r="C4047">
        <v>0</v>
      </c>
      <c r="D4047">
        <v>10.175112</v>
      </c>
      <c r="E4047">
        <v>10</v>
      </c>
      <c r="F4047">
        <v>10.041361</v>
      </c>
      <c r="G4047">
        <v>10</v>
      </c>
      <c r="H4047">
        <v>0.42866336999999999</v>
      </c>
      <c r="I4047">
        <v>0.43633232</v>
      </c>
      <c r="J4047">
        <v>1.6817708000000001E-2</v>
      </c>
      <c r="K4047">
        <v>0.43633232</v>
      </c>
      <c r="L4047" s="1">
        <v>5.2057055000000001E-4</v>
      </c>
      <c r="M4047">
        <v>0</v>
      </c>
      <c r="N4047">
        <v>0.24286360000000001</v>
      </c>
      <c r="O4047">
        <v>0.77120630000000001</v>
      </c>
      <c r="P4047">
        <v>0.69341516000000003</v>
      </c>
      <c r="Q4047">
        <v>0.16325569000000001</v>
      </c>
    </row>
    <row r="4048" spans="1:17" x14ac:dyDescent="0.2">
      <c r="A4048">
        <v>20.23</v>
      </c>
      <c r="B4048">
        <v>4.6695333000000003</v>
      </c>
      <c r="C4048">
        <v>0</v>
      </c>
      <c r="D4048">
        <v>10.172484000000001</v>
      </c>
      <c r="E4048">
        <v>10</v>
      </c>
      <c r="F4048">
        <v>10.040976000000001</v>
      </c>
      <c r="G4048">
        <v>10</v>
      </c>
      <c r="H4048">
        <v>0.42887029999999998</v>
      </c>
      <c r="I4048">
        <v>0.43633232</v>
      </c>
      <c r="J4048">
        <v>2.717147E-2</v>
      </c>
      <c r="K4048">
        <v>0.43633232</v>
      </c>
      <c r="L4048" s="1">
        <v>5.0780905000000003E-4</v>
      </c>
      <c r="M4048">
        <v>0</v>
      </c>
      <c r="N4048">
        <v>0.16713478000000001</v>
      </c>
      <c r="O4048">
        <v>0.71324485999999998</v>
      </c>
      <c r="P4048">
        <v>0.77304629999999996</v>
      </c>
      <c r="Q4048">
        <v>0.22501723000000001</v>
      </c>
    </row>
    <row r="4049" spans="1:17" x14ac:dyDescent="0.2">
      <c r="A4049">
        <v>20.234999999999999</v>
      </c>
      <c r="B4049">
        <v>4.6556259999999998</v>
      </c>
      <c r="C4049">
        <v>0</v>
      </c>
      <c r="D4049">
        <v>10.169865</v>
      </c>
      <c r="E4049">
        <v>10</v>
      </c>
      <c r="F4049">
        <v>10.040592</v>
      </c>
      <c r="G4049">
        <v>10</v>
      </c>
      <c r="H4049">
        <v>0.42903872999999998</v>
      </c>
      <c r="I4049">
        <v>0.43633232</v>
      </c>
      <c r="J4049">
        <v>3.7277244000000001E-2</v>
      </c>
      <c r="K4049">
        <v>0.43633232</v>
      </c>
      <c r="L4049" s="1">
        <v>4.9536139999999996E-4</v>
      </c>
      <c r="M4049">
        <v>0</v>
      </c>
      <c r="N4049">
        <v>0.25851053000000002</v>
      </c>
      <c r="O4049">
        <v>0.76021342999999997</v>
      </c>
      <c r="P4049">
        <v>0.68316083999999999</v>
      </c>
      <c r="Q4049">
        <v>0.17964526</v>
      </c>
    </row>
    <row r="4050" spans="1:17" x14ac:dyDescent="0.2">
      <c r="A4050">
        <v>20.239999999999998</v>
      </c>
      <c r="B4050">
        <v>4.641832</v>
      </c>
      <c r="C4050">
        <v>0</v>
      </c>
      <c r="D4050">
        <v>10.167254</v>
      </c>
      <c r="E4050">
        <v>10</v>
      </c>
      <c r="F4050">
        <v>10.040210999999999</v>
      </c>
      <c r="G4050">
        <v>10</v>
      </c>
      <c r="H4050">
        <v>0.42923634999999999</v>
      </c>
      <c r="I4050">
        <v>0.43633232</v>
      </c>
      <c r="J4050">
        <v>4.7125800000000002E-2</v>
      </c>
      <c r="K4050">
        <v>0.43633232</v>
      </c>
      <c r="L4050" s="1">
        <v>4.8322388000000003E-4</v>
      </c>
      <c r="M4050">
        <v>0</v>
      </c>
      <c r="N4050">
        <v>0.18138224999999999</v>
      </c>
      <c r="O4050">
        <v>0.70181079999999996</v>
      </c>
      <c r="P4050">
        <v>0.76180314999999998</v>
      </c>
      <c r="Q4050">
        <v>0.23958336</v>
      </c>
    </row>
    <row r="4051" spans="1:17" x14ac:dyDescent="0.2">
      <c r="A4051">
        <v>20.245000000000001</v>
      </c>
      <c r="B4051">
        <v>4.6281514000000001</v>
      </c>
      <c r="C4051">
        <v>0</v>
      </c>
      <c r="D4051">
        <v>10.164657999999999</v>
      </c>
      <c r="E4051">
        <v>10</v>
      </c>
      <c r="F4051">
        <v>10.039832000000001</v>
      </c>
      <c r="G4051">
        <v>10</v>
      </c>
      <c r="H4051">
        <v>0.42939579999999999</v>
      </c>
      <c r="I4051">
        <v>0.43633232</v>
      </c>
      <c r="J4051">
        <v>5.6738943E-2</v>
      </c>
      <c r="K4051">
        <v>0.43633232</v>
      </c>
      <c r="L4051" s="1">
        <v>4.7138722999999998E-4</v>
      </c>
      <c r="M4051">
        <v>0</v>
      </c>
      <c r="N4051">
        <v>0.27245572000000001</v>
      </c>
      <c r="O4051">
        <v>0.74871016000000001</v>
      </c>
      <c r="P4051">
        <v>0.67220860000000004</v>
      </c>
      <c r="Q4051">
        <v>0.19421653</v>
      </c>
    </row>
    <row r="4052" spans="1:17" x14ac:dyDescent="0.2">
      <c r="A4052">
        <v>20.25</v>
      </c>
      <c r="B4052">
        <v>4.6145844</v>
      </c>
      <c r="C4052">
        <v>0</v>
      </c>
      <c r="D4052">
        <v>10.162076000000001</v>
      </c>
      <c r="E4052">
        <v>10</v>
      </c>
      <c r="F4052">
        <v>10.039455999999999</v>
      </c>
      <c r="G4052">
        <v>10</v>
      </c>
      <c r="H4052">
        <v>0.42958453000000002</v>
      </c>
      <c r="I4052">
        <v>0.43633232</v>
      </c>
      <c r="J4052">
        <v>6.610692E-2</v>
      </c>
      <c r="K4052">
        <v>0.43633232</v>
      </c>
      <c r="L4052" s="1">
        <v>4.5984457E-4</v>
      </c>
      <c r="M4052">
        <v>0</v>
      </c>
      <c r="N4052">
        <v>0.19434851</v>
      </c>
      <c r="O4052">
        <v>0.69038679999999997</v>
      </c>
      <c r="P4052">
        <v>0.75062894999999996</v>
      </c>
      <c r="Q4052">
        <v>0.25289275999999999</v>
      </c>
    </row>
    <row r="4053" spans="1:17" x14ac:dyDescent="0.2">
      <c r="A4053">
        <v>20.254999999999999</v>
      </c>
      <c r="B4053">
        <v>4.6011313999999999</v>
      </c>
      <c r="C4053">
        <v>0</v>
      </c>
      <c r="D4053">
        <v>10.1595125</v>
      </c>
      <c r="E4053">
        <v>10</v>
      </c>
      <c r="F4053">
        <v>10.039083</v>
      </c>
      <c r="G4053">
        <v>10</v>
      </c>
      <c r="H4053">
        <v>0.42973545000000002</v>
      </c>
      <c r="I4053">
        <v>0.43633232</v>
      </c>
      <c r="J4053">
        <v>7.5251440000000003E-2</v>
      </c>
      <c r="K4053">
        <v>0.43633232</v>
      </c>
      <c r="L4053" s="1">
        <v>4.4858837000000002E-4</v>
      </c>
      <c r="M4053">
        <v>0</v>
      </c>
      <c r="N4053">
        <v>0.28450760000000003</v>
      </c>
      <c r="O4053">
        <v>0.73658789999999996</v>
      </c>
      <c r="P4053">
        <v>0.66075253</v>
      </c>
      <c r="Q4053">
        <v>0.20701771999999999</v>
      </c>
    </row>
    <row r="4054" spans="1:17" x14ac:dyDescent="0.2">
      <c r="A4054">
        <v>20.260000000000002</v>
      </c>
      <c r="B4054">
        <v>4.5877923999999997</v>
      </c>
      <c r="C4054">
        <v>0</v>
      </c>
      <c r="D4054">
        <v>10.156969999999999</v>
      </c>
      <c r="E4054">
        <v>10</v>
      </c>
      <c r="F4054">
        <v>10.038712</v>
      </c>
      <c r="G4054">
        <v>10</v>
      </c>
      <c r="H4054">
        <v>0.42991573</v>
      </c>
      <c r="I4054">
        <v>0.43633232</v>
      </c>
      <c r="J4054">
        <v>8.4162329999999994E-2</v>
      </c>
      <c r="K4054">
        <v>0.43633232</v>
      </c>
      <c r="L4054" s="1">
        <v>4.3761163E-4</v>
      </c>
      <c r="M4054">
        <v>0</v>
      </c>
      <c r="N4054">
        <v>0.20682586999999999</v>
      </c>
      <c r="O4054">
        <v>0.67951439999999996</v>
      </c>
      <c r="P4054">
        <v>0.73984399999999995</v>
      </c>
      <c r="Q4054">
        <v>0.26554158</v>
      </c>
    </row>
    <row r="4055" spans="1:17" x14ac:dyDescent="0.2">
      <c r="A4055">
        <v>20.265000000000001</v>
      </c>
      <c r="B4055">
        <v>4.5745673</v>
      </c>
      <c r="C4055">
        <v>0</v>
      </c>
      <c r="D4055">
        <v>10.154450000000001</v>
      </c>
      <c r="E4055">
        <v>10</v>
      </c>
      <c r="F4055">
        <v>10.038342999999999</v>
      </c>
      <c r="G4055">
        <v>10</v>
      </c>
      <c r="H4055">
        <v>0.43005853999999999</v>
      </c>
      <c r="I4055">
        <v>0.43633232</v>
      </c>
      <c r="J4055">
        <v>9.2861033999999995E-2</v>
      </c>
      <c r="K4055">
        <v>0.43633232</v>
      </c>
      <c r="L4055" s="1">
        <v>4.2690733000000001E-4</v>
      </c>
      <c r="M4055">
        <v>0</v>
      </c>
      <c r="N4055">
        <v>0.29638165</v>
      </c>
      <c r="O4055">
        <v>0.72566383999999995</v>
      </c>
      <c r="P4055">
        <v>0.65052533000000001</v>
      </c>
      <c r="Q4055">
        <v>0.21966958</v>
      </c>
    </row>
    <row r="4056" spans="1:17" x14ac:dyDescent="0.2">
      <c r="A4056">
        <v>20.27</v>
      </c>
      <c r="B4056">
        <v>4.5614559999999997</v>
      </c>
      <c r="C4056">
        <v>0</v>
      </c>
      <c r="D4056">
        <v>10.151956</v>
      </c>
      <c r="E4056">
        <v>10</v>
      </c>
      <c r="F4056">
        <v>10.037977</v>
      </c>
      <c r="G4056">
        <v>10</v>
      </c>
      <c r="H4056">
        <v>0.43023080000000002</v>
      </c>
      <c r="I4056">
        <v>0.43633232</v>
      </c>
      <c r="J4056">
        <v>0.10133715</v>
      </c>
      <c r="K4056">
        <v>0.43633232</v>
      </c>
      <c r="L4056" s="1">
        <v>4.1646876999999998E-4</v>
      </c>
      <c r="M4056">
        <v>0</v>
      </c>
      <c r="N4056">
        <v>0.21817123999999999</v>
      </c>
      <c r="O4056">
        <v>0.66853755999999998</v>
      </c>
      <c r="P4056">
        <v>0.72894510000000001</v>
      </c>
      <c r="Q4056">
        <v>0.27704396999999997</v>
      </c>
    </row>
    <row r="4057" spans="1:17" x14ac:dyDescent="0.2">
      <c r="A4057">
        <v>20.274999999999999</v>
      </c>
      <c r="B4057">
        <v>4.5484594999999999</v>
      </c>
      <c r="C4057">
        <v>0</v>
      </c>
      <c r="D4057">
        <v>10.149488</v>
      </c>
      <c r="E4057">
        <v>10</v>
      </c>
      <c r="F4057">
        <v>10.037614</v>
      </c>
      <c r="G4057">
        <v>10</v>
      </c>
      <c r="H4057">
        <v>0.43036585999999999</v>
      </c>
      <c r="I4057">
        <v>0.43633232</v>
      </c>
      <c r="J4057">
        <v>0.10961173</v>
      </c>
      <c r="K4057">
        <v>0.43633232</v>
      </c>
      <c r="L4057" s="1">
        <v>4.0628932999999998E-4</v>
      </c>
      <c r="M4057">
        <v>0</v>
      </c>
      <c r="N4057">
        <v>0.30767824999999999</v>
      </c>
      <c r="O4057">
        <v>0.71538869999999999</v>
      </c>
      <c r="P4057">
        <v>0.64077324000000002</v>
      </c>
      <c r="Q4057">
        <v>0.23156631</v>
      </c>
    </row>
    <row r="4058" spans="1:17" x14ac:dyDescent="0.2">
      <c r="A4058">
        <v>20.28</v>
      </c>
      <c r="B4058">
        <v>4.535577</v>
      </c>
      <c r="C4058">
        <v>0</v>
      </c>
      <c r="D4058">
        <v>10.147052</v>
      </c>
      <c r="E4058">
        <v>10</v>
      </c>
      <c r="F4058">
        <v>10.037252000000001</v>
      </c>
      <c r="G4058">
        <v>10</v>
      </c>
      <c r="H4058">
        <v>0.43053049999999998</v>
      </c>
      <c r="I4058">
        <v>0.43633232</v>
      </c>
      <c r="J4058">
        <v>0.117674366</v>
      </c>
      <c r="K4058">
        <v>0.43633232</v>
      </c>
      <c r="L4058" s="1">
        <v>3.9636256000000002E-4</v>
      </c>
      <c r="M4058">
        <v>0</v>
      </c>
      <c r="N4058">
        <v>0.22958031000000001</v>
      </c>
      <c r="O4058">
        <v>0.65840083000000005</v>
      </c>
      <c r="P4058">
        <v>0.71903413999999999</v>
      </c>
      <c r="Q4058">
        <v>0.28875427999999997</v>
      </c>
    </row>
    <row r="4059" spans="1:17" x14ac:dyDescent="0.2">
      <c r="A4059">
        <v>20.285</v>
      </c>
      <c r="B4059">
        <v>4.5228086000000003</v>
      </c>
      <c r="C4059">
        <v>0</v>
      </c>
      <c r="D4059">
        <v>10.144648</v>
      </c>
      <c r="E4059">
        <v>10</v>
      </c>
      <c r="F4059">
        <v>10.036892999999999</v>
      </c>
      <c r="G4059">
        <v>10</v>
      </c>
      <c r="H4059">
        <v>0.43065819999999999</v>
      </c>
      <c r="I4059">
        <v>0.43633232</v>
      </c>
      <c r="J4059">
        <v>0.12554546999999999</v>
      </c>
      <c r="K4059">
        <v>0.43633232</v>
      </c>
      <c r="L4059" s="1">
        <v>3.8668220000000002E-4</v>
      </c>
      <c r="M4059">
        <v>0</v>
      </c>
      <c r="N4059">
        <v>0.31825647000000001</v>
      </c>
      <c r="O4059">
        <v>0.70574945</v>
      </c>
      <c r="P4059">
        <v>0.63164679999999995</v>
      </c>
      <c r="Q4059">
        <v>0.24273069</v>
      </c>
    </row>
    <row r="4060" spans="1:17" x14ac:dyDescent="0.2">
      <c r="A4060">
        <v>20.29</v>
      </c>
      <c r="B4060">
        <v>4.5101550000000001</v>
      </c>
      <c r="C4060">
        <v>0</v>
      </c>
      <c r="D4060">
        <v>10.142277999999999</v>
      </c>
      <c r="E4060">
        <v>10</v>
      </c>
      <c r="F4060">
        <v>10.036536</v>
      </c>
      <c r="G4060">
        <v>10</v>
      </c>
      <c r="H4060">
        <v>0.43081554999999999</v>
      </c>
      <c r="I4060">
        <v>0.43633232</v>
      </c>
      <c r="J4060">
        <v>0.13321477000000001</v>
      </c>
      <c r="K4060">
        <v>0.43633232</v>
      </c>
      <c r="L4060" s="1">
        <v>3.7724215999999997E-4</v>
      </c>
      <c r="M4060">
        <v>0</v>
      </c>
      <c r="N4060">
        <v>0.24102478999999999</v>
      </c>
      <c r="O4060">
        <v>0.64933879999999999</v>
      </c>
      <c r="P4060">
        <v>0.71014917</v>
      </c>
      <c r="Q4060">
        <v>0.30044710000000002</v>
      </c>
    </row>
    <row r="4061" spans="1:17" x14ac:dyDescent="0.2">
      <c r="A4061">
        <v>20.295000000000002</v>
      </c>
      <c r="B4061">
        <v>4.497617</v>
      </c>
      <c r="C4061">
        <v>0</v>
      </c>
      <c r="D4061">
        <v>10.139944</v>
      </c>
      <c r="E4061">
        <v>10</v>
      </c>
      <c r="F4061">
        <v>10.036180999999999</v>
      </c>
      <c r="G4061">
        <v>10</v>
      </c>
      <c r="H4061">
        <v>0.43093628</v>
      </c>
      <c r="I4061">
        <v>0.43633232</v>
      </c>
      <c r="J4061">
        <v>0.14070213000000001</v>
      </c>
      <c r="K4061">
        <v>0.43633232</v>
      </c>
      <c r="L4061" s="1">
        <v>3.6803645000000002E-4</v>
      </c>
      <c r="M4061">
        <v>0</v>
      </c>
      <c r="N4061">
        <v>0.32838082000000002</v>
      </c>
      <c r="O4061">
        <v>0.69644620000000002</v>
      </c>
      <c r="P4061">
        <v>0.62289090000000003</v>
      </c>
      <c r="Q4061">
        <v>0.25347227</v>
      </c>
    </row>
    <row r="4062" spans="1:17" x14ac:dyDescent="0.2">
      <c r="A4062">
        <v>20.3</v>
      </c>
      <c r="B4062">
        <v>4.4851932999999997</v>
      </c>
      <c r="C4062">
        <v>0</v>
      </c>
      <c r="D4062">
        <v>10.137649</v>
      </c>
      <c r="E4062">
        <v>10</v>
      </c>
      <c r="F4062">
        <v>10.035830000000001</v>
      </c>
      <c r="G4062">
        <v>10</v>
      </c>
      <c r="H4062">
        <v>0.43108671999999998</v>
      </c>
      <c r="I4062">
        <v>0.43633232</v>
      </c>
      <c r="J4062">
        <v>0.14799723000000001</v>
      </c>
      <c r="K4062">
        <v>0.43633232</v>
      </c>
      <c r="L4062" s="1">
        <v>3.5905928000000003E-4</v>
      </c>
      <c r="M4062">
        <v>0</v>
      </c>
      <c r="N4062">
        <v>0.25130928000000002</v>
      </c>
      <c r="O4062">
        <v>0.64032257000000004</v>
      </c>
      <c r="P4062">
        <v>0.70118639999999999</v>
      </c>
      <c r="Q4062">
        <v>0.31085327000000001</v>
      </c>
    </row>
    <row r="4063" spans="1:17" x14ac:dyDescent="0.2">
      <c r="A4063">
        <v>20.305</v>
      </c>
      <c r="B4063">
        <v>4.4728846999999998</v>
      </c>
      <c r="C4063">
        <v>0</v>
      </c>
      <c r="D4063">
        <v>10.135394</v>
      </c>
      <c r="E4063">
        <v>10</v>
      </c>
      <c r="F4063">
        <v>10.03548</v>
      </c>
      <c r="G4063">
        <v>10</v>
      </c>
      <c r="H4063">
        <v>0.4312008</v>
      </c>
      <c r="I4063">
        <v>0.43633232</v>
      </c>
      <c r="J4063">
        <v>0.15511957000000001</v>
      </c>
      <c r="K4063">
        <v>0.43633232</v>
      </c>
      <c r="L4063" s="1">
        <v>3.5030489999999999E-4</v>
      </c>
      <c r="M4063">
        <v>0</v>
      </c>
      <c r="N4063">
        <v>0.33805043000000001</v>
      </c>
      <c r="O4063">
        <v>0.68754475999999998</v>
      </c>
      <c r="P4063">
        <v>0.61449670000000001</v>
      </c>
      <c r="Q4063">
        <v>0.26371561999999998</v>
      </c>
    </row>
    <row r="4064" spans="1:17" x14ac:dyDescent="0.2">
      <c r="A4064">
        <v>20.309999999999999</v>
      </c>
      <c r="B4064">
        <v>4.4606909999999997</v>
      </c>
      <c r="C4064">
        <v>0</v>
      </c>
      <c r="D4064">
        <v>10.133183000000001</v>
      </c>
      <c r="E4064">
        <v>10</v>
      </c>
      <c r="F4064">
        <v>10.035131</v>
      </c>
      <c r="G4064">
        <v>10</v>
      </c>
      <c r="H4064">
        <v>0.43134465999999999</v>
      </c>
      <c r="I4064">
        <v>0.43633232</v>
      </c>
      <c r="J4064">
        <v>0.16205870999999999</v>
      </c>
      <c r="K4064">
        <v>0.43633232</v>
      </c>
      <c r="L4064" s="1">
        <v>3.4176787999999999E-4</v>
      </c>
      <c r="M4064">
        <v>0</v>
      </c>
      <c r="N4064">
        <v>0.26105117999999999</v>
      </c>
      <c r="O4064">
        <v>0.63170992999999998</v>
      </c>
      <c r="P4064">
        <v>0.6926736</v>
      </c>
      <c r="Q4064">
        <v>0.32075959999999998</v>
      </c>
    </row>
    <row r="4065" spans="1:17" x14ac:dyDescent="0.2">
      <c r="A4065">
        <v>20.315000000000001</v>
      </c>
      <c r="B4065">
        <v>4.4486127</v>
      </c>
      <c r="C4065">
        <v>0</v>
      </c>
      <c r="D4065">
        <v>10.131015</v>
      </c>
      <c r="E4065">
        <v>10</v>
      </c>
      <c r="F4065">
        <v>10.034784999999999</v>
      </c>
      <c r="G4065">
        <v>10</v>
      </c>
      <c r="H4065">
        <v>0.43145242</v>
      </c>
      <c r="I4065">
        <v>0.43633232</v>
      </c>
      <c r="J4065">
        <v>0.16883385000000001</v>
      </c>
      <c r="K4065">
        <v>0.43633232</v>
      </c>
      <c r="L4065" s="1">
        <v>3.3344272999999999E-4</v>
      </c>
      <c r="M4065">
        <v>0</v>
      </c>
      <c r="N4065">
        <v>0.34781450000000003</v>
      </c>
      <c r="O4065">
        <v>0.67959625000000001</v>
      </c>
      <c r="P4065">
        <v>0.60706910000000003</v>
      </c>
      <c r="Q4065">
        <v>0.27406355999999998</v>
      </c>
    </row>
    <row r="4066" spans="1:17" x14ac:dyDescent="0.2">
      <c r="A4066">
        <v>20.32</v>
      </c>
      <c r="B4066">
        <v>4.4366500000000002</v>
      </c>
      <c r="C4066">
        <v>0</v>
      </c>
      <c r="D4066">
        <v>10.128894000000001</v>
      </c>
      <c r="E4066">
        <v>10</v>
      </c>
      <c r="F4066">
        <v>10.034440999999999</v>
      </c>
      <c r="G4066">
        <v>10</v>
      </c>
      <c r="H4066">
        <v>0.43159002000000002</v>
      </c>
      <c r="I4066">
        <v>0.43633232</v>
      </c>
      <c r="J4066">
        <v>0.17543439999999999</v>
      </c>
      <c r="K4066">
        <v>0.43633232</v>
      </c>
      <c r="L4066" s="1">
        <v>3.2532428000000001E-4</v>
      </c>
      <c r="M4066">
        <v>0</v>
      </c>
      <c r="N4066">
        <v>0.27085232999999997</v>
      </c>
      <c r="O4066">
        <v>0.62412774999999998</v>
      </c>
      <c r="P4066">
        <v>0.68517189999999994</v>
      </c>
      <c r="Q4066">
        <v>0.33070272000000001</v>
      </c>
    </row>
    <row r="4067" spans="1:17" x14ac:dyDescent="0.2">
      <c r="A4067">
        <v>20.324999999999999</v>
      </c>
      <c r="B4067">
        <v>4.4248029999999998</v>
      </c>
      <c r="C4067">
        <v>0</v>
      </c>
      <c r="D4067">
        <v>10.1268215</v>
      </c>
      <c r="E4067">
        <v>10</v>
      </c>
      <c r="F4067">
        <v>10.034098999999999</v>
      </c>
      <c r="G4067">
        <v>10</v>
      </c>
      <c r="H4067">
        <v>0.43169176999999997</v>
      </c>
      <c r="I4067">
        <v>0.43633232</v>
      </c>
      <c r="J4067">
        <v>0.18187929999999999</v>
      </c>
      <c r="K4067">
        <v>0.43633232</v>
      </c>
      <c r="L4067" s="1">
        <v>3.1740734000000002E-4</v>
      </c>
      <c r="M4067">
        <v>0</v>
      </c>
      <c r="N4067">
        <v>0.35716882</v>
      </c>
      <c r="O4067">
        <v>0.67203570000000001</v>
      </c>
      <c r="P4067">
        <v>0.59997714000000002</v>
      </c>
      <c r="Q4067">
        <v>0.28394648</v>
      </c>
    </row>
    <row r="4068" spans="1:17" x14ac:dyDescent="0.2">
      <c r="A4068">
        <v>20.329999999999998</v>
      </c>
      <c r="B4068">
        <v>4.4130716000000003</v>
      </c>
      <c r="C4068">
        <v>0</v>
      </c>
      <c r="D4068">
        <v>10.124798999999999</v>
      </c>
      <c r="E4068">
        <v>10</v>
      </c>
      <c r="F4068">
        <v>10.033758000000001</v>
      </c>
      <c r="G4068">
        <v>10</v>
      </c>
      <c r="H4068">
        <v>0.43182340000000002</v>
      </c>
      <c r="I4068">
        <v>0.43633232</v>
      </c>
      <c r="J4068">
        <v>0.18815766</v>
      </c>
      <c r="K4068">
        <v>0.43633232</v>
      </c>
      <c r="L4068" s="1">
        <v>3.0968693000000001E-4</v>
      </c>
      <c r="M4068">
        <v>0</v>
      </c>
      <c r="N4068">
        <v>0.28006437000000001</v>
      </c>
      <c r="O4068">
        <v>0.61702316999999995</v>
      </c>
      <c r="P4068">
        <v>0.67818500000000004</v>
      </c>
      <c r="Q4068">
        <v>0.34009114000000001</v>
      </c>
    </row>
    <row r="4069" spans="1:17" x14ac:dyDescent="0.2">
      <c r="A4069">
        <v>20.335000000000001</v>
      </c>
      <c r="B4069">
        <v>4.4014563999999998</v>
      </c>
      <c r="C4069">
        <v>0</v>
      </c>
      <c r="D4069">
        <v>10.122828</v>
      </c>
      <c r="E4069">
        <v>10</v>
      </c>
      <c r="F4069">
        <v>10.03342</v>
      </c>
      <c r="G4069">
        <v>10</v>
      </c>
      <c r="H4069">
        <v>0.43191945999999998</v>
      </c>
      <c r="I4069">
        <v>0.43633232</v>
      </c>
      <c r="J4069">
        <v>0.19428849000000001</v>
      </c>
      <c r="K4069">
        <v>0.43633232</v>
      </c>
      <c r="L4069" s="1">
        <v>3.0215815000000001E-4</v>
      </c>
      <c r="M4069">
        <v>0</v>
      </c>
      <c r="N4069">
        <v>0.36622654999999998</v>
      </c>
      <c r="O4069">
        <v>0.66469014000000004</v>
      </c>
      <c r="P4069">
        <v>0.59310759999999996</v>
      </c>
      <c r="Q4069">
        <v>0.2935373</v>
      </c>
    </row>
    <row r="4070" spans="1:17" x14ac:dyDescent="0.2">
      <c r="A4070">
        <v>20.34</v>
      </c>
      <c r="B4070">
        <v>4.3899574000000001</v>
      </c>
      <c r="C4070">
        <v>0</v>
      </c>
      <c r="D4070">
        <v>10.120911</v>
      </c>
      <c r="E4070">
        <v>10</v>
      </c>
      <c r="F4070">
        <v>10.033084000000001</v>
      </c>
      <c r="G4070">
        <v>10</v>
      </c>
      <c r="H4070">
        <v>0.43204540000000002</v>
      </c>
      <c r="I4070">
        <v>0.43633232</v>
      </c>
      <c r="J4070">
        <v>0.20026046</v>
      </c>
      <c r="K4070">
        <v>0.43633232</v>
      </c>
      <c r="L4070" s="1">
        <v>2.9481627E-4</v>
      </c>
      <c r="M4070">
        <v>0</v>
      </c>
      <c r="N4070">
        <v>0.28890814999999997</v>
      </c>
      <c r="O4070">
        <v>0.61035746000000002</v>
      </c>
      <c r="P4070">
        <v>0.67149239999999999</v>
      </c>
      <c r="Q4070">
        <v>0.34896359999999998</v>
      </c>
    </row>
    <row r="4071" spans="1:17" x14ac:dyDescent="0.2">
      <c r="A4071">
        <v>20.344999999999999</v>
      </c>
      <c r="B4071">
        <v>4.3785743999999998</v>
      </c>
      <c r="C4071">
        <v>0</v>
      </c>
      <c r="D4071">
        <v>10.119047999999999</v>
      </c>
      <c r="E4071">
        <v>10</v>
      </c>
      <c r="F4071">
        <v>10.032749000000001</v>
      </c>
      <c r="G4071">
        <v>10</v>
      </c>
      <c r="H4071">
        <v>0.43213605999999999</v>
      </c>
      <c r="I4071">
        <v>0.43633232</v>
      </c>
      <c r="J4071">
        <v>0.20609245000000001</v>
      </c>
      <c r="K4071">
        <v>0.43633232</v>
      </c>
      <c r="L4071" s="1">
        <v>2.8765664E-4</v>
      </c>
      <c r="M4071">
        <v>0</v>
      </c>
      <c r="N4071">
        <v>0.37407099999999999</v>
      </c>
      <c r="O4071">
        <v>0.65726280000000004</v>
      </c>
      <c r="P4071">
        <v>0.5862233</v>
      </c>
      <c r="Q4071">
        <v>0.30197889999999999</v>
      </c>
    </row>
    <row r="4072" spans="1:17" x14ac:dyDescent="0.2">
      <c r="A4072">
        <v>20.350000000000001</v>
      </c>
      <c r="B4072">
        <v>4.3673076999999996</v>
      </c>
      <c r="C4072">
        <v>0</v>
      </c>
      <c r="D4072">
        <v>10.117243</v>
      </c>
      <c r="E4072">
        <v>10</v>
      </c>
      <c r="F4072">
        <v>10.032416</v>
      </c>
      <c r="G4072">
        <v>10</v>
      </c>
      <c r="H4072">
        <v>0.43225655000000002</v>
      </c>
      <c r="I4072">
        <v>0.43633232</v>
      </c>
      <c r="J4072">
        <v>0.21177298</v>
      </c>
      <c r="K4072">
        <v>0.43633232</v>
      </c>
      <c r="L4072" s="1">
        <v>2.8067472000000001E-4</v>
      </c>
      <c r="M4072">
        <v>0</v>
      </c>
      <c r="N4072">
        <v>0.29749423000000003</v>
      </c>
      <c r="O4072">
        <v>0.60394780000000003</v>
      </c>
      <c r="P4072">
        <v>0.66497355999999996</v>
      </c>
      <c r="Q4072">
        <v>0.35749357999999998</v>
      </c>
    </row>
    <row r="4073" spans="1:17" x14ac:dyDescent="0.2">
      <c r="A4073">
        <v>20.355</v>
      </c>
      <c r="B4073">
        <v>4.3561579999999998</v>
      </c>
      <c r="C4073">
        <v>0</v>
      </c>
      <c r="D4073">
        <v>10.115496</v>
      </c>
      <c r="E4073">
        <v>10</v>
      </c>
      <c r="F4073">
        <v>10.032085</v>
      </c>
      <c r="G4073">
        <v>10</v>
      </c>
      <c r="H4073">
        <v>0.43234208000000002</v>
      </c>
      <c r="I4073">
        <v>0.43633232</v>
      </c>
      <c r="J4073">
        <v>0.21732070000000001</v>
      </c>
      <c r="K4073">
        <v>0.43633232</v>
      </c>
      <c r="L4073" s="1">
        <v>2.7386613999999998E-4</v>
      </c>
      <c r="M4073">
        <v>0</v>
      </c>
      <c r="N4073">
        <v>0.38258325999999998</v>
      </c>
      <c r="O4073">
        <v>0.65125920000000004</v>
      </c>
      <c r="P4073">
        <v>0.58089519999999994</v>
      </c>
      <c r="Q4073">
        <v>0.31121813999999998</v>
      </c>
    </row>
    <row r="4074" spans="1:17" x14ac:dyDescent="0.2">
      <c r="A4074">
        <v>20.36</v>
      </c>
      <c r="B4074">
        <v>4.3451247000000004</v>
      </c>
      <c r="C4074">
        <v>0</v>
      </c>
      <c r="D4074">
        <v>10.113809</v>
      </c>
      <c r="E4074">
        <v>10</v>
      </c>
      <c r="F4074">
        <v>10.031756</v>
      </c>
      <c r="G4074">
        <v>10</v>
      </c>
      <c r="H4074">
        <v>0.43245741999999998</v>
      </c>
      <c r="I4074">
        <v>0.40565299999999999</v>
      </c>
      <c r="J4074">
        <v>0.22272400000000001</v>
      </c>
      <c r="K4074">
        <v>0.43633232</v>
      </c>
      <c r="L4074" s="1">
        <v>2.6722657000000002E-4</v>
      </c>
      <c r="M4074">
        <v>0</v>
      </c>
      <c r="N4074">
        <v>0.30569202000000001</v>
      </c>
      <c r="O4074">
        <v>0.59787524000000003</v>
      </c>
      <c r="P4074">
        <v>0.65877830000000004</v>
      </c>
      <c r="Q4074">
        <v>0.36561906</v>
      </c>
    </row>
    <row r="4075" spans="1:17" x14ac:dyDescent="0.2">
      <c r="A4075">
        <v>20.364999999999998</v>
      </c>
      <c r="B4075">
        <v>4.3342130000000001</v>
      </c>
      <c r="C4075">
        <v>0</v>
      </c>
      <c r="D4075">
        <v>10.112185500000001</v>
      </c>
      <c r="E4075">
        <v>10</v>
      </c>
      <c r="F4075">
        <v>10.031438</v>
      </c>
      <c r="G4075">
        <v>10</v>
      </c>
      <c r="H4075">
        <v>0.43207937000000002</v>
      </c>
      <c r="I4075">
        <v>0.33920430000000001</v>
      </c>
      <c r="J4075">
        <v>0.22812731999999999</v>
      </c>
      <c r="K4075">
        <v>0.43633232</v>
      </c>
      <c r="L4075" s="1">
        <v>2.60587E-4</v>
      </c>
      <c r="M4075">
        <v>0</v>
      </c>
      <c r="N4075">
        <v>1</v>
      </c>
      <c r="O4075">
        <v>1</v>
      </c>
      <c r="P4075">
        <v>0</v>
      </c>
      <c r="Q4075">
        <v>0</v>
      </c>
    </row>
    <row r="4076" spans="1:17" x14ac:dyDescent="0.2">
      <c r="A4076">
        <v>20.37</v>
      </c>
      <c r="B4076">
        <v>4.3234219999999999</v>
      </c>
      <c r="C4076">
        <v>0</v>
      </c>
      <c r="D4076">
        <v>10.110628</v>
      </c>
      <c r="E4076">
        <v>10</v>
      </c>
      <c r="F4076">
        <v>10.031129999999999</v>
      </c>
      <c r="G4076">
        <v>10</v>
      </c>
      <c r="H4076">
        <v>0.43120793000000002</v>
      </c>
      <c r="I4076">
        <v>0.27255106000000001</v>
      </c>
      <c r="J4076">
        <v>0.23353062999999999</v>
      </c>
      <c r="K4076">
        <v>0.43633232</v>
      </c>
      <c r="L4076" s="1">
        <v>2.5394741999999997E-4</v>
      </c>
      <c r="M4076">
        <v>0</v>
      </c>
      <c r="N4076">
        <v>1</v>
      </c>
      <c r="O4076">
        <v>1</v>
      </c>
      <c r="P4076">
        <v>0</v>
      </c>
      <c r="Q4076">
        <v>0</v>
      </c>
    </row>
    <row r="4077" spans="1:17" x14ac:dyDescent="0.2">
      <c r="A4077">
        <v>20.375</v>
      </c>
      <c r="B4077">
        <v>4.3127519999999997</v>
      </c>
      <c r="C4077">
        <v>0</v>
      </c>
      <c r="D4077">
        <v>10.109138</v>
      </c>
      <c r="E4077">
        <v>10</v>
      </c>
      <c r="F4077">
        <v>10.030832</v>
      </c>
      <c r="G4077">
        <v>10</v>
      </c>
      <c r="H4077">
        <v>0.42984306999999999</v>
      </c>
      <c r="I4077">
        <v>0.20602703</v>
      </c>
      <c r="J4077">
        <v>0.23893394000000001</v>
      </c>
      <c r="K4077">
        <v>0.43633232</v>
      </c>
      <c r="L4077" s="1">
        <v>2.4730785000000001E-4</v>
      </c>
      <c r="M4077">
        <v>0</v>
      </c>
      <c r="N4077">
        <v>1</v>
      </c>
      <c r="O4077">
        <v>1</v>
      </c>
      <c r="P4077">
        <v>0</v>
      </c>
      <c r="Q4077">
        <v>0</v>
      </c>
    </row>
    <row r="4078" spans="1:17" x14ac:dyDescent="0.2">
      <c r="A4078">
        <v>20.38</v>
      </c>
      <c r="B4078">
        <v>4.3022020000000003</v>
      </c>
      <c r="C4078">
        <v>0</v>
      </c>
      <c r="D4078">
        <v>10.107716</v>
      </c>
      <c r="E4078">
        <v>10</v>
      </c>
      <c r="F4078">
        <v>10.030544000000001</v>
      </c>
      <c r="G4078">
        <v>10</v>
      </c>
      <c r="H4078">
        <v>0.42798482999999998</v>
      </c>
      <c r="I4078">
        <v>0.13929844</v>
      </c>
      <c r="J4078">
        <v>0.24433725000000001</v>
      </c>
      <c r="K4078">
        <v>0.43633232</v>
      </c>
      <c r="L4078" s="1">
        <v>2.4066828E-4</v>
      </c>
      <c r="M4078">
        <v>0</v>
      </c>
      <c r="N4078">
        <v>1</v>
      </c>
      <c r="O4078">
        <v>1</v>
      </c>
      <c r="P4078">
        <v>0</v>
      </c>
      <c r="Q4078">
        <v>0</v>
      </c>
    </row>
    <row r="4079" spans="1:17" x14ac:dyDescent="0.2">
      <c r="A4079">
        <v>20.385000000000002</v>
      </c>
      <c r="B4079">
        <v>4.2917724000000002</v>
      </c>
      <c r="C4079">
        <v>0</v>
      </c>
      <c r="D4079">
        <v>10.106363</v>
      </c>
      <c r="E4079">
        <v>10</v>
      </c>
      <c r="F4079">
        <v>10.030267</v>
      </c>
      <c r="G4079">
        <v>10</v>
      </c>
      <c r="H4079">
        <v>0.42563319999999999</v>
      </c>
      <c r="I4079">
        <v>7.3034290000000002E-2</v>
      </c>
      <c r="J4079">
        <v>0.24974056</v>
      </c>
      <c r="K4079">
        <v>0.43633232</v>
      </c>
      <c r="L4079" s="1">
        <v>2.340287E-4</v>
      </c>
      <c r="M4079">
        <v>0</v>
      </c>
      <c r="N4079">
        <v>1</v>
      </c>
      <c r="O4079">
        <v>1</v>
      </c>
      <c r="P4079">
        <v>0</v>
      </c>
      <c r="Q4079">
        <v>0</v>
      </c>
    </row>
    <row r="4080" spans="1:17" x14ac:dyDescent="0.2">
      <c r="A4080">
        <v>20.39</v>
      </c>
      <c r="B4080">
        <v>4.2814620000000003</v>
      </c>
      <c r="C4080">
        <v>0</v>
      </c>
      <c r="D4080">
        <v>10.1050825</v>
      </c>
      <c r="E4080">
        <v>10</v>
      </c>
      <c r="F4080">
        <v>10.029999</v>
      </c>
      <c r="G4080">
        <v>10</v>
      </c>
      <c r="H4080">
        <v>0.42278813999999998</v>
      </c>
      <c r="I4080">
        <v>6.5674779999999999E-3</v>
      </c>
      <c r="J4080">
        <v>0.25514387999999999</v>
      </c>
      <c r="K4080">
        <v>0.43633232</v>
      </c>
      <c r="L4080" s="1">
        <v>2.2738913000000001E-4</v>
      </c>
      <c r="M4080">
        <v>0</v>
      </c>
      <c r="N4080">
        <v>1</v>
      </c>
      <c r="O4080">
        <v>1</v>
      </c>
      <c r="P4080">
        <v>0</v>
      </c>
      <c r="Q4080">
        <v>0</v>
      </c>
    </row>
    <row r="4081" spans="1:17" x14ac:dyDescent="0.2">
      <c r="A4081">
        <v>20.395</v>
      </c>
      <c r="B4081">
        <v>4.2712703000000003</v>
      </c>
      <c r="C4081">
        <v>0</v>
      </c>
      <c r="D4081">
        <v>10.103875</v>
      </c>
      <c r="E4081">
        <v>10</v>
      </c>
      <c r="F4081">
        <v>10.02974</v>
      </c>
      <c r="G4081">
        <v>10</v>
      </c>
      <c r="H4081">
        <v>0.41944972000000003</v>
      </c>
      <c r="I4081">
        <v>-5.9099196999999999E-2</v>
      </c>
      <c r="J4081">
        <v>0.26054719999999998</v>
      </c>
      <c r="K4081">
        <v>0.43633232</v>
      </c>
      <c r="L4081" s="1">
        <v>2.2074956E-4</v>
      </c>
      <c r="M4081">
        <v>0</v>
      </c>
      <c r="N4081">
        <v>1</v>
      </c>
      <c r="O4081">
        <v>1</v>
      </c>
      <c r="P4081">
        <v>0</v>
      </c>
      <c r="Q4081">
        <v>0</v>
      </c>
    </row>
    <row r="4082" spans="1:17" x14ac:dyDescent="0.2">
      <c r="A4082">
        <v>20.399999999999999</v>
      </c>
      <c r="B4082">
        <v>4.261196</v>
      </c>
      <c r="C4082">
        <v>0</v>
      </c>
      <c r="D4082">
        <v>10.102741999999999</v>
      </c>
      <c r="E4082">
        <v>10</v>
      </c>
      <c r="F4082">
        <v>10.029491999999999</v>
      </c>
      <c r="G4082">
        <v>10</v>
      </c>
      <c r="H4082">
        <v>0.41561788</v>
      </c>
      <c r="I4082">
        <v>-0.124631405</v>
      </c>
      <c r="J4082">
        <v>0.26595049999999998</v>
      </c>
      <c r="K4082">
        <v>0.43633232</v>
      </c>
      <c r="L4082" s="1">
        <v>2.1410997999999999E-4</v>
      </c>
      <c r="M4082">
        <v>0</v>
      </c>
      <c r="N4082">
        <v>1</v>
      </c>
      <c r="O4082">
        <v>1</v>
      </c>
      <c r="P4082">
        <v>0</v>
      </c>
      <c r="Q4082">
        <v>0</v>
      </c>
    </row>
    <row r="4083" spans="1:17" x14ac:dyDescent="0.2">
      <c r="A4083">
        <v>20.405000000000001</v>
      </c>
      <c r="B4083">
        <v>4.251239</v>
      </c>
      <c r="C4083">
        <v>0</v>
      </c>
      <c r="D4083">
        <v>10.101685</v>
      </c>
      <c r="E4083">
        <v>10</v>
      </c>
      <c r="F4083">
        <v>10.029254</v>
      </c>
      <c r="G4083">
        <v>10</v>
      </c>
      <c r="H4083">
        <v>0.41129263999999999</v>
      </c>
      <c r="I4083">
        <v>-0.18969393000000001</v>
      </c>
      <c r="J4083">
        <v>0.27135379999999998</v>
      </c>
      <c r="K4083">
        <v>0.43633232</v>
      </c>
      <c r="L4083" s="1">
        <v>2.0747041000000001E-4</v>
      </c>
      <c r="M4083">
        <v>0</v>
      </c>
      <c r="N4083">
        <v>1</v>
      </c>
      <c r="O4083">
        <v>1</v>
      </c>
      <c r="P4083">
        <v>0</v>
      </c>
      <c r="Q4083">
        <v>0</v>
      </c>
    </row>
    <row r="4084" spans="1:17" x14ac:dyDescent="0.2">
      <c r="A4084">
        <v>20.41</v>
      </c>
      <c r="B4084">
        <v>4.2413970000000001</v>
      </c>
      <c r="C4084">
        <v>0</v>
      </c>
      <c r="D4084">
        <v>10.100705</v>
      </c>
      <c r="E4084">
        <v>10</v>
      </c>
      <c r="F4084">
        <v>10.029026</v>
      </c>
      <c r="G4084">
        <v>10</v>
      </c>
      <c r="H4084">
        <v>0.40647401999999999</v>
      </c>
      <c r="I4084">
        <v>-0.25395107</v>
      </c>
      <c r="J4084">
        <v>0.27675712000000002</v>
      </c>
      <c r="K4084">
        <v>0.43633232</v>
      </c>
      <c r="L4084" s="1">
        <v>2.0083083999999999E-4</v>
      </c>
      <c r="M4084">
        <v>0</v>
      </c>
      <c r="N4084">
        <v>1</v>
      </c>
      <c r="O4084">
        <v>1</v>
      </c>
      <c r="P4084">
        <v>0</v>
      </c>
      <c r="Q4084">
        <v>0</v>
      </c>
    </row>
    <row r="4085" spans="1:17" x14ac:dyDescent="0.2">
      <c r="A4085">
        <v>20.414999999999999</v>
      </c>
      <c r="B4085">
        <v>4.2316694000000004</v>
      </c>
      <c r="C4085">
        <v>0</v>
      </c>
      <c r="D4085">
        <v>10.099804000000001</v>
      </c>
      <c r="E4085">
        <v>10</v>
      </c>
      <c r="F4085">
        <v>10.028808</v>
      </c>
      <c r="G4085">
        <v>10</v>
      </c>
      <c r="H4085">
        <v>0.40116200000000002</v>
      </c>
      <c r="I4085">
        <v>-0.31773424</v>
      </c>
      <c r="J4085">
        <v>0.28216043000000002</v>
      </c>
      <c r="K4085">
        <v>0.43633232</v>
      </c>
      <c r="L4085" s="1">
        <v>1.9419125999999999E-4</v>
      </c>
      <c r="M4085">
        <v>0</v>
      </c>
      <c r="N4085">
        <v>1</v>
      </c>
      <c r="O4085">
        <v>1</v>
      </c>
      <c r="P4085">
        <v>0</v>
      </c>
      <c r="Q4085">
        <v>0</v>
      </c>
    </row>
    <row r="4086" spans="1:17" x14ac:dyDescent="0.2">
      <c r="A4086">
        <v>20.420000000000002</v>
      </c>
      <c r="B4086">
        <v>4.2220550000000001</v>
      </c>
      <c r="C4086">
        <v>0</v>
      </c>
      <c r="D4086">
        <v>10.098984</v>
      </c>
      <c r="E4086">
        <v>10</v>
      </c>
      <c r="F4086">
        <v>10.028600000000001</v>
      </c>
      <c r="G4086">
        <v>10</v>
      </c>
      <c r="H4086">
        <v>0.39535657000000002</v>
      </c>
      <c r="I4086">
        <v>-0.38070821999999999</v>
      </c>
      <c r="J4086">
        <v>0.28756374000000001</v>
      </c>
      <c r="K4086">
        <v>0.43633232</v>
      </c>
      <c r="L4086" s="1">
        <v>1.8755169E-4</v>
      </c>
      <c r="M4086">
        <v>0</v>
      </c>
      <c r="N4086">
        <v>1</v>
      </c>
      <c r="O4086">
        <v>1</v>
      </c>
      <c r="P4086">
        <v>0</v>
      </c>
      <c r="Q4086">
        <v>0</v>
      </c>
    </row>
    <row r="4087" spans="1:17" x14ac:dyDescent="0.2">
      <c r="A4087">
        <v>20.425000000000001</v>
      </c>
      <c r="B4087">
        <v>4.2125516000000003</v>
      </c>
      <c r="C4087">
        <v>0</v>
      </c>
      <c r="D4087">
        <v>10.098246</v>
      </c>
      <c r="E4087">
        <v>10</v>
      </c>
      <c r="F4087">
        <v>10.028402</v>
      </c>
      <c r="G4087">
        <v>10</v>
      </c>
      <c r="H4087">
        <v>0.38905775999999997</v>
      </c>
      <c r="I4087">
        <v>-0.43633232</v>
      </c>
      <c r="J4087">
        <v>0.29296705000000001</v>
      </c>
      <c r="K4087">
        <v>0.43633232</v>
      </c>
      <c r="L4087" s="1">
        <v>1.8091211999999999E-4</v>
      </c>
      <c r="M4087">
        <v>0</v>
      </c>
      <c r="N4087">
        <v>1</v>
      </c>
      <c r="O4087">
        <v>1</v>
      </c>
      <c r="P4087">
        <v>0</v>
      </c>
      <c r="Q4087">
        <v>0</v>
      </c>
    </row>
    <row r="4088" spans="1:17" x14ac:dyDescent="0.2">
      <c r="A4088">
        <v>20.43</v>
      </c>
      <c r="B4088">
        <v>4.2031580000000002</v>
      </c>
      <c r="C4088">
        <v>0</v>
      </c>
      <c r="D4088">
        <v>10.09759</v>
      </c>
      <c r="E4088">
        <v>10</v>
      </c>
      <c r="F4088">
        <v>10.028216</v>
      </c>
      <c r="G4088">
        <v>10</v>
      </c>
      <c r="H4088">
        <v>0.38226554000000001</v>
      </c>
      <c r="I4088">
        <v>-0.43633232</v>
      </c>
      <c r="J4088">
        <v>0.29837036</v>
      </c>
      <c r="K4088">
        <v>0.43633232</v>
      </c>
      <c r="L4088" s="1">
        <v>1.7427254000000001E-4</v>
      </c>
      <c r="M4088">
        <v>0</v>
      </c>
      <c r="N4088">
        <v>1</v>
      </c>
      <c r="O4088">
        <v>1</v>
      </c>
      <c r="P4088">
        <v>0</v>
      </c>
      <c r="Q4088">
        <v>0</v>
      </c>
    </row>
    <row r="4089" spans="1:17" x14ac:dyDescent="0.2">
      <c r="A4089">
        <v>20.434999999999999</v>
      </c>
      <c r="B4089">
        <v>4.1938719999999998</v>
      </c>
      <c r="C4089">
        <v>0</v>
      </c>
      <c r="D4089">
        <v>10.097020000000001</v>
      </c>
      <c r="E4089">
        <v>10</v>
      </c>
      <c r="F4089">
        <v>10.028041</v>
      </c>
      <c r="G4089">
        <v>10</v>
      </c>
      <c r="H4089">
        <v>0.37497989999999998</v>
      </c>
      <c r="I4089">
        <v>-0.43633232</v>
      </c>
      <c r="J4089">
        <v>0.30377367</v>
      </c>
      <c r="K4089">
        <v>0.43633232</v>
      </c>
      <c r="L4089" s="1">
        <v>1.6763297E-4</v>
      </c>
      <c r="M4089">
        <v>0</v>
      </c>
      <c r="N4089">
        <v>1</v>
      </c>
      <c r="O4089">
        <v>1</v>
      </c>
      <c r="P4089">
        <v>0</v>
      </c>
      <c r="Q4089">
        <v>0</v>
      </c>
    </row>
    <row r="4090" spans="1:17" x14ac:dyDescent="0.2">
      <c r="A4090">
        <v>20.440000000000001</v>
      </c>
      <c r="B4090">
        <v>4.1846920000000001</v>
      </c>
      <c r="C4090">
        <v>0</v>
      </c>
      <c r="D4090">
        <v>10.096537</v>
      </c>
      <c r="E4090">
        <v>10</v>
      </c>
      <c r="F4090">
        <v>10.027877</v>
      </c>
      <c r="G4090">
        <v>10</v>
      </c>
      <c r="H4090">
        <v>0.3672009</v>
      </c>
      <c r="I4090">
        <v>-0.43633232</v>
      </c>
      <c r="J4090">
        <v>0.30917697999999999</v>
      </c>
      <c r="K4090">
        <v>0.40203660000000002</v>
      </c>
      <c r="L4090" s="1">
        <v>1.6099340000000001E-4</v>
      </c>
      <c r="M4090">
        <v>0</v>
      </c>
      <c r="N4090">
        <v>1</v>
      </c>
      <c r="O4090">
        <v>1</v>
      </c>
      <c r="P4090">
        <v>0</v>
      </c>
      <c r="Q4090">
        <v>0</v>
      </c>
    </row>
    <row r="4091" spans="1:17" x14ac:dyDescent="0.2">
      <c r="A4091">
        <v>20.445</v>
      </c>
      <c r="B4091">
        <v>4.1756159999999998</v>
      </c>
      <c r="C4091">
        <v>0</v>
      </c>
      <c r="D4091">
        <v>10.096140999999999</v>
      </c>
      <c r="E4091">
        <v>10</v>
      </c>
      <c r="F4091">
        <v>10.027723999999999</v>
      </c>
      <c r="G4091">
        <v>10</v>
      </c>
      <c r="H4091">
        <v>0.35942190000000002</v>
      </c>
      <c r="I4091">
        <v>-0.43633232</v>
      </c>
      <c r="J4091">
        <v>0.31408688000000001</v>
      </c>
      <c r="K4091">
        <v>0.34128797</v>
      </c>
      <c r="L4091" s="1">
        <v>1.5435382000000001E-4</v>
      </c>
      <c r="M4091">
        <v>0</v>
      </c>
      <c r="N4091">
        <v>0</v>
      </c>
      <c r="O4091">
        <v>1</v>
      </c>
      <c r="P4091">
        <v>1</v>
      </c>
      <c r="Q4091">
        <v>0</v>
      </c>
    </row>
    <row r="4092" spans="1:17" x14ac:dyDescent="0.2">
      <c r="A4092">
        <v>20.45</v>
      </c>
      <c r="B4092">
        <v>4.1666410000000003</v>
      </c>
      <c r="C4092">
        <v>0</v>
      </c>
      <c r="D4092">
        <v>10.095834999999999</v>
      </c>
      <c r="E4092">
        <v>10</v>
      </c>
      <c r="F4092">
        <v>10.027583999999999</v>
      </c>
      <c r="G4092">
        <v>10</v>
      </c>
      <c r="H4092">
        <v>0.35164289999999998</v>
      </c>
      <c r="I4092">
        <v>-0.43633232</v>
      </c>
      <c r="J4092">
        <v>0.31850339999999999</v>
      </c>
      <c r="K4092">
        <v>0.27905184</v>
      </c>
      <c r="L4092" s="1">
        <v>1.4771424999999999E-4</v>
      </c>
      <c r="M4092">
        <v>0</v>
      </c>
      <c r="N4092">
        <v>0</v>
      </c>
      <c r="O4092">
        <v>1</v>
      </c>
      <c r="P4092">
        <v>1</v>
      </c>
      <c r="Q4092">
        <v>0</v>
      </c>
    </row>
    <row r="4093" spans="1:17" x14ac:dyDescent="0.2">
      <c r="A4093">
        <v>20.454999999999998</v>
      </c>
      <c r="B4093">
        <v>4.1577662999999996</v>
      </c>
      <c r="C4093">
        <v>0</v>
      </c>
      <c r="D4093">
        <v>10.095618999999999</v>
      </c>
      <c r="E4093">
        <v>10</v>
      </c>
      <c r="F4093">
        <v>10.027456000000001</v>
      </c>
      <c r="G4093">
        <v>10</v>
      </c>
      <c r="H4093">
        <v>0.3438639</v>
      </c>
      <c r="I4093">
        <v>-0.43633232</v>
      </c>
      <c r="J4093">
        <v>0.32242652999999999</v>
      </c>
      <c r="K4093">
        <v>0.21599409999999999</v>
      </c>
      <c r="L4093" s="1">
        <v>1.4107468000000001E-4</v>
      </c>
      <c r="M4093">
        <v>0</v>
      </c>
      <c r="N4093">
        <v>0</v>
      </c>
      <c r="O4093">
        <v>1</v>
      </c>
      <c r="P4093">
        <v>1</v>
      </c>
      <c r="Q4093">
        <v>0</v>
      </c>
    </row>
    <row r="4094" spans="1:17" x14ac:dyDescent="0.2">
      <c r="A4094">
        <v>20.46</v>
      </c>
      <c r="B4094">
        <v>4.1489887000000003</v>
      </c>
      <c r="C4094">
        <v>0</v>
      </c>
      <c r="D4094">
        <v>10.095495</v>
      </c>
      <c r="E4094">
        <v>10</v>
      </c>
      <c r="F4094">
        <v>10.027342000000001</v>
      </c>
      <c r="G4094">
        <v>10</v>
      </c>
      <c r="H4094">
        <v>0.33608490000000002</v>
      </c>
      <c r="I4094">
        <v>-0.43633232</v>
      </c>
      <c r="J4094">
        <v>0.32585624000000002</v>
      </c>
      <c r="K4094">
        <v>0.15211317999999999</v>
      </c>
      <c r="L4094" s="1">
        <v>1.344351E-4</v>
      </c>
      <c r="M4094">
        <v>0</v>
      </c>
      <c r="N4094">
        <v>0</v>
      </c>
      <c r="O4094">
        <v>1</v>
      </c>
      <c r="P4094">
        <v>1</v>
      </c>
      <c r="Q4094">
        <v>0</v>
      </c>
    </row>
    <row r="4095" spans="1:17" x14ac:dyDescent="0.2">
      <c r="A4095">
        <v>20.465</v>
      </c>
      <c r="B4095">
        <v>4.1403065000000003</v>
      </c>
      <c r="C4095">
        <v>0</v>
      </c>
      <c r="D4095">
        <v>10.095464</v>
      </c>
      <c r="E4095">
        <v>10</v>
      </c>
      <c r="F4095">
        <v>10.027241</v>
      </c>
      <c r="G4095">
        <v>10</v>
      </c>
      <c r="H4095">
        <v>0.32830589999999998</v>
      </c>
      <c r="I4095">
        <v>-0.43633232</v>
      </c>
      <c r="J4095">
        <v>0.32879257000000001</v>
      </c>
      <c r="K4095">
        <v>8.7407440000000003E-2</v>
      </c>
      <c r="L4095" s="1">
        <v>1.2779552999999999E-4</v>
      </c>
      <c r="M4095">
        <v>0</v>
      </c>
      <c r="N4095">
        <v>0</v>
      </c>
      <c r="O4095">
        <v>1</v>
      </c>
      <c r="P4095">
        <v>1</v>
      </c>
      <c r="Q4095">
        <v>0</v>
      </c>
    </row>
    <row r="4096" spans="1:17" x14ac:dyDescent="0.2">
      <c r="A4096">
        <v>20.47</v>
      </c>
      <c r="B4096">
        <v>4.1317177000000003</v>
      </c>
      <c r="C4096">
        <v>0</v>
      </c>
      <c r="D4096">
        <v>10.095526</v>
      </c>
      <c r="E4096">
        <v>10</v>
      </c>
      <c r="F4096">
        <v>10.027153</v>
      </c>
      <c r="G4096">
        <v>10</v>
      </c>
      <c r="H4096">
        <v>0.3205269</v>
      </c>
      <c r="I4096">
        <v>-0.43633232</v>
      </c>
      <c r="J4096">
        <v>0.33123550000000002</v>
      </c>
      <c r="K4096">
        <v>2.1875232000000001E-2</v>
      </c>
      <c r="L4096" s="1">
        <v>1.2115595E-4</v>
      </c>
      <c r="M4096">
        <v>0</v>
      </c>
      <c r="N4096">
        <v>0</v>
      </c>
      <c r="O4096">
        <v>1</v>
      </c>
      <c r="P4096">
        <v>1</v>
      </c>
      <c r="Q4096">
        <v>0</v>
      </c>
    </row>
    <row r="4097" spans="1:17" x14ac:dyDescent="0.2">
      <c r="A4097">
        <v>20.475000000000001</v>
      </c>
      <c r="B4097">
        <v>4.1232199999999999</v>
      </c>
      <c r="C4097">
        <v>0</v>
      </c>
      <c r="D4097">
        <v>10.095681000000001</v>
      </c>
      <c r="E4097">
        <v>10</v>
      </c>
      <c r="F4097">
        <v>10.02708</v>
      </c>
      <c r="G4097">
        <v>10</v>
      </c>
      <c r="H4097">
        <v>0.31274790000000002</v>
      </c>
      <c r="I4097">
        <v>-0.43633232</v>
      </c>
      <c r="J4097">
        <v>0.33318502</v>
      </c>
      <c r="K4097">
        <v>-4.3815880000000001E-2</v>
      </c>
      <c r="L4097" s="1">
        <v>1.1451637E-4</v>
      </c>
      <c r="M4097">
        <v>0</v>
      </c>
      <c r="N4097">
        <v>0</v>
      </c>
      <c r="O4097">
        <v>1</v>
      </c>
      <c r="P4097">
        <v>1</v>
      </c>
      <c r="Q4097">
        <v>0</v>
      </c>
    </row>
    <row r="4098" spans="1:17" x14ac:dyDescent="0.2">
      <c r="A4098">
        <v>20.48</v>
      </c>
      <c r="B4098">
        <v>4.1148110000000004</v>
      </c>
      <c r="C4098">
        <v>0</v>
      </c>
      <c r="D4098">
        <v>10.095931</v>
      </c>
      <c r="E4098">
        <v>10</v>
      </c>
      <c r="F4098">
        <v>10.02702</v>
      </c>
      <c r="G4098">
        <v>10</v>
      </c>
      <c r="H4098">
        <v>0.30496889999999999</v>
      </c>
      <c r="I4098">
        <v>-0.43633232</v>
      </c>
      <c r="J4098">
        <v>0.33464115999999999</v>
      </c>
      <c r="K4098">
        <v>-0.11033505</v>
      </c>
      <c r="L4098" s="1">
        <v>1.0787679E-4</v>
      </c>
      <c r="M4098">
        <v>0</v>
      </c>
      <c r="N4098">
        <v>0</v>
      </c>
      <c r="O4098">
        <v>1</v>
      </c>
      <c r="P4098">
        <v>1</v>
      </c>
      <c r="Q4098">
        <v>0</v>
      </c>
    </row>
    <row r="4099" spans="1:17" x14ac:dyDescent="0.2">
      <c r="A4099">
        <v>20.484999999999999</v>
      </c>
      <c r="B4099">
        <v>4.1064886999999999</v>
      </c>
      <c r="C4099">
        <v>0</v>
      </c>
      <c r="D4099">
        <v>10.096276</v>
      </c>
      <c r="E4099">
        <v>10</v>
      </c>
      <c r="F4099">
        <v>10.026977</v>
      </c>
      <c r="G4099">
        <v>10</v>
      </c>
      <c r="H4099">
        <v>0.29718990000000001</v>
      </c>
      <c r="I4099">
        <v>-0.43633232</v>
      </c>
      <c r="J4099">
        <v>0.33560390000000001</v>
      </c>
      <c r="K4099">
        <v>-0.17768396</v>
      </c>
      <c r="L4099" s="1">
        <v>1.0123720999999999E-4</v>
      </c>
      <c r="M4099">
        <v>0</v>
      </c>
      <c r="N4099">
        <v>0</v>
      </c>
      <c r="O4099">
        <v>1</v>
      </c>
      <c r="P4099">
        <v>1</v>
      </c>
      <c r="Q4099">
        <v>0</v>
      </c>
    </row>
    <row r="4100" spans="1:17" x14ac:dyDescent="0.2">
      <c r="A4100">
        <v>20.49</v>
      </c>
      <c r="B4100">
        <v>4.0982513000000003</v>
      </c>
      <c r="C4100">
        <v>0</v>
      </c>
      <c r="D4100">
        <v>10.096717</v>
      </c>
      <c r="E4100">
        <v>10</v>
      </c>
      <c r="F4100">
        <v>10.026949</v>
      </c>
      <c r="G4100">
        <v>10</v>
      </c>
      <c r="H4100">
        <v>0.28941090000000003</v>
      </c>
      <c r="I4100">
        <v>-0.43633232</v>
      </c>
      <c r="J4100">
        <v>0.33607322000000001</v>
      </c>
      <c r="K4100">
        <v>-0.24519502000000001</v>
      </c>
      <c r="L4100" s="1">
        <v>9.4597630000000006E-5</v>
      </c>
      <c r="M4100">
        <v>0</v>
      </c>
      <c r="N4100">
        <v>0</v>
      </c>
      <c r="O4100">
        <v>1</v>
      </c>
      <c r="P4100">
        <v>1</v>
      </c>
      <c r="Q4100">
        <v>0</v>
      </c>
    </row>
    <row r="4101" spans="1:17" x14ac:dyDescent="0.2">
      <c r="A4101">
        <v>20.495000000000001</v>
      </c>
      <c r="B4101">
        <v>4.0900964999999996</v>
      </c>
      <c r="C4101">
        <v>0</v>
      </c>
      <c r="D4101">
        <v>10.097253</v>
      </c>
      <c r="E4101">
        <v>10</v>
      </c>
      <c r="F4101">
        <v>10.026937500000001</v>
      </c>
      <c r="G4101">
        <v>10</v>
      </c>
      <c r="H4101">
        <v>0.28163189999999999</v>
      </c>
      <c r="I4101">
        <v>-0.43633232</v>
      </c>
      <c r="J4101">
        <v>0.33604917000000001</v>
      </c>
      <c r="K4101">
        <v>-0.31286824000000002</v>
      </c>
      <c r="L4101" s="1">
        <v>8.7958050000000004E-5</v>
      </c>
      <c r="M4101">
        <v>0</v>
      </c>
      <c r="N4101">
        <v>0</v>
      </c>
      <c r="O4101">
        <v>1</v>
      </c>
      <c r="P4101">
        <v>1</v>
      </c>
      <c r="Q4101">
        <v>0</v>
      </c>
    </row>
    <row r="4102" spans="1:17" x14ac:dyDescent="0.2">
      <c r="A4102">
        <v>20.5</v>
      </c>
      <c r="B4102">
        <v>4.0820217000000003</v>
      </c>
      <c r="C4102">
        <v>0</v>
      </c>
      <c r="D4102">
        <v>10.097884000000001</v>
      </c>
      <c r="E4102">
        <v>10</v>
      </c>
      <c r="F4102">
        <v>10.026942</v>
      </c>
      <c r="G4102">
        <v>10</v>
      </c>
      <c r="H4102">
        <v>0.27385288000000002</v>
      </c>
      <c r="I4102">
        <v>-0.43633232</v>
      </c>
      <c r="J4102">
        <v>0.33553169999999999</v>
      </c>
      <c r="K4102">
        <v>-0.38070359999999998</v>
      </c>
      <c r="L4102" s="1">
        <v>8.1318470000000002E-5</v>
      </c>
      <c r="M4102">
        <v>0</v>
      </c>
      <c r="N4102">
        <v>0</v>
      </c>
      <c r="O4102">
        <v>1</v>
      </c>
      <c r="P4102">
        <v>1</v>
      </c>
      <c r="Q4102">
        <v>0</v>
      </c>
    </row>
    <row r="4103" spans="1:17" x14ac:dyDescent="0.2">
      <c r="A4103">
        <v>20.504999999999999</v>
      </c>
      <c r="B4103">
        <v>4.0740249999999998</v>
      </c>
      <c r="C4103">
        <v>0</v>
      </c>
      <c r="D4103">
        <v>10.098610000000001</v>
      </c>
      <c r="E4103">
        <v>10</v>
      </c>
      <c r="F4103">
        <v>10.026965000000001</v>
      </c>
      <c r="G4103">
        <v>10</v>
      </c>
      <c r="H4103">
        <v>0.26607387999999998</v>
      </c>
      <c r="I4103">
        <v>-0.43633232</v>
      </c>
      <c r="J4103">
        <v>0.33452084999999998</v>
      </c>
      <c r="K4103">
        <v>-0.43633232</v>
      </c>
      <c r="L4103" s="1">
        <v>7.467889E-5</v>
      </c>
      <c r="M4103">
        <v>0</v>
      </c>
      <c r="N4103">
        <v>0</v>
      </c>
      <c r="O4103">
        <v>1</v>
      </c>
      <c r="P4103">
        <v>1</v>
      </c>
      <c r="Q4103">
        <v>0</v>
      </c>
    </row>
    <row r="4104" spans="1:17" x14ac:dyDescent="0.2">
      <c r="A4104">
        <v>20.51</v>
      </c>
      <c r="B4104">
        <v>4.0661044000000004</v>
      </c>
      <c r="C4104">
        <v>0</v>
      </c>
      <c r="D4104">
        <v>10.099430999999999</v>
      </c>
      <c r="E4104">
        <v>10</v>
      </c>
      <c r="F4104">
        <v>10.027006</v>
      </c>
      <c r="G4104">
        <v>10</v>
      </c>
      <c r="H4104">
        <v>0.25829488</v>
      </c>
      <c r="I4104">
        <v>-0.43633232</v>
      </c>
      <c r="J4104">
        <v>0.33301657000000001</v>
      </c>
      <c r="K4104">
        <v>-0.43633232</v>
      </c>
      <c r="L4104" s="1">
        <v>6.8039306000000001E-5</v>
      </c>
      <c r="M4104">
        <v>0</v>
      </c>
      <c r="N4104">
        <v>0</v>
      </c>
      <c r="O4104">
        <v>1</v>
      </c>
      <c r="P4104">
        <v>1</v>
      </c>
      <c r="Q4104">
        <v>0</v>
      </c>
    </row>
    <row r="4105" spans="1:17" x14ac:dyDescent="0.2">
      <c r="A4105">
        <v>20.515000000000001</v>
      </c>
      <c r="B4105">
        <v>4.0582576000000001</v>
      </c>
      <c r="C4105">
        <v>0</v>
      </c>
      <c r="D4105">
        <v>10.100346999999999</v>
      </c>
      <c r="E4105">
        <v>10</v>
      </c>
      <c r="F4105">
        <v>10.027066</v>
      </c>
      <c r="G4105">
        <v>10</v>
      </c>
      <c r="H4105">
        <v>0.25051588000000002</v>
      </c>
      <c r="I4105">
        <v>-0.43633232</v>
      </c>
      <c r="J4105">
        <v>0.33101891999999999</v>
      </c>
      <c r="K4105">
        <v>-0.43633232</v>
      </c>
      <c r="L4105" s="1">
        <v>6.1399725000000003E-5</v>
      </c>
      <c r="M4105">
        <v>0</v>
      </c>
      <c r="N4105">
        <v>0</v>
      </c>
      <c r="O4105">
        <v>1</v>
      </c>
      <c r="P4105">
        <v>1</v>
      </c>
      <c r="Q4105">
        <v>0</v>
      </c>
    </row>
    <row r="4106" spans="1:17" x14ac:dyDescent="0.2">
      <c r="A4106">
        <v>20.52</v>
      </c>
      <c r="B4106">
        <v>4.0504826999999999</v>
      </c>
      <c r="C4106">
        <v>0</v>
      </c>
      <c r="D4106">
        <v>10.1013565</v>
      </c>
      <c r="E4106">
        <v>10</v>
      </c>
      <c r="F4106">
        <v>10.027145000000001</v>
      </c>
      <c r="G4106">
        <v>10</v>
      </c>
      <c r="H4106">
        <v>0.24273686</v>
      </c>
      <c r="I4106">
        <v>-0.43633232</v>
      </c>
      <c r="J4106">
        <v>0.32852787</v>
      </c>
      <c r="K4106">
        <v>-0.43633232</v>
      </c>
      <c r="L4106" s="1">
        <v>5.4760145000000001E-5</v>
      </c>
      <c r="M4106">
        <v>0</v>
      </c>
      <c r="N4106">
        <v>0</v>
      </c>
      <c r="O4106">
        <v>1</v>
      </c>
      <c r="P4106">
        <v>1</v>
      </c>
      <c r="Q4106">
        <v>0</v>
      </c>
    </row>
    <row r="4107" spans="1:17" x14ac:dyDescent="0.2">
      <c r="A4107">
        <v>20.524999999999999</v>
      </c>
      <c r="B4107">
        <v>4.0427770000000001</v>
      </c>
      <c r="C4107">
        <v>0</v>
      </c>
      <c r="D4107">
        <v>10.102459</v>
      </c>
      <c r="E4107">
        <v>10</v>
      </c>
      <c r="F4107">
        <v>10.027245000000001</v>
      </c>
      <c r="G4107">
        <v>10</v>
      </c>
      <c r="H4107">
        <v>0.23495784</v>
      </c>
      <c r="I4107">
        <v>-0.43633232</v>
      </c>
      <c r="J4107">
        <v>0.32554339999999998</v>
      </c>
      <c r="K4107">
        <v>-0.43633232</v>
      </c>
      <c r="L4107" s="1">
        <v>4.8120564000000003E-5</v>
      </c>
      <c r="M4107">
        <v>0</v>
      </c>
      <c r="N4107">
        <v>0</v>
      </c>
      <c r="O4107">
        <v>1</v>
      </c>
      <c r="P4107">
        <v>1</v>
      </c>
      <c r="Q4107">
        <v>0</v>
      </c>
    </row>
    <row r="4108" spans="1:17" x14ac:dyDescent="0.2">
      <c r="A4108">
        <v>20.53</v>
      </c>
      <c r="B4108">
        <v>4.0351385999999998</v>
      </c>
      <c r="C4108">
        <v>0</v>
      </c>
      <c r="D4108">
        <v>10.103654000000001</v>
      </c>
      <c r="E4108">
        <v>10</v>
      </c>
      <c r="F4108">
        <v>10.027365</v>
      </c>
      <c r="G4108">
        <v>10</v>
      </c>
      <c r="H4108">
        <v>0.22717883</v>
      </c>
      <c r="I4108">
        <v>-0.43633232</v>
      </c>
      <c r="J4108">
        <v>0.32206555999999997</v>
      </c>
      <c r="K4108">
        <v>-0.43633232</v>
      </c>
      <c r="L4108" s="1">
        <v>4.1480984000000001E-5</v>
      </c>
      <c r="M4108">
        <v>0</v>
      </c>
      <c r="N4108">
        <v>0</v>
      </c>
      <c r="O4108">
        <v>1</v>
      </c>
      <c r="P4108">
        <v>1</v>
      </c>
      <c r="Q4108">
        <v>0</v>
      </c>
    </row>
    <row r="4109" spans="1:17" x14ac:dyDescent="0.2">
      <c r="A4109">
        <v>20.535</v>
      </c>
      <c r="B4109">
        <v>4.0275654999999997</v>
      </c>
      <c r="C4109">
        <v>0</v>
      </c>
      <c r="D4109">
        <v>10.104939999999999</v>
      </c>
      <c r="E4109">
        <v>10</v>
      </c>
      <c r="F4109">
        <v>10.027507</v>
      </c>
      <c r="G4109">
        <v>10</v>
      </c>
      <c r="H4109">
        <v>0.21939981</v>
      </c>
      <c r="I4109">
        <v>-0.43633232</v>
      </c>
      <c r="J4109">
        <v>0.3180943</v>
      </c>
      <c r="K4109">
        <v>-0.43633232</v>
      </c>
      <c r="L4109" s="1">
        <v>3.4841403000000003E-5</v>
      </c>
      <c r="M4109">
        <v>0</v>
      </c>
      <c r="N4109">
        <v>0</v>
      </c>
      <c r="O4109">
        <v>1</v>
      </c>
      <c r="P4109">
        <v>1</v>
      </c>
      <c r="Q4109">
        <v>0</v>
      </c>
    </row>
    <row r="4110" spans="1:17" x14ac:dyDescent="0.2">
      <c r="A4110">
        <v>20.54</v>
      </c>
      <c r="B4110">
        <v>4.0200553000000001</v>
      </c>
      <c r="C4110">
        <v>0</v>
      </c>
      <c r="D4110">
        <v>10.106317499999999</v>
      </c>
      <c r="E4110">
        <v>10</v>
      </c>
      <c r="F4110">
        <v>10.027672000000001</v>
      </c>
      <c r="G4110">
        <v>10</v>
      </c>
      <c r="H4110">
        <v>0.2116208</v>
      </c>
      <c r="I4110">
        <v>-0.43633232</v>
      </c>
      <c r="J4110">
        <v>0.31362965999999998</v>
      </c>
      <c r="K4110">
        <v>-0.43633232</v>
      </c>
      <c r="L4110" s="1">
        <v>2.8201825E-5</v>
      </c>
      <c r="M4110">
        <v>0</v>
      </c>
      <c r="N4110">
        <v>0</v>
      </c>
      <c r="O4110">
        <v>1</v>
      </c>
      <c r="P4110">
        <v>1</v>
      </c>
      <c r="Q4110">
        <v>0</v>
      </c>
    </row>
    <row r="4111" spans="1:17" x14ac:dyDescent="0.2">
      <c r="A4111">
        <v>20.545000000000002</v>
      </c>
      <c r="B4111">
        <v>4.0126056999999999</v>
      </c>
      <c r="C4111">
        <v>0</v>
      </c>
      <c r="D4111">
        <v>10.107784000000001</v>
      </c>
      <c r="E4111">
        <v>10</v>
      </c>
      <c r="F4111">
        <v>10.027861</v>
      </c>
      <c r="G4111">
        <v>10</v>
      </c>
      <c r="H4111">
        <v>0.20384178</v>
      </c>
      <c r="I4111">
        <v>-0.43633232</v>
      </c>
      <c r="J4111">
        <v>0.30867161999999998</v>
      </c>
      <c r="K4111">
        <v>-0.43633232</v>
      </c>
      <c r="L4111" s="1">
        <v>2.1562246000000001E-5</v>
      </c>
      <c r="M4111">
        <v>0</v>
      </c>
      <c r="N4111">
        <v>0</v>
      </c>
      <c r="O4111">
        <v>1</v>
      </c>
      <c r="P4111">
        <v>1</v>
      </c>
      <c r="Q4111">
        <v>0</v>
      </c>
    </row>
    <row r="4112" spans="1:17" x14ac:dyDescent="0.2">
      <c r="A4112">
        <v>20.55</v>
      </c>
      <c r="B4112">
        <v>4.0052146999999998</v>
      </c>
      <c r="C4112">
        <v>0</v>
      </c>
      <c r="D4112">
        <v>10.109339</v>
      </c>
      <c r="E4112">
        <v>10</v>
      </c>
      <c r="F4112">
        <v>10.028074</v>
      </c>
      <c r="G4112">
        <v>10</v>
      </c>
      <c r="H4112">
        <v>0.19606276</v>
      </c>
      <c r="I4112">
        <v>-0.43633232</v>
      </c>
      <c r="J4112">
        <v>0.30322018000000001</v>
      </c>
      <c r="K4112">
        <v>-0.43633232</v>
      </c>
      <c r="L4112" s="1">
        <v>1.4922667E-5</v>
      </c>
      <c r="M4112">
        <v>0</v>
      </c>
      <c r="N4112">
        <v>0</v>
      </c>
      <c r="O4112">
        <v>1</v>
      </c>
      <c r="P4112">
        <v>1</v>
      </c>
      <c r="Q4112">
        <v>0</v>
      </c>
    </row>
    <row r="4113" spans="1:17" x14ac:dyDescent="0.2">
      <c r="A4113">
        <v>20.555</v>
      </c>
      <c r="B4113">
        <v>3.9978799999999999</v>
      </c>
      <c r="C4113">
        <v>0</v>
      </c>
      <c r="D4113">
        <v>10.110979</v>
      </c>
      <c r="E4113">
        <v>10</v>
      </c>
      <c r="F4113">
        <v>10.028313000000001</v>
      </c>
      <c r="G4113">
        <v>10</v>
      </c>
      <c r="H4113">
        <v>0.18828374</v>
      </c>
      <c r="I4113">
        <v>-0.43633232</v>
      </c>
      <c r="J4113">
        <v>0.29727533</v>
      </c>
      <c r="K4113">
        <v>-0.43633232</v>
      </c>
      <c r="L4113" s="1">
        <v>8.2830879999999992E-6</v>
      </c>
      <c r="M4113">
        <v>0</v>
      </c>
      <c r="N4113">
        <v>0</v>
      </c>
      <c r="O4113">
        <v>1</v>
      </c>
      <c r="P4113">
        <v>1</v>
      </c>
      <c r="Q4113">
        <v>0</v>
      </c>
    </row>
    <row r="4114" spans="1:17" x14ac:dyDescent="0.2">
      <c r="A4114">
        <v>20.56</v>
      </c>
      <c r="B4114">
        <v>3.9905993999999998</v>
      </c>
      <c r="C4114">
        <v>0</v>
      </c>
      <c r="D4114">
        <v>10.112704000000001</v>
      </c>
      <c r="E4114">
        <v>10</v>
      </c>
      <c r="F4114">
        <v>10.028578</v>
      </c>
      <c r="G4114">
        <v>10</v>
      </c>
      <c r="H4114">
        <v>0.18050472000000001</v>
      </c>
      <c r="I4114">
        <v>-0.43633232</v>
      </c>
      <c r="J4114">
        <v>0.29083710000000002</v>
      </c>
      <c r="K4114">
        <v>-0.43633232</v>
      </c>
      <c r="L4114" s="1">
        <v>1.6435097000000001E-6</v>
      </c>
      <c r="M4114">
        <v>0</v>
      </c>
      <c r="N4114">
        <v>0</v>
      </c>
      <c r="O4114">
        <v>1</v>
      </c>
      <c r="P4114">
        <v>1</v>
      </c>
      <c r="Q4114">
        <v>0</v>
      </c>
    </row>
    <row r="4115" spans="1:17" x14ac:dyDescent="0.2">
      <c r="A4115">
        <v>20.565000000000001</v>
      </c>
      <c r="B4115">
        <v>3.9833704999999999</v>
      </c>
      <c r="C4115">
        <v>0</v>
      </c>
      <c r="D4115">
        <v>10.114512</v>
      </c>
      <c r="E4115">
        <v>10</v>
      </c>
      <c r="F4115">
        <v>10.02887</v>
      </c>
      <c r="G4115">
        <v>10</v>
      </c>
      <c r="H4115">
        <v>0.17272570000000001</v>
      </c>
      <c r="I4115">
        <v>-0.43633232</v>
      </c>
      <c r="J4115">
        <v>0.28390547999999999</v>
      </c>
      <c r="K4115">
        <v>-0.43633232</v>
      </c>
      <c r="L4115" s="1">
        <v>-4.9960689999999997E-6</v>
      </c>
      <c r="M4115">
        <v>0</v>
      </c>
      <c r="N4115">
        <v>0</v>
      </c>
      <c r="O4115">
        <v>1</v>
      </c>
      <c r="P4115">
        <v>1</v>
      </c>
      <c r="Q4115">
        <v>0</v>
      </c>
    </row>
    <row r="4116" spans="1:17" x14ac:dyDescent="0.2">
      <c r="A4116">
        <v>20.57</v>
      </c>
      <c r="B4116">
        <v>3.9761915000000001</v>
      </c>
      <c r="C4116">
        <v>0</v>
      </c>
      <c r="D4116">
        <v>10.116402000000001</v>
      </c>
      <c r="E4116">
        <v>10</v>
      </c>
      <c r="F4116">
        <v>10.02919</v>
      </c>
      <c r="G4116">
        <v>10</v>
      </c>
      <c r="H4116">
        <v>0.16494669000000001</v>
      </c>
      <c r="I4116">
        <v>-0.43633232</v>
      </c>
      <c r="J4116">
        <v>0.27648043999999999</v>
      </c>
      <c r="K4116">
        <v>-0.43633232</v>
      </c>
      <c r="L4116" s="1">
        <v>-1.1635648000000001E-5</v>
      </c>
      <c r="M4116">
        <v>0</v>
      </c>
      <c r="N4116">
        <v>0</v>
      </c>
      <c r="O4116">
        <v>1</v>
      </c>
      <c r="P4116">
        <v>1</v>
      </c>
      <c r="Q4116">
        <v>0</v>
      </c>
    </row>
    <row r="4117" spans="1:17" x14ac:dyDescent="0.2">
      <c r="A4117">
        <v>20.574999999999999</v>
      </c>
      <c r="B4117">
        <v>3.9690599999999998</v>
      </c>
      <c r="C4117">
        <v>0</v>
      </c>
      <c r="D4117">
        <v>10.118369</v>
      </c>
      <c r="E4117">
        <v>10</v>
      </c>
      <c r="F4117">
        <v>10.029539</v>
      </c>
      <c r="G4117">
        <v>10</v>
      </c>
      <c r="H4117">
        <v>0.15716767000000001</v>
      </c>
      <c r="I4117">
        <v>-0.43633232</v>
      </c>
      <c r="J4117">
        <v>0.26856202000000001</v>
      </c>
      <c r="K4117">
        <v>-0.43633232</v>
      </c>
      <c r="L4117" s="1">
        <v>-1.8275225999999999E-5</v>
      </c>
      <c r="M4117">
        <v>0</v>
      </c>
      <c r="N4117">
        <v>0</v>
      </c>
      <c r="O4117">
        <v>1</v>
      </c>
      <c r="P4117">
        <v>1</v>
      </c>
      <c r="Q4117">
        <v>0</v>
      </c>
    </row>
    <row r="4118" spans="1:17" x14ac:dyDescent="0.2">
      <c r="A4118">
        <v>20.58</v>
      </c>
      <c r="B4118">
        <v>3.9619737000000002</v>
      </c>
      <c r="C4118">
        <v>0</v>
      </c>
      <c r="D4118">
        <v>10.120414</v>
      </c>
      <c r="E4118">
        <v>10</v>
      </c>
      <c r="F4118">
        <v>10.029919</v>
      </c>
      <c r="G4118">
        <v>10</v>
      </c>
      <c r="H4118">
        <v>0.14938866000000001</v>
      </c>
      <c r="I4118">
        <v>-0.43633232</v>
      </c>
      <c r="J4118">
        <v>0.2601502</v>
      </c>
      <c r="K4118">
        <v>-0.43633232</v>
      </c>
      <c r="L4118" s="1">
        <v>-2.4914805000000001E-5</v>
      </c>
      <c r="M4118">
        <v>0</v>
      </c>
      <c r="N4118">
        <v>0</v>
      </c>
      <c r="O4118">
        <v>1</v>
      </c>
      <c r="P4118">
        <v>1</v>
      </c>
      <c r="Q4118">
        <v>0</v>
      </c>
    </row>
    <row r="4119" spans="1:17" x14ac:dyDescent="0.2">
      <c r="A4119">
        <v>20.585000000000001</v>
      </c>
      <c r="B4119">
        <v>3.9549303</v>
      </c>
      <c r="C4119">
        <v>0</v>
      </c>
      <c r="D4119">
        <v>10.122533000000001</v>
      </c>
      <c r="E4119">
        <v>10</v>
      </c>
      <c r="F4119">
        <v>10.030329</v>
      </c>
      <c r="G4119">
        <v>10</v>
      </c>
      <c r="H4119">
        <v>0.14160964000000001</v>
      </c>
      <c r="I4119">
        <v>-0.43633232</v>
      </c>
      <c r="J4119">
        <v>0.25124496000000002</v>
      </c>
      <c r="K4119">
        <v>-0.43633232</v>
      </c>
      <c r="L4119" s="1">
        <v>-3.1554384E-5</v>
      </c>
      <c r="M4119">
        <v>0</v>
      </c>
      <c r="N4119">
        <v>0</v>
      </c>
      <c r="O4119">
        <v>1</v>
      </c>
      <c r="P4119">
        <v>1</v>
      </c>
      <c r="Q4119">
        <v>0</v>
      </c>
    </row>
    <row r="4120" spans="1:17" x14ac:dyDescent="0.2">
      <c r="A4120">
        <v>20.59</v>
      </c>
      <c r="B4120">
        <v>3.9479277000000002</v>
      </c>
      <c r="C4120">
        <v>0</v>
      </c>
      <c r="D4120">
        <v>10.124722999999999</v>
      </c>
      <c r="E4120">
        <v>10</v>
      </c>
      <c r="F4120">
        <v>10.03077</v>
      </c>
      <c r="G4120">
        <v>10</v>
      </c>
      <c r="H4120">
        <v>0.13383062000000001</v>
      </c>
      <c r="I4120">
        <v>-0.43633232</v>
      </c>
      <c r="J4120">
        <v>0.24184633999999999</v>
      </c>
      <c r="K4120">
        <v>-0.43633232</v>
      </c>
      <c r="L4120" s="1">
        <v>-3.8193959999999998E-5</v>
      </c>
      <c r="M4120">
        <v>0</v>
      </c>
      <c r="N4120">
        <v>0</v>
      </c>
      <c r="O4120">
        <v>1</v>
      </c>
      <c r="P4120">
        <v>1</v>
      </c>
      <c r="Q4120">
        <v>0</v>
      </c>
    </row>
    <row r="4121" spans="1:17" x14ac:dyDescent="0.2">
      <c r="A4121">
        <v>20.594999999999999</v>
      </c>
      <c r="B4121">
        <v>3.9409637000000002</v>
      </c>
      <c r="C4121">
        <v>0</v>
      </c>
      <c r="D4121">
        <v>10.126984</v>
      </c>
      <c r="E4121">
        <v>10</v>
      </c>
      <c r="F4121">
        <v>10.031245</v>
      </c>
      <c r="G4121">
        <v>10</v>
      </c>
      <c r="H4121">
        <v>0.12605160000000001</v>
      </c>
      <c r="I4121">
        <v>-0.43633232</v>
      </c>
      <c r="J4121">
        <v>0.23195431999999999</v>
      </c>
      <c r="K4121">
        <v>-0.43633232</v>
      </c>
      <c r="L4121" s="1">
        <v>-4.483354E-5</v>
      </c>
      <c r="M4121">
        <v>0</v>
      </c>
      <c r="N4121">
        <v>0</v>
      </c>
      <c r="O4121">
        <v>1</v>
      </c>
      <c r="P4121">
        <v>1</v>
      </c>
      <c r="Q4121">
        <v>0</v>
      </c>
    </row>
    <row r="4122" spans="1:17" x14ac:dyDescent="0.2">
      <c r="A4122">
        <v>20.6</v>
      </c>
      <c r="B4122">
        <v>3.9340359999999999</v>
      </c>
      <c r="C4122">
        <v>0</v>
      </c>
      <c r="D4122">
        <v>10.12931</v>
      </c>
      <c r="E4122">
        <v>10</v>
      </c>
      <c r="F4122">
        <v>10.031753999999999</v>
      </c>
      <c r="G4122">
        <v>10</v>
      </c>
      <c r="H4122">
        <v>0.11827259</v>
      </c>
      <c r="I4122">
        <v>-0.43633232</v>
      </c>
      <c r="J4122">
        <v>0.22156891000000001</v>
      </c>
      <c r="K4122">
        <v>-0.43633232</v>
      </c>
      <c r="L4122" s="1">
        <v>-5.1473122E-5</v>
      </c>
      <c r="M4122">
        <v>0</v>
      </c>
      <c r="N4122">
        <v>0</v>
      </c>
      <c r="O4122">
        <v>1</v>
      </c>
      <c r="P4122">
        <v>1</v>
      </c>
      <c r="Q4122">
        <v>0</v>
      </c>
    </row>
    <row r="4123" spans="1:17" x14ac:dyDescent="0.2">
      <c r="A4123">
        <v>20.605</v>
      </c>
      <c r="B4123">
        <v>3.9271262</v>
      </c>
      <c r="C4123">
        <v>0</v>
      </c>
      <c r="D4123">
        <v>10.131669</v>
      </c>
      <c r="E4123">
        <v>10</v>
      </c>
      <c r="F4123">
        <v>10.032163000000001</v>
      </c>
      <c r="G4123">
        <v>10</v>
      </c>
      <c r="H4123">
        <v>0.11023666999999999</v>
      </c>
      <c r="I4123">
        <v>-0.43633232</v>
      </c>
      <c r="J4123">
        <v>0.210947</v>
      </c>
      <c r="K4123">
        <v>-0.43633232</v>
      </c>
      <c r="L4123" s="1">
        <v>-2.2409426E-4</v>
      </c>
      <c r="M4123">
        <v>0</v>
      </c>
      <c r="N4123">
        <v>4.1373550000000002E-2</v>
      </c>
      <c r="O4123">
        <v>1</v>
      </c>
      <c r="P4123">
        <v>0</v>
      </c>
      <c r="Q4123">
        <v>0</v>
      </c>
    </row>
    <row r="4124" spans="1:17" x14ac:dyDescent="0.2">
      <c r="A4124">
        <v>20.61</v>
      </c>
      <c r="B4124">
        <v>3.9202447</v>
      </c>
      <c r="C4124">
        <v>0</v>
      </c>
      <c r="D4124">
        <v>10.134083</v>
      </c>
      <c r="E4124">
        <v>10</v>
      </c>
      <c r="F4124">
        <v>10.0325775</v>
      </c>
      <c r="G4124">
        <v>10</v>
      </c>
      <c r="H4124">
        <v>0.10188795</v>
      </c>
      <c r="I4124">
        <v>-0.43633232</v>
      </c>
      <c r="J4124">
        <v>0.2001445</v>
      </c>
      <c r="K4124">
        <v>-0.43633232</v>
      </c>
      <c r="L4124" s="1">
        <v>-4.3342803999999997E-4</v>
      </c>
      <c r="M4124">
        <v>0</v>
      </c>
      <c r="N4124">
        <v>0.52795150000000002</v>
      </c>
      <c r="O4124">
        <v>1</v>
      </c>
      <c r="P4124">
        <v>0.26001474000000002</v>
      </c>
      <c r="Q4124">
        <v>0</v>
      </c>
    </row>
    <row r="4125" spans="1:17" x14ac:dyDescent="0.2">
      <c r="A4125">
        <v>20.614999999999998</v>
      </c>
      <c r="B4125">
        <v>3.9133917999999999</v>
      </c>
      <c r="C4125">
        <v>0</v>
      </c>
      <c r="D4125">
        <v>10.136552</v>
      </c>
      <c r="E4125">
        <v>10</v>
      </c>
      <c r="F4125">
        <v>10.033022000000001</v>
      </c>
      <c r="G4125">
        <v>10</v>
      </c>
      <c r="H4125">
        <v>9.3296359999999995E-2</v>
      </c>
      <c r="I4125">
        <v>-0.43633232</v>
      </c>
      <c r="J4125">
        <v>0.18909147000000001</v>
      </c>
      <c r="K4125">
        <v>-0.43633232</v>
      </c>
      <c r="L4125" s="1">
        <v>-6.5233360000000005E-4</v>
      </c>
      <c r="M4125">
        <v>0</v>
      </c>
      <c r="N4125">
        <v>0.46460562999999999</v>
      </c>
      <c r="O4125">
        <v>1</v>
      </c>
      <c r="P4125">
        <v>0.48011237000000001</v>
      </c>
      <c r="Q4125">
        <v>0</v>
      </c>
    </row>
    <row r="4126" spans="1:17" x14ac:dyDescent="0.2">
      <c r="A4126">
        <v>20.62</v>
      </c>
      <c r="B4126">
        <v>3.9065653999999999</v>
      </c>
      <c r="C4126">
        <v>0</v>
      </c>
      <c r="D4126">
        <v>10.139074000000001</v>
      </c>
      <c r="E4126">
        <v>10</v>
      </c>
      <c r="F4126">
        <v>10.033499000000001</v>
      </c>
      <c r="G4126">
        <v>10</v>
      </c>
      <c r="H4126">
        <v>8.4393640000000006E-2</v>
      </c>
      <c r="I4126">
        <v>-0.43633232</v>
      </c>
      <c r="J4126">
        <v>0.17785616000000001</v>
      </c>
      <c r="K4126">
        <v>-0.43633232</v>
      </c>
      <c r="L4126" s="1">
        <v>-8.7730656000000005E-4</v>
      </c>
      <c r="M4126">
        <v>0</v>
      </c>
      <c r="N4126">
        <v>0.61305220000000005</v>
      </c>
      <c r="O4126">
        <v>1</v>
      </c>
      <c r="P4126">
        <v>0.35190564000000002</v>
      </c>
      <c r="Q4126">
        <v>0</v>
      </c>
    </row>
    <row r="4127" spans="1:17" x14ac:dyDescent="0.2">
      <c r="A4127">
        <v>20.625</v>
      </c>
      <c r="B4127">
        <v>3.8997630000000001</v>
      </c>
      <c r="C4127">
        <v>0</v>
      </c>
      <c r="D4127">
        <v>10.141647000000001</v>
      </c>
      <c r="E4127">
        <v>10</v>
      </c>
      <c r="F4127">
        <v>10.034008999999999</v>
      </c>
      <c r="G4127">
        <v>10</v>
      </c>
      <c r="H4127">
        <v>7.5249425999999994E-2</v>
      </c>
      <c r="I4127">
        <v>-0.43633232</v>
      </c>
      <c r="J4127">
        <v>0.16636896000000001</v>
      </c>
      <c r="K4127">
        <v>-0.43633232</v>
      </c>
      <c r="L4127">
        <v>-1.1078151000000001E-3</v>
      </c>
      <c r="M4127">
        <v>0</v>
      </c>
      <c r="N4127">
        <v>0.47347850000000002</v>
      </c>
      <c r="O4127">
        <v>1</v>
      </c>
      <c r="P4127">
        <v>0.49455088000000003</v>
      </c>
      <c r="Q4127">
        <v>0</v>
      </c>
    </row>
    <row r="4128" spans="1:17" x14ac:dyDescent="0.2">
      <c r="A4128">
        <v>20.63</v>
      </c>
      <c r="B4128">
        <v>3.8929819999999999</v>
      </c>
      <c r="C4128">
        <v>0</v>
      </c>
      <c r="D4128">
        <v>10.144268</v>
      </c>
      <c r="E4128">
        <v>10</v>
      </c>
      <c r="F4128">
        <v>10.034554</v>
      </c>
      <c r="G4128">
        <v>10</v>
      </c>
      <c r="H4128">
        <v>6.5795674999999998E-2</v>
      </c>
      <c r="I4128">
        <v>-0.43633232</v>
      </c>
      <c r="J4128">
        <v>0.1546979</v>
      </c>
      <c r="K4128">
        <v>-0.43633232</v>
      </c>
      <c r="L4128">
        <v>-1.3438555999999999E-3</v>
      </c>
      <c r="M4128">
        <v>0</v>
      </c>
      <c r="N4128">
        <v>0.6113767</v>
      </c>
      <c r="O4128">
        <v>1</v>
      </c>
      <c r="P4128">
        <v>0.35667317999999998</v>
      </c>
      <c r="Q4128">
        <v>0</v>
      </c>
    </row>
    <row r="4129" spans="1:17" x14ac:dyDescent="0.2">
      <c r="A4129">
        <v>20.635000000000002</v>
      </c>
      <c r="B4129">
        <v>3.8862196999999998</v>
      </c>
      <c r="C4129">
        <v>0</v>
      </c>
      <c r="D4129">
        <v>10.146932</v>
      </c>
      <c r="E4129">
        <v>10</v>
      </c>
      <c r="F4129">
        <v>10.035133</v>
      </c>
      <c r="G4129">
        <v>10</v>
      </c>
      <c r="H4129">
        <v>5.6101619999999998E-2</v>
      </c>
      <c r="I4129">
        <v>-0.43633232</v>
      </c>
      <c r="J4129">
        <v>0.14277372999999999</v>
      </c>
      <c r="K4129">
        <v>-0.43633232</v>
      </c>
      <c r="L4129">
        <v>-1.5855890000000001E-3</v>
      </c>
      <c r="M4129">
        <v>0</v>
      </c>
      <c r="N4129">
        <v>0.47060000000000002</v>
      </c>
      <c r="O4129">
        <v>1</v>
      </c>
      <c r="P4129">
        <v>0.49652088</v>
      </c>
      <c r="Q4129">
        <v>0</v>
      </c>
    </row>
    <row r="4130" spans="1:17" x14ac:dyDescent="0.2">
      <c r="A4130">
        <v>20.64</v>
      </c>
      <c r="B4130">
        <v>3.8794732000000001</v>
      </c>
      <c r="C4130">
        <v>0</v>
      </c>
      <c r="D4130">
        <v>10.149635999999999</v>
      </c>
      <c r="E4130">
        <v>10</v>
      </c>
      <c r="F4130">
        <v>10.0357485</v>
      </c>
      <c r="G4130">
        <v>10</v>
      </c>
      <c r="H4130">
        <v>4.6099630000000003E-2</v>
      </c>
      <c r="I4130">
        <v>-0.43633232</v>
      </c>
      <c r="J4130">
        <v>0.13066411</v>
      </c>
      <c r="K4130">
        <v>-0.43633232</v>
      </c>
      <c r="L4130">
        <v>-1.8332254000000001E-3</v>
      </c>
      <c r="M4130">
        <v>0</v>
      </c>
      <c r="N4130">
        <v>0.60706853999999999</v>
      </c>
      <c r="O4130">
        <v>1</v>
      </c>
      <c r="P4130">
        <v>0.35883855999999997</v>
      </c>
      <c r="Q4130">
        <v>0</v>
      </c>
    </row>
    <row r="4131" spans="1:17" x14ac:dyDescent="0.2">
      <c r="A4131">
        <v>20.645</v>
      </c>
      <c r="B4131">
        <v>3.8727398000000002</v>
      </c>
      <c r="C4131">
        <v>0</v>
      </c>
      <c r="D4131">
        <v>10.152378000000001</v>
      </c>
      <c r="E4131">
        <v>10</v>
      </c>
      <c r="F4131">
        <v>10.0364</v>
      </c>
      <c r="G4131">
        <v>10</v>
      </c>
      <c r="H4131">
        <v>3.5858639999999997E-2</v>
      </c>
      <c r="I4131">
        <v>-0.43633232</v>
      </c>
      <c r="J4131">
        <v>0.11830009</v>
      </c>
      <c r="K4131">
        <v>-0.43633232</v>
      </c>
      <c r="L4131">
        <v>-2.0867884000000001E-3</v>
      </c>
      <c r="M4131">
        <v>0</v>
      </c>
      <c r="N4131">
        <v>0.46727730000000001</v>
      </c>
      <c r="O4131">
        <v>1</v>
      </c>
      <c r="P4131">
        <v>0.49849295999999998</v>
      </c>
      <c r="Q4131">
        <v>0</v>
      </c>
    </row>
    <row r="4132" spans="1:17" x14ac:dyDescent="0.2">
      <c r="A4132">
        <v>20.65</v>
      </c>
      <c r="B4132">
        <v>3.8660166</v>
      </c>
      <c r="C4132">
        <v>0</v>
      </c>
      <c r="D4132">
        <v>10.155153</v>
      </c>
      <c r="E4132">
        <v>10</v>
      </c>
      <c r="F4132">
        <v>10.037087</v>
      </c>
      <c r="G4132">
        <v>10</v>
      </c>
      <c r="H4132">
        <v>2.5311042999999998E-2</v>
      </c>
      <c r="I4132">
        <v>-0.43633232</v>
      </c>
      <c r="J4132">
        <v>0.10574927000000001</v>
      </c>
      <c r="K4132">
        <v>-0.43633232</v>
      </c>
      <c r="L4132">
        <v>-2.3464436999999999E-3</v>
      </c>
      <c r="M4132">
        <v>0</v>
      </c>
      <c r="N4132">
        <v>0.6038232</v>
      </c>
      <c r="O4132">
        <v>1</v>
      </c>
      <c r="P4132">
        <v>0.36099100000000001</v>
      </c>
      <c r="Q4132">
        <v>0</v>
      </c>
    </row>
    <row r="4133" spans="1:17" x14ac:dyDescent="0.2">
      <c r="A4133">
        <v>20.655000000000001</v>
      </c>
      <c r="B4133">
        <v>3.8593006000000001</v>
      </c>
      <c r="C4133">
        <v>0</v>
      </c>
      <c r="D4133">
        <v>10.157958000000001</v>
      </c>
      <c r="E4133">
        <v>10</v>
      </c>
      <c r="F4133">
        <v>10.037812000000001</v>
      </c>
      <c r="G4133">
        <v>10</v>
      </c>
      <c r="H4133">
        <v>1.4525619E-2</v>
      </c>
      <c r="I4133">
        <v>-0.43633232</v>
      </c>
      <c r="J4133">
        <v>9.2942886000000002E-2</v>
      </c>
      <c r="K4133">
        <v>-0.43633232</v>
      </c>
      <c r="L4133">
        <v>-2.6121996000000001E-3</v>
      </c>
      <c r="M4133">
        <v>0</v>
      </c>
      <c r="N4133">
        <v>0.46440667000000002</v>
      </c>
      <c r="O4133">
        <v>1</v>
      </c>
      <c r="P4133">
        <v>0.50036020000000003</v>
      </c>
      <c r="Q4133">
        <v>0</v>
      </c>
    </row>
    <row r="4134" spans="1:17" x14ac:dyDescent="0.2">
      <c r="A4134">
        <v>20.66</v>
      </c>
      <c r="B4134">
        <v>3.8525887000000001</v>
      </c>
      <c r="C4134">
        <v>0</v>
      </c>
      <c r="D4134">
        <v>10.1607895</v>
      </c>
      <c r="E4134">
        <v>10</v>
      </c>
      <c r="F4134">
        <v>10.038572</v>
      </c>
      <c r="G4134">
        <v>10</v>
      </c>
      <c r="H4134">
        <v>3.4392988000000002E-3</v>
      </c>
      <c r="I4134">
        <v>-0.43633232</v>
      </c>
      <c r="J4134">
        <v>7.9952574999999998E-2</v>
      </c>
      <c r="K4134">
        <v>-0.43633232</v>
      </c>
      <c r="L4134">
        <v>-2.8812066000000001E-3</v>
      </c>
      <c r="M4134">
        <v>0</v>
      </c>
      <c r="N4134">
        <v>0.60045729999999997</v>
      </c>
      <c r="O4134">
        <v>0.98262274000000005</v>
      </c>
      <c r="P4134">
        <v>0.36338913</v>
      </c>
      <c r="Q4134">
        <v>0</v>
      </c>
    </row>
    <row r="4135" spans="1:17" x14ac:dyDescent="0.2">
      <c r="A4135">
        <v>20.664999999999999</v>
      </c>
      <c r="B4135">
        <v>3.8458771999999999</v>
      </c>
      <c r="C4135">
        <v>0</v>
      </c>
      <c r="D4135">
        <v>10.163631000000001</v>
      </c>
      <c r="E4135">
        <v>10</v>
      </c>
      <c r="F4135">
        <v>10.039225</v>
      </c>
      <c r="G4135">
        <v>10</v>
      </c>
      <c r="H4135">
        <v>-7.6370155000000002E-3</v>
      </c>
      <c r="I4135">
        <v>-0.43633232</v>
      </c>
      <c r="J4135">
        <v>6.695226E-2</v>
      </c>
      <c r="K4135">
        <v>-0.43633232</v>
      </c>
      <c r="L4135">
        <v>-2.9850695000000001E-3</v>
      </c>
      <c r="M4135">
        <v>0</v>
      </c>
      <c r="N4135">
        <v>0.4566133</v>
      </c>
      <c r="O4135">
        <v>0</v>
      </c>
      <c r="P4135">
        <v>0.49717497999999999</v>
      </c>
      <c r="Q4135">
        <v>0</v>
      </c>
    </row>
    <row r="4136" spans="1:17" x14ac:dyDescent="0.2">
      <c r="A4136">
        <v>20.67</v>
      </c>
      <c r="B4136">
        <v>3.8391643000000002</v>
      </c>
      <c r="C4136">
        <v>0</v>
      </c>
      <c r="D4136">
        <v>10.166487999999999</v>
      </c>
      <c r="E4136">
        <v>10</v>
      </c>
      <c r="F4136">
        <v>10.039837</v>
      </c>
      <c r="G4136">
        <v>10</v>
      </c>
      <c r="H4136">
        <v>-1.852382E-2</v>
      </c>
      <c r="I4136">
        <v>-0.43633232</v>
      </c>
      <c r="J4136">
        <v>5.4255829999999998E-2</v>
      </c>
      <c r="K4136">
        <v>-0.43633232</v>
      </c>
      <c r="L4136">
        <v>-3.1882529999999998E-3</v>
      </c>
      <c r="M4136">
        <v>0</v>
      </c>
      <c r="N4136">
        <v>0.32909685</v>
      </c>
      <c r="O4136">
        <v>0</v>
      </c>
      <c r="P4136">
        <v>9.7277699999999995E-2</v>
      </c>
      <c r="Q4136">
        <v>1</v>
      </c>
    </row>
    <row r="4137" spans="1:17" x14ac:dyDescent="0.2">
      <c r="A4137">
        <v>20.675000000000001</v>
      </c>
      <c r="B4137">
        <v>3.8324463</v>
      </c>
      <c r="C4137">
        <v>0</v>
      </c>
      <c r="D4137">
        <v>10.169358000000001</v>
      </c>
      <c r="E4137">
        <v>10</v>
      </c>
      <c r="F4137">
        <v>10.040476</v>
      </c>
      <c r="G4137">
        <v>10</v>
      </c>
      <c r="H4137">
        <v>-2.9152946999999999E-2</v>
      </c>
      <c r="I4137">
        <v>-0.43633232</v>
      </c>
      <c r="J4137">
        <v>4.1795119999999998E-2</v>
      </c>
      <c r="K4137">
        <v>-0.43633232</v>
      </c>
      <c r="L4137">
        <v>-3.4111927000000002E-3</v>
      </c>
      <c r="M4137">
        <v>0</v>
      </c>
      <c r="N4137">
        <v>0.42069572</v>
      </c>
      <c r="O4137">
        <v>0</v>
      </c>
      <c r="P4137">
        <v>0.4652018</v>
      </c>
      <c r="Q4137">
        <v>1</v>
      </c>
    </row>
    <row r="4138" spans="1:17" x14ac:dyDescent="0.2">
      <c r="A4138">
        <v>20.68</v>
      </c>
      <c r="B4138">
        <v>3.82572</v>
      </c>
      <c r="C4138">
        <v>0</v>
      </c>
      <c r="D4138">
        <v>10.17224</v>
      </c>
      <c r="E4138">
        <v>10</v>
      </c>
      <c r="F4138">
        <v>10.041150999999999</v>
      </c>
      <c r="G4138">
        <v>10</v>
      </c>
      <c r="H4138">
        <v>-3.9591192999999997E-2</v>
      </c>
      <c r="I4138">
        <v>-0.43633232</v>
      </c>
      <c r="J4138">
        <v>2.9636927E-2</v>
      </c>
      <c r="K4138">
        <v>-0.43633232</v>
      </c>
      <c r="L4138">
        <v>-3.6430038E-3</v>
      </c>
      <c r="M4138">
        <v>0</v>
      </c>
      <c r="N4138">
        <v>0.58751255000000002</v>
      </c>
      <c r="O4138">
        <v>0</v>
      </c>
      <c r="P4138">
        <v>0.3612514</v>
      </c>
      <c r="Q4138">
        <v>1</v>
      </c>
    </row>
    <row r="4139" spans="1:17" x14ac:dyDescent="0.2">
      <c r="A4139">
        <v>20.684999999999999</v>
      </c>
      <c r="B4139">
        <v>3.8189826</v>
      </c>
      <c r="C4139">
        <v>0</v>
      </c>
      <c r="D4139">
        <v>10.175131</v>
      </c>
      <c r="E4139">
        <v>10</v>
      </c>
      <c r="F4139">
        <v>10.041862999999999</v>
      </c>
      <c r="G4139">
        <v>10</v>
      </c>
      <c r="H4139">
        <v>-4.9770854000000003E-2</v>
      </c>
      <c r="I4139">
        <v>-0.43633232</v>
      </c>
      <c r="J4139">
        <v>1.7713545000000001E-2</v>
      </c>
      <c r="K4139">
        <v>-0.43633232</v>
      </c>
      <c r="L4139">
        <v>-3.8822305000000001E-3</v>
      </c>
      <c r="M4139">
        <v>0</v>
      </c>
      <c r="N4139">
        <v>0.45448982999999998</v>
      </c>
      <c r="O4139">
        <v>0</v>
      </c>
      <c r="P4139">
        <v>0.50268089999999999</v>
      </c>
      <c r="Q4139">
        <v>1</v>
      </c>
    </row>
    <row r="4140" spans="1:17" x14ac:dyDescent="0.2">
      <c r="A4140">
        <v>20.69</v>
      </c>
      <c r="B4140">
        <v>3.8122310000000001</v>
      </c>
      <c r="C4140">
        <v>0</v>
      </c>
      <c r="D4140">
        <v>10.178027</v>
      </c>
      <c r="E4140">
        <v>10</v>
      </c>
      <c r="F4140">
        <v>10.042612999999999</v>
      </c>
      <c r="G4140">
        <v>10</v>
      </c>
      <c r="H4140">
        <v>-5.975838E-2</v>
      </c>
      <c r="I4140">
        <v>-0.43633232</v>
      </c>
      <c r="J4140">
        <v>6.0914289999999998E-3</v>
      </c>
      <c r="K4140">
        <v>-0.43633232</v>
      </c>
      <c r="L4140">
        <v>-4.1285595000000001E-3</v>
      </c>
      <c r="M4140">
        <v>0</v>
      </c>
      <c r="N4140">
        <v>0.59008353999999996</v>
      </c>
      <c r="O4140">
        <v>0</v>
      </c>
      <c r="P4140">
        <v>0.36889594999999997</v>
      </c>
      <c r="Q4140">
        <v>1</v>
      </c>
    </row>
    <row r="4141" spans="1:17" x14ac:dyDescent="0.2">
      <c r="A4141">
        <v>20.695</v>
      </c>
      <c r="B4141">
        <v>3.8054625999999998</v>
      </c>
      <c r="C4141">
        <v>0</v>
      </c>
      <c r="D4141">
        <v>10.180923999999999</v>
      </c>
      <c r="E4141">
        <v>10</v>
      </c>
      <c r="F4141">
        <v>10.043400999999999</v>
      </c>
      <c r="G4141">
        <v>10</v>
      </c>
      <c r="H4141">
        <v>-6.9486430000000002E-2</v>
      </c>
      <c r="I4141">
        <v>-0.43633232</v>
      </c>
      <c r="J4141">
        <v>-5.2967659999999996E-3</v>
      </c>
      <c r="K4141">
        <v>-0.43633232</v>
      </c>
      <c r="L4141">
        <v>-4.3818364000000002E-3</v>
      </c>
      <c r="M4141">
        <v>0</v>
      </c>
      <c r="N4141">
        <v>0.45404030000000001</v>
      </c>
      <c r="O4141">
        <v>0</v>
      </c>
      <c r="P4141">
        <v>0.50583243</v>
      </c>
      <c r="Q4141">
        <v>1</v>
      </c>
    </row>
    <row r="4142" spans="1:17" x14ac:dyDescent="0.2">
      <c r="A4142">
        <v>20.7</v>
      </c>
      <c r="B4142">
        <v>3.7986746</v>
      </c>
      <c r="C4142">
        <v>0</v>
      </c>
      <c r="D4142">
        <v>10.183821</v>
      </c>
      <c r="E4142">
        <v>10</v>
      </c>
      <c r="F4142">
        <v>10.044226</v>
      </c>
      <c r="G4142">
        <v>10</v>
      </c>
      <c r="H4142">
        <v>-7.9021159999999993E-2</v>
      </c>
      <c r="I4142">
        <v>-0.43633232</v>
      </c>
      <c r="J4142">
        <v>-1.6384880000000001E-2</v>
      </c>
      <c r="K4142">
        <v>-0.43633232</v>
      </c>
      <c r="L4142">
        <v>-4.6421572999999997E-3</v>
      </c>
      <c r="M4142">
        <v>0</v>
      </c>
      <c r="N4142">
        <v>0.58785089999999995</v>
      </c>
      <c r="O4142">
        <v>0</v>
      </c>
      <c r="P4142">
        <v>0.37146604</v>
      </c>
      <c r="Q4142">
        <v>1</v>
      </c>
    </row>
    <row r="4143" spans="1:17" x14ac:dyDescent="0.2">
      <c r="A4143">
        <v>20.704999999999998</v>
      </c>
      <c r="B4143">
        <v>3.7918642</v>
      </c>
      <c r="C4143">
        <v>0</v>
      </c>
      <c r="D4143">
        <v>10.186712</v>
      </c>
      <c r="E4143">
        <v>10</v>
      </c>
      <c r="F4143">
        <v>10.045088</v>
      </c>
      <c r="G4143">
        <v>10</v>
      </c>
      <c r="H4143">
        <v>-8.8295559999999995E-2</v>
      </c>
      <c r="I4143">
        <v>-0.43633232</v>
      </c>
      <c r="J4143">
        <v>-2.7239934E-2</v>
      </c>
      <c r="K4143">
        <v>-0.43633232</v>
      </c>
      <c r="L4143">
        <v>-4.9092965000000002E-3</v>
      </c>
      <c r="M4143">
        <v>0</v>
      </c>
      <c r="N4143">
        <v>0.45266610000000002</v>
      </c>
      <c r="O4143">
        <v>0</v>
      </c>
      <c r="P4143">
        <v>0.50795630000000003</v>
      </c>
      <c r="Q4143">
        <v>1</v>
      </c>
    </row>
    <row r="4144" spans="1:17" x14ac:dyDescent="0.2">
      <c r="A4144">
        <v>20.71</v>
      </c>
      <c r="B4144">
        <v>3.7850286999999998</v>
      </c>
      <c r="C4144">
        <v>0</v>
      </c>
      <c r="D4144">
        <v>10.189596</v>
      </c>
      <c r="E4144">
        <v>10</v>
      </c>
      <c r="F4144">
        <v>10.045987</v>
      </c>
      <c r="G4144">
        <v>10</v>
      </c>
      <c r="H4144">
        <v>-9.7375539999999997E-2</v>
      </c>
      <c r="I4144">
        <v>-0.43633232</v>
      </c>
      <c r="J4144">
        <v>-3.7796000000000003E-2</v>
      </c>
      <c r="K4144">
        <v>-0.43633232</v>
      </c>
      <c r="L4144">
        <v>-5.1831304999999999E-3</v>
      </c>
      <c r="M4144">
        <v>0</v>
      </c>
      <c r="N4144">
        <v>0.58665080000000003</v>
      </c>
      <c r="O4144">
        <v>0</v>
      </c>
      <c r="P4144">
        <v>0.37468331999999999</v>
      </c>
      <c r="Q4144">
        <v>1</v>
      </c>
    </row>
    <row r="4145" spans="1:17" x14ac:dyDescent="0.2">
      <c r="A4145">
        <v>20.715</v>
      </c>
      <c r="B4145">
        <v>3.7781655999999999</v>
      </c>
      <c r="C4145">
        <v>0</v>
      </c>
      <c r="D4145">
        <v>10.19247</v>
      </c>
      <c r="E4145">
        <v>10</v>
      </c>
      <c r="F4145">
        <v>10.046923</v>
      </c>
      <c r="G4145">
        <v>10</v>
      </c>
      <c r="H4145">
        <v>-0.10619428</v>
      </c>
      <c r="I4145">
        <v>-0.43633232</v>
      </c>
      <c r="J4145">
        <v>-4.8119914E-2</v>
      </c>
      <c r="K4145">
        <v>-0.43633232</v>
      </c>
      <c r="L4145">
        <v>-5.4635704000000002E-3</v>
      </c>
      <c r="M4145">
        <v>0</v>
      </c>
      <c r="N4145">
        <v>0.45143312000000002</v>
      </c>
      <c r="O4145">
        <v>0</v>
      </c>
      <c r="P4145">
        <v>0.51041599999999998</v>
      </c>
      <c r="Q4145">
        <v>1</v>
      </c>
    </row>
    <row r="4146" spans="1:17" x14ac:dyDescent="0.2">
      <c r="A4146">
        <v>20.72</v>
      </c>
      <c r="B4146">
        <v>3.7712724</v>
      </c>
      <c r="C4146">
        <v>0</v>
      </c>
      <c r="D4146">
        <v>10.195328999999999</v>
      </c>
      <c r="E4146">
        <v>10</v>
      </c>
      <c r="F4146">
        <v>10.0478945</v>
      </c>
      <c r="G4146">
        <v>10</v>
      </c>
      <c r="H4146">
        <v>-0.114817634</v>
      </c>
      <c r="I4146">
        <v>-0.43633232</v>
      </c>
      <c r="J4146">
        <v>-5.8145817000000002E-2</v>
      </c>
      <c r="K4146">
        <v>-0.43633232</v>
      </c>
      <c r="L4146">
        <v>-5.7503385000000004E-3</v>
      </c>
      <c r="M4146">
        <v>0</v>
      </c>
      <c r="N4146">
        <v>0.58572539999999995</v>
      </c>
      <c r="O4146">
        <v>0</v>
      </c>
      <c r="P4146">
        <v>0.37772524000000002</v>
      </c>
      <c r="Q4146">
        <v>1</v>
      </c>
    </row>
    <row r="4147" spans="1:17" x14ac:dyDescent="0.2">
      <c r="A4147">
        <v>20.725000000000001</v>
      </c>
      <c r="B4147">
        <v>3.7643468000000002</v>
      </c>
      <c r="C4147">
        <v>0</v>
      </c>
      <c r="D4147">
        <v>10.198172</v>
      </c>
      <c r="E4147">
        <v>10</v>
      </c>
      <c r="F4147">
        <v>10.048902500000001</v>
      </c>
      <c r="G4147">
        <v>10</v>
      </c>
      <c r="H4147">
        <v>-0.12317895</v>
      </c>
      <c r="I4147">
        <v>-0.43633232</v>
      </c>
      <c r="J4147">
        <v>-6.7940360000000005E-2</v>
      </c>
      <c r="K4147">
        <v>-0.43633232</v>
      </c>
      <c r="L4147">
        <v>-6.0433033000000004E-3</v>
      </c>
      <c r="M4147">
        <v>0</v>
      </c>
      <c r="N4147">
        <v>0.45101416</v>
      </c>
      <c r="O4147">
        <v>0</v>
      </c>
      <c r="P4147">
        <v>0.51319760000000003</v>
      </c>
      <c r="Q4147">
        <v>1</v>
      </c>
    </row>
    <row r="4148" spans="1:17" x14ac:dyDescent="0.2">
      <c r="A4148">
        <v>20.73</v>
      </c>
      <c r="B4148">
        <v>3.7573873999999998</v>
      </c>
      <c r="C4148">
        <v>0</v>
      </c>
      <c r="D4148">
        <v>10.200995000000001</v>
      </c>
      <c r="E4148">
        <v>10</v>
      </c>
      <c r="F4148">
        <v>10.049937999999999</v>
      </c>
      <c r="G4148">
        <v>10</v>
      </c>
      <c r="H4148">
        <v>-0.13135943999999999</v>
      </c>
      <c r="I4148">
        <v>-0.43633232</v>
      </c>
      <c r="J4148">
        <v>-7.7453540000000001E-2</v>
      </c>
      <c r="K4148">
        <v>-0.43633232</v>
      </c>
      <c r="L4148">
        <v>-6.3314269999999997E-3</v>
      </c>
      <c r="M4148">
        <v>0</v>
      </c>
      <c r="N4148">
        <v>0.58424865999999998</v>
      </c>
      <c r="O4148">
        <v>0</v>
      </c>
      <c r="P4148">
        <v>0.38045417999999998</v>
      </c>
      <c r="Q4148">
        <v>0.93674360000000001</v>
      </c>
    </row>
    <row r="4149" spans="1:17" x14ac:dyDescent="0.2">
      <c r="A4149">
        <v>20.734999999999999</v>
      </c>
      <c r="B4149">
        <v>3.7503939000000002</v>
      </c>
      <c r="C4149">
        <v>0</v>
      </c>
      <c r="D4149">
        <v>10.203799</v>
      </c>
      <c r="E4149">
        <v>10</v>
      </c>
      <c r="F4149">
        <v>10.050985000000001</v>
      </c>
      <c r="G4149">
        <v>10</v>
      </c>
      <c r="H4149">
        <v>-0.13930914999999999</v>
      </c>
      <c r="I4149">
        <v>-0.43633232</v>
      </c>
      <c r="J4149">
        <v>-8.6768010000000007E-2</v>
      </c>
      <c r="K4149">
        <v>-0.43633232</v>
      </c>
      <c r="L4149">
        <v>-6.6091437000000003E-3</v>
      </c>
      <c r="M4149">
        <v>0</v>
      </c>
      <c r="N4149">
        <v>0.43277453999999999</v>
      </c>
      <c r="O4149">
        <v>0</v>
      </c>
      <c r="P4149">
        <v>0.49780750000000001</v>
      </c>
      <c r="Q4149">
        <v>0.87047649999999999</v>
      </c>
    </row>
    <row r="4150" spans="1:17" x14ac:dyDescent="0.2">
      <c r="A4150">
        <v>20.74</v>
      </c>
      <c r="B4150">
        <v>3.7433649999999998</v>
      </c>
      <c r="C4150">
        <v>0</v>
      </c>
      <c r="D4150">
        <v>10.206581</v>
      </c>
      <c r="E4150">
        <v>10</v>
      </c>
      <c r="F4150">
        <v>10.052039000000001</v>
      </c>
      <c r="G4150">
        <v>10</v>
      </c>
      <c r="H4150">
        <v>-0.14709361000000001</v>
      </c>
      <c r="I4150">
        <v>-0.43633232</v>
      </c>
      <c r="J4150">
        <v>-9.5818689999999998E-2</v>
      </c>
      <c r="K4150">
        <v>-0.43633232</v>
      </c>
      <c r="L4150">
        <v>-6.8828889999999997E-3</v>
      </c>
      <c r="M4150">
        <v>0</v>
      </c>
      <c r="N4150">
        <v>0.54610170000000002</v>
      </c>
      <c r="O4150">
        <v>0</v>
      </c>
      <c r="P4150">
        <v>0.34639471999999999</v>
      </c>
      <c r="Q4150">
        <v>0.86956202999999999</v>
      </c>
    </row>
    <row r="4151" spans="1:17" x14ac:dyDescent="0.2">
      <c r="A4151">
        <v>20.745000000000001</v>
      </c>
      <c r="B4151">
        <v>3.7362997999999998</v>
      </c>
      <c r="C4151">
        <v>0</v>
      </c>
      <c r="D4151">
        <v>10.209339</v>
      </c>
      <c r="E4151">
        <v>10</v>
      </c>
      <c r="F4151">
        <v>10.053093000000001</v>
      </c>
      <c r="G4151">
        <v>10</v>
      </c>
      <c r="H4151">
        <v>-0.15465451999999999</v>
      </c>
      <c r="I4151">
        <v>-0.43633232</v>
      </c>
      <c r="J4151">
        <v>-0.10467933</v>
      </c>
      <c r="K4151">
        <v>-0.43633232</v>
      </c>
      <c r="L4151">
        <v>-7.1484684E-3</v>
      </c>
      <c r="M4151">
        <v>0</v>
      </c>
      <c r="N4151">
        <v>0.40875518</v>
      </c>
      <c r="O4151">
        <v>0</v>
      </c>
      <c r="P4151">
        <v>0.47665679999999999</v>
      </c>
      <c r="Q4151">
        <v>0.83824812999999998</v>
      </c>
    </row>
    <row r="4152" spans="1:17" x14ac:dyDescent="0.2">
      <c r="A4152">
        <v>20.75</v>
      </c>
      <c r="B4152">
        <v>3.7291965</v>
      </c>
      <c r="C4152">
        <v>0</v>
      </c>
      <c r="D4152">
        <v>10.212071</v>
      </c>
      <c r="E4152">
        <v>10</v>
      </c>
      <c r="F4152">
        <v>10.054142000000001</v>
      </c>
      <c r="G4152">
        <v>10</v>
      </c>
      <c r="H4152">
        <v>-0.16205910000000001</v>
      </c>
      <c r="I4152">
        <v>-0.43633232</v>
      </c>
      <c r="J4152">
        <v>-0.11328690499999999</v>
      </c>
      <c r="K4152">
        <v>-0.43633232</v>
      </c>
      <c r="L4152">
        <v>-7.4072974000000003E-3</v>
      </c>
      <c r="M4152">
        <v>0</v>
      </c>
      <c r="N4152">
        <v>0.53239860000000006</v>
      </c>
      <c r="O4152">
        <v>0</v>
      </c>
      <c r="P4152">
        <v>0.33634222000000003</v>
      </c>
      <c r="Q4152">
        <v>0.82975350000000003</v>
      </c>
    </row>
    <row r="4153" spans="1:17" x14ac:dyDescent="0.2">
      <c r="A4153">
        <v>20.754999999999999</v>
      </c>
      <c r="B4153">
        <v>3.7220545</v>
      </c>
      <c r="C4153">
        <v>0</v>
      </c>
      <c r="D4153">
        <v>10.214777</v>
      </c>
      <c r="E4153">
        <v>10</v>
      </c>
      <c r="F4153">
        <v>10.055183</v>
      </c>
      <c r="G4153">
        <v>10</v>
      </c>
      <c r="H4153">
        <v>-0.16924655</v>
      </c>
      <c r="I4153">
        <v>-0.43633232</v>
      </c>
      <c r="J4153">
        <v>-0.12171207000000001</v>
      </c>
      <c r="K4153">
        <v>-0.43633232</v>
      </c>
      <c r="L4153">
        <v>-7.6569384000000004E-3</v>
      </c>
      <c r="M4153">
        <v>0</v>
      </c>
      <c r="N4153">
        <v>0.39623392000000002</v>
      </c>
      <c r="O4153">
        <v>0</v>
      </c>
      <c r="P4153">
        <v>0.46659415999999998</v>
      </c>
      <c r="Q4153">
        <v>0.80976309999999996</v>
      </c>
    </row>
    <row r="4154" spans="1:17" x14ac:dyDescent="0.2">
      <c r="A4154">
        <v>20.76</v>
      </c>
      <c r="B4154">
        <v>3.7148724</v>
      </c>
      <c r="C4154">
        <v>0</v>
      </c>
      <c r="D4154">
        <v>10.217453000000001</v>
      </c>
      <c r="E4154">
        <v>10</v>
      </c>
      <c r="F4154">
        <v>10.056212</v>
      </c>
      <c r="G4154">
        <v>10</v>
      </c>
      <c r="H4154">
        <v>-0.17628488</v>
      </c>
      <c r="I4154">
        <v>-0.43633232</v>
      </c>
      <c r="J4154">
        <v>-0.12989336000000001</v>
      </c>
      <c r="K4154">
        <v>-0.43633232</v>
      </c>
      <c r="L4154">
        <v>-7.8973570000000007E-3</v>
      </c>
      <c r="M4154">
        <v>0</v>
      </c>
      <c r="N4154">
        <v>0.52089810000000003</v>
      </c>
      <c r="O4154">
        <v>0</v>
      </c>
      <c r="P4154">
        <v>0.3288567</v>
      </c>
      <c r="Q4154">
        <v>0.79649495999999997</v>
      </c>
    </row>
    <row r="4155" spans="1:17" x14ac:dyDescent="0.2">
      <c r="A4155">
        <v>20.765000000000001</v>
      </c>
      <c r="B4155">
        <v>3.707649</v>
      </c>
      <c r="C4155">
        <v>0</v>
      </c>
      <c r="D4155">
        <v>10.220098500000001</v>
      </c>
      <c r="E4155">
        <v>10</v>
      </c>
      <c r="F4155">
        <v>10.057224</v>
      </c>
      <c r="G4155">
        <v>10</v>
      </c>
      <c r="H4155">
        <v>-0.18311284</v>
      </c>
      <c r="I4155">
        <v>-0.43633232</v>
      </c>
      <c r="J4155">
        <v>-0.13790007000000001</v>
      </c>
      <c r="K4155">
        <v>-0.43633232</v>
      </c>
      <c r="L4155">
        <v>-8.1271690000000001E-3</v>
      </c>
      <c r="M4155">
        <v>0</v>
      </c>
      <c r="N4155">
        <v>0.38447845000000003</v>
      </c>
      <c r="O4155">
        <v>0</v>
      </c>
      <c r="P4155">
        <v>0.45699012</v>
      </c>
      <c r="Q4155">
        <v>0.78020319999999999</v>
      </c>
    </row>
    <row r="4156" spans="1:17" x14ac:dyDescent="0.2">
      <c r="A4156">
        <v>20.77</v>
      </c>
      <c r="B4156">
        <v>3.7003837000000002</v>
      </c>
      <c r="C4156">
        <v>0</v>
      </c>
      <c r="D4156">
        <v>10.2227125</v>
      </c>
      <c r="E4156">
        <v>10</v>
      </c>
      <c r="F4156">
        <v>10.058216</v>
      </c>
      <c r="G4156">
        <v>10</v>
      </c>
      <c r="H4156">
        <v>-0.18979811999999999</v>
      </c>
      <c r="I4156">
        <v>-0.43633232</v>
      </c>
      <c r="J4156">
        <v>-0.14567107000000001</v>
      </c>
      <c r="K4156">
        <v>-0.43633232</v>
      </c>
      <c r="L4156">
        <v>-8.3456350000000006E-3</v>
      </c>
      <c r="M4156">
        <v>0</v>
      </c>
      <c r="N4156">
        <v>0.51050090000000004</v>
      </c>
      <c r="O4156">
        <v>0</v>
      </c>
      <c r="P4156">
        <v>0.32197093999999998</v>
      </c>
      <c r="Q4156">
        <v>0.76694510000000005</v>
      </c>
    </row>
    <row r="4157" spans="1:17" x14ac:dyDescent="0.2">
      <c r="A4157">
        <v>20.774999999999999</v>
      </c>
      <c r="B4157">
        <v>3.6930752</v>
      </c>
      <c r="C4157">
        <v>0</v>
      </c>
      <c r="D4157">
        <v>10.225294</v>
      </c>
      <c r="E4157">
        <v>10</v>
      </c>
      <c r="F4157">
        <v>10.059184</v>
      </c>
      <c r="G4157">
        <v>10</v>
      </c>
      <c r="H4157">
        <v>-0.19627939</v>
      </c>
      <c r="I4157">
        <v>-0.43633232</v>
      </c>
      <c r="J4157">
        <v>-0.15327515999999999</v>
      </c>
      <c r="K4157">
        <v>-0.43633232</v>
      </c>
      <c r="L4157">
        <v>-8.5517590000000008E-3</v>
      </c>
      <c r="M4157">
        <v>0</v>
      </c>
      <c r="N4157">
        <v>0.37391580000000002</v>
      </c>
      <c r="O4157">
        <v>0</v>
      </c>
      <c r="P4157">
        <v>0.44910729999999999</v>
      </c>
      <c r="Q4157">
        <v>0.75174295999999996</v>
      </c>
    </row>
    <row r="4158" spans="1:17" x14ac:dyDescent="0.2">
      <c r="A4158">
        <v>20.78</v>
      </c>
      <c r="B4158">
        <v>3.6857229999999999</v>
      </c>
      <c r="C4158">
        <v>0</v>
      </c>
      <c r="D4158">
        <v>10.227841</v>
      </c>
      <c r="E4158">
        <v>10</v>
      </c>
      <c r="F4158">
        <v>10.060124</v>
      </c>
      <c r="G4158">
        <v>10</v>
      </c>
      <c r="H4158">
        <v>-0.20262437999999999</v>
      </c>
      <c r="I4158">
        <v>-0.43633232</v>
      </c>
      <c r="J4158">
        <v>-0.16065141999999999</v>
      </c>
      <c r="K4158">
        <v>-0.43633232</v>
      </c>
      <c r="L4158">
        <v>-8.7448674999999997E-3</v>
      </c>
      <c r="M4158">
        <v>0</v>
      </c>
      <c r="N4158">
        <v>0.4993649</v>
      </c>
      <c r="O4158">
        <v>0</v>
      </c>
      <c r="P4158">
        <v>0.31380469999999999</v>
      </c>
      <c r="Q4158">
        <v>0.73800250000000001</v>
      </c>
    </row>
    <row r="4159" spans="1:17" x14ac:dyDescent="0.2">
      <c r="A4159">
        <v>20.785</v>
      </c>
      <c r="B4159">
        <v>3.6783266000000001</v>
      </c>
      <c r="C4159">
        <v>0</v>
      </c>
      <c r="D4159">
        <v>10.230352999999999</v>
      </c>
      <c r="E4159">
        <v>10</v>
      </c>
      <c r="F4159">
        <v>10.061032000000001</v>
      </c>
      <c r="G4159">
        <v>10</v>
      </c>
      <c r="H4159">
        <v>-0.20877161999999999</v>
      </c>
      <c r="I4159">
        <v>-0.43633232</v>
      </c>
      <c r="J4159">
        <v>-0.16786817000000001</v>
      </c>
      <c r="K4159">
        <v>-0.43633232</v>
      </c>
      <c r="L4159">
        <v>-8.9241015E-3</v>
      </c>
      <c r="M4159">
        <v>0</v>
      </c>
      <c r="N4159">
        <v>0.36332350000000002</v>
      </c>
      <c r="O4159">
        <v>0</v>
      </c>
      <c r="P4159">
        <v>0.44085150000000001</v>
      </c>
      <c r="Q4159">
        <v>0.72404089999999999</v>
      </c>
    </row>
    <row r="4160" spans="1:17" x14ac:dyDescent="0.2">
      <c r="A4160">
        <v>20.79</v>
      </c>
      <c r="B4160">
        <v>3.6708848000000001</v>
      </c>
      <c r="C4160">
        <v>0</v>
      </c>
      <c r="D4160">
        <v>10.232828</v>
      </c>
      <c r="E4160">
        <v>10</v>
      </c>
      <c r="F4160">
        <v>10.061906</v>
      </c>
      <c r="G4160">
        <v>10</v>
      </c>
      <c r="H4160">
        <v>-0.21478836000000001</v>
      </c>
      <c r="I4160">
        <v>-0.43633232</v>
      </c>
      <c r="J4160">
        <v>-0.17486441</v>
      </c>
      <c r="K4160">
        <v>-0.43633232</v>
      </c>
      <c r="L4160">
        <v>-9.0886179999999997E-3</v>
      </c>
      <c r="M4160">
        <v>0</v>
      </c>
      <c r="N4160">
        <v>0.48941152999999998</v>
      </c>
      <c r="O4160">
        <v>0</v>
      </c>
      <c r="P4160">
        <v>0.30698890000000001</v>
      </c>
      <c r="Q4160">
        <v>0.71139437000000005</v>
      </c>
    </row>
    <row r="4161" spans="1:17" x14ac:dyDescent="0.2">
      <c r="A4161">
        <v>20.795000000000002</v>
      </c>
      <c r="B4161">
        <v>3.6633976000000001</v>
      </c>
      <c r="C4161">
        <v>0</v>
      </c>
      <c r="D4161">
        <v>10.235265999999999</v>
      </c>
      <c r="E4161">
        <v>10</v>
      </c>
      <c r="F4161">
        <v>10.06274</v>
      </c>
      <c r="G4161">
        <v>10</v>
      </c>
      <c r="H4161">
        <v>-0.22061338</v>
      </c>
      <c r="I4161">
        <v>-0.43633232</v>
      </c>
      <c r="J4161">
        <v>-0.18170826000000001</v>
      </c>
      <c r="K4161">
        <v>-0.43633232</v>
      </c>
      <c r="L4161">
        <v>-9.2377299999999996E-3</v>
      </c>
      <c r="M4161">
        <v>0</v>
      </c>
      <c r="N4161">
        <v>0.3533578</v>
      </c>
      <c r="O4161">
        <v>0</v>
      </c>
      <c r="P4161">
        <v>0.43305634999999998</v>
      </c>
      <c r="Q4161">
        <v>0.69744989999999996</v>
      </c>
    </row>
    <row r="4162" spans="1:17" x14ac:dyDescent="0.2">
      <c r="A4162">
        <v>20.8</v>
      </c>
      <c r="B4162">
        <v>3.6558638000000001</v>
      </c>
      <c r="C4162">
        <v>0</v>
      </c>
      <c r="D4162">
        <v>10.237665</v>
      </c>
      <c r="E4162">
        <v>10</v>
      </c>
      <c r="F4162">
        <v>10.063533</v>
      </c>
      <c r="G4162">
        <v>10</v>
      </c>
      <c r="H4162">
        <v>-0.22631364000000001</v>
      </c>
      <c r="I4162">
        <v>-0.43633232</v>
      </c>
      <c r="J4162">
        <v>-0.1883388</v>
      </c>
      <c r="K4162">
        <v>-0.43633232</v>
      </c>
      <c r="L4162">
        <v>-9.3707319999999997E-3</v>
      </c>
      <c r="M4162">
        <v>0</v>
      </c>
      <c r="N4162">
        <v>0.47886336000000002</v>
      </c>
      <c r="O4162">
        <v>0</v>
      </c>
      <c r="P4162">
        <v>0.29939142000000002</v>
      </c>
      <c r="Q4162">
        <v>0.68520939999999997</v>
      </c>
    </row>
    <row r="4163" spans="1:17" x14ac:dyDescent="0.2">
      <c r="A4163">
        <v>20.805</v>
      </c>
      <c r="B4163">
        <v>3.6482831999999998</v>
      </c>
      <c r="C4163">
        <v>0</v>
      </c>
      <c r="D4163">
        <v>10.2400255</v>
      </c>
      <c r="E4163">
        <v>10</v>
      </c>
      <c r="F4163">
        <v>10.06428</v>
      </c>
      <c r="G4163">
        <v>10</v>
      </c>
      <c r="H4163">
        <v>-0.23182786999999999</v>
      </c>
      <c r="I4163">
        <v>-0.43633232</v>
      </c>
      <c r="J4163">
        <v>-0.19482358</v>
      </c>
      <c r="K4163">
        <v>-0.43633232</v>
      </c>
      <c r="L4163">
        <v>-9.4869240000000007E-3</v>
      </c>
      <c r="M4163">
        <v>0</v>
      </c>
      <c r="N4163">
        <v>0.34395075000000003</v>
      </c>
      <c r="O4163">
        <v>0</v>
      </c>
      <c r="P4163">
        <v>0.42556238000000002</v>
      </c>
      <c r="Q4163">
        <v>0.6724291</v>
      </c>
    </row>
    <row r="4164" spans="1:17" x14ac:dyDescent="0.2">
      <c r="A4164">
        <v>20.81</v>
      </c>
      <c r="B4164">
        <v>3.6406554999999998</v>
      </c>
      <c r="C4164">
        <v>0</v>
      </c>
      <c r="D4164">
        <v>10.242347000000001</v>
      </c>
      <c r="E4164">
        <v>10</v>
      </c>
      <c r="F4164">
        <v>10.064977000000001</v>
      </c>
      <c r="G4164">
        <v>10</v>
      </c>
      <c r="H4164">
        <v>-0.23722275000000001</v>
      </c>
      <c r="I4164">
        <v>-0.43633232</v>
      </c>
      <c r="J4164">
        <v>-0.20110194000000001</v>
      </c>
      <c r="K4164">
        <v>-0.43633232</v>
      </c>
      <c r="L4164">
        <v>-9.5856199999999996E-3</v>
      </c>
      <c r="M4164">
        <v>0</v>
      </c>
      <c r="N4164">
        <v>0.46887684000000002</v>
      </c>
      <c r="O4164">
        <v>0</v>
      </c>
      <c r="P4164">
        <v>0.29244712</v>
      </c>
      <c r="Q4164">
        <v>0.66027519999999995</v>
      </c>
    </row>
    <row r="4165" spans="1:17" x14ac:dyDescent="0.2">
      <c r="A4165">
        <v>20.815000000000001</v>
      </c>
      <c r="B4165">
        <v>3.6329802999999998</v>
      </c>
      <c r="C4165">
        <v>0</v>
      </c>
      <c r="D4165">
        <v>10.244626999999999</v>
      </c>
      <c r="E4165">
        <v>10</v>
      </c>
      <c r="F4165">
        <v>10.065621</v>
      </c>
      <c r="G4165">
        <v>10</v>
      </c>
      <c r="H4165">
        <v>-0.24243700000000001</v>
      </c>
      <c r="I4165">
        <v>-0.43633232</v>
      </c>
      <c r="J4165">
        <v>-0.20724086</v>
      </c>
      <c r="K4165">
        <v>-0.43633232</v>
      </c>
      <c r="L4165">
        <v>-9.6661309999999997E-3</v>
      </c>
      <c r="M4165">
        <v>0</v>
      </c>
      <c r="N4165">
        <v>0.33514178</v>
      </c>
      <c r="O4165">
        <v>0</v>
      </c>
      <c r="P4165">
        <v>0.41857493000000001</v>
      </c>
      <c r="Q4165">
        <v>0.64868749999999997</v>
      </c>
    </row>
    <row r="4166" spans="1:17" x14ac:dyDescent="0.2">
      <c r="A4166">
        <v>20.82</v>
      </c>
      <c r="B4166">
        <v>3.625257</v>
      </c>
      <c r="C4166">
        <v>0</v>
      </c>
      <c r="D4166">
        <v>10.246866000000001</v>
      </c>
      <c r="E4166">
        <v>10</v>
      </c>
      <c r="F4166">
        <v>10.066210999999999</v>
      </c>
      <c r="G4166">
        <v>10</v>
      </c>
      <c r="H4166">
        <v>-0.24753702</v>
      </c>
      <c r="I4166">
        <v>-0.43633232</v>
      </c>
      <c r="J4166">
        <v>-0.21317984000000001</v>
      </c>
      <c r="K4166">
        <v>-0.43633232</v>
      </c>
      <c r="L4166">
        <v>-9.7278179999999992E-3</v>
      </c>
      <c r="M4166">
        <v>0</v>
      </c>
      <c r="N4166">
        <v>0.45960259999999997</v>
      </c>
      <c r="O4166">
        <v>0</v>
      </c>
      <c r="P4166">
        <v>0.28588893999999998</v>
      </c>
      <c r="Q4166">
        <v>0.63677689999999998</v>
      </c>
    </row>
    <row r="4167" spans="1:17" x14ac:dyDescent="0.2">
      <c r="A4167">
        <v>20.824999999999999</v>
      </c>
      <c r="B4167">
        <v>3.6174854999999999</v>
      </c>
      <c r="C4167">
        <v>0</v>
      </c>
      <c r="D4167">
        <v>10.2490635</v>
      </c>
      <c r="E4167">
        <v>10</v>
      </c>
      <c r="F4167">
        <v>10.066742</v>
      </c>
      <c r="G4167">
        <v>10</v>
      </c>
      <c r="H4167">
        <v>-0.25246182</v>
      </c>
      <c r="I4167">
        <v>-0.43633232</v>
      </c>
      <c r="J4167">
        <v>-0.21898561999999999</v>
      </c>
      <c r="K4167">
        <v>-0.43633232</v>
      </c>
      <c r="L4167">
        <v>-9.7701639999999996E-3</v>
      </c>
      <c r="M4167">
        <v>0</v>
      </c>
      <c r="N4167">
        <v>0.32581902000000001</v>
      </c>
      <c r="O4167">
        <v>0</v>
      </c>
      <c r="P4167">
        <v>0.41099553999999999</v>
      </c>
      <c r="Q4167">
        <v>0.62511110000000003</v>
      </c>
    </row>
    <row r="4168" spans="1:17" x14ac:dyDescent="0.2">
      <c r="A4168">
        <v>20.83</v>
      </c>
      <c r="B4168">
        <v>3.6096656</v>
      </c>
      <c r="C4168">
        <v>0</v>
      </c>
      <c r="D4168">
        <v>10.251219000000001</v>
      </c>
      <c r="E4168">
        <v>10</v>
      </c>
      <c r="F4168">
        <v>10.067211</v>
      </c>
      <c r="G4168">
        <v>10</v>
      </c>
      <c r="H4168">
        <v>-0.25727739999999999</v>
      </c>
      <c r="I4168">
        <v>-0.43633232</v>
      </c>
      <c r="J4168">
        <v>-0.22459783999999999</v>
      </c>
      <c r="K4168">
        <v>-0.43633232</v>
      </c>
      <c r="L4168">
        <v>-9.7926760000000002E-3</v>
      </c>
      <c r="M4168">
        <v>0</v>
      </c>
      <c r="N4168">
        <v>0.44954652000000001</v>
      </c>
      <c r="O4168">
        <v>0</v>
      </c>
      <c r="P4168">
        <v>0.27860420000000002</v>
      </c>
      <c r="Q4168">
        <v>0.61359584</v>
      </c>
    </row>
    <row r="4169" spans="1:17" x14ac:dyDescent="0.2">
      <c r="A4169">
        <v>20.835000000000001</v>
      </c>
      <c r="B4169">
        <v>3.6017969999999999</v>
      </c>
      <c r="C4169">
        <v>0</v>
      </c>
      <c r="D4169">
        <v>10.253332</v>
      </c>
      <c r="E4169">
        <v>10</v>
      </c>
      <c r="F4169">
        <v>10.0676155</v>
      </c>
      <c r="G4169">
        <v>10</v>
      </c>
      <c r="H4169">
        <v>-0.26192290000000001</v>
      </c>
      <c r="I4169">
        <v>-0.43633232</v>
      </c>
      <c r="J4169">
        <v>-0.23008275</v>
      </c>
      <c r="K4169">
        <v>-0.43633232</v>
      </c>
      <c r="L4169">
        <v>-9.7947680000000006E-3</v>
      </c>
      <c r="M4169">
        <v>0</v>
      </c>
      <c r="N4169">
        <v>0.31701392</v>
      </c>
      <c r="O4169">
        <v>0</v>
      </c>
      <c r="P4169">
        <v>0.40371245</v>
      </c>
      <c r="Q4169">
        <v>0.60278827000000001</v>
      </c>
    </row>
    <row r="4170" spans="1:17" x14ac:dyDescent="0.2">
      <c r="A4170">
        <v>20.84</v>
      </c>
      <c r="B4170">
        <v>3.5938797</v>
      </c>
      <c r="C4170">
        <v>0</v>
      </c>
      <c r="D4170">
        <v>10.255402</v>
      </c>
      <c r="E4170">
        <v>10</v>
      </c>
      <c r="F4170">
        <v>10.067951000000001</v>
      </c>
      <c r="G4170">
        <v>10</v>
      </c>
      <c r="H4170">
        <v>-0.26646385</v>
      </c>
      <c r="I4170">
        <v>-0.43633232</v>
      </c>
      <c r="J4170">
        <v>-0.23538007</v>
      </c>
      <c r="K4170">
        <v>-0.43633232</v>
      </c>
      <c r="L4170">
        <v>-9.7759260000000008E-3</v>
      </c>
      <c r="M4170">
        <v>0</v>
      </c>
      <c r="N4170">
        <v>0.44065228000000001</v>
      </c>
      <c r="O4170">
        <v>0</v>
      </c>
      <c r="P4170">
        <v>0.27234593000000001</v>
      </c>
      <c r="Q4170">
        <v>0.59209979999999995</v>
      </c>
    </row>
    <row r="4171" spans="1:17" x14ac:dyDescent="0.2">
      <c r="A4171">
        <v>20.844999999999999</v>
      </c>
      <c r="B4171">
        <v>3.5859131999999998</v>
      </c>
      <c r="C4171">
        <v>0</v>
      </c>
      <c r="D4171">
        <v>10.257428000000001</v>
      </c>
      <c r="E4171">
        <v>10</v>
      </c>
      <c r="F4171">
        <v>10.068216</v>
      </c>
      <c r="G4171">
        <v>10</v>
      </c>
      <c r="H4171">
        <v>-0.27083942</v>
      </c>
      <c r="I4171">
        <v>-0.43633232</v>
      </c>
      <c r="J4171">
        <v>-0.24055557</v>
      </c>
      <c r="K4171">
        <v>-0.43633232</v>
      </c>
      <c r="L4171">
        <v>-9.7355529999999992E-3</v>
      </c>
      <c r="M4171">
        <v>0</v>
      </c>
      <c r="N4171">
        <v>0.30907434</v>
      </c>
      <c r="O4171">
        <v>0</v>
      </c>
      <c r="P4171">
        <v>0.39731398000000001</v>
      </c>
      <c r="Q4171">
        <v>0.58203083</v>
      </c>
    </row>
    <row r="4172" spans="1:17" x14ac:dyDescent="0.2">
      <c r="A4172">
        <v>20.85</v>
      </c>
      <c r="B4172">
        <v>3.5778975000000002</v>
      </c>
      <c r="C4172">
        <v>0</v>
      </c>
      <c r="D4172">
        <v>10.259411</v>
      </c>
      <c r="E4172">
        <v>10</v>
      </c>
      <c r="F4172">
        <v>10.068408</v>
      </c>
      <c r="G4172">
        <v>10</v>
      </c>
      <c r="H4172">
        <v>-0.275115</v>
      </c>
      <c r="I4172">
        <v>-0.42153882999999998</v>
      </c>
      <c r="J4172">
        <v>-0.24554919</v>
      </c>
      <c r="K4172">
        <v>-0.43633232</v>
      </c>
      <c r="L4172">
        <v>-9.6731979999999992E-3</v>
      </c>
      <c r="M4172">
        <v>0</v>
      </c>
      <c r="N4172">
        <v>0.43209887000000002</v>
      </c>
      <c r="O4172">
        <v>0</v>
      </c>
      <c r="P4172">
        <v>0.26612520000000001</v>
      </c>
      <c r="Q4172">
        <v>0.57126915</v>
      </c>
    </row>
    <row r="4173" spans="1:17" x14ac:dyDescent="0.2">
      <c r="A4173">
        <v>20.855</v>
      </c>
      <c r="B4173">
        <v>3.5698034999999999</v>
      </c>
      <c r="C4173">
        <v>0</v>
      </c>
      <c r="D4173">
        <v>10.261323000000001</v>
      </c>
      <c r="E4173">
        <v>10</v>
      </c>
      <c r="F4173">
        <v>10.0686245</v>
      </c>
      <c r="G4173">
        <v>10</v>
      </c>
      <c r="H4173">
        <v>-0.27889723</v>
      </c>
      <c r="I4173">
        <v>-0.35304928000000002</v>
      </c>
      <c r="J4173">
        <v>-0.25054282</v>
      </c>
      <c r="K4173">
        <v>-0.43633232</v>
      </c>
      <c r="L4173">
        <v>-9.6108430000000009E-3</v>
      </c>
      <c r="M4173">
        <v>0</v>
      </c>
      <c r="N4173">
        <v>0</v>
      </c>
      <c r="O4173">
        <v>0</v>
      </c>
      <c r="P4173">
        <v>1</v>
      </c>
      <c r="Q4173">
        <v>1</v>
      </c>
    </row>
    <row r="4174" spans="1:17" x14ac:dyDescent="0.2">
      <c r="A4174">
        <v>20.86</v>
      </c>
      <c r="B4174">
        <v>3.5616298</v>
      </c>
      <c r="C4174">
        <v>0</v>
      </c>
      <c r="D4174">
        <v>10.263164</v>
      </c>
      <c r="E4174">
        <v>10</v>
      </c>
      <c r="F4174">
        <v>10.068865000000001</v>
      </c>
      <c r="G4174">
        <v>10</v>
      </c>
      <c r="H4174">
        <v>-0.28218602999999998</v>
      </c>
      <c r="I4174">
        <v>-0.28358983999999998</v>
      </c>
      <c r="J4174">
        <v>-0.25553643999999998</v>
      </c>
      <c r="K4174">
        <v>-0.43633232</v>
      </c>
      <c r="L4174">
        <v>-9.5484880000000008E-3</v>
      </c>
      <c r="M4174">
        <v>0</v>
      </c>
      <c r="N4174">
        <v>0</v>
      </c>
      <c r="O4174">
        <v>0</v>
      </c>
      <c r="P4174">
        <v>1</v>
      </c>
      <c r="Q4174">
        <v>1</v>
      </c>
    </row>
    <row r="4175" spans="1:17" x14ac:dyDescent="0.2">
      <c r="A4175">
        <v>20.864999999999998</v>
      </c>
      <c r="B4175">
        <v>3.5533757000000001</v>
      </c>
      <c r="C4175">
        <v>0</v>
      </c>
      <c r="D4175">
        <v>10.264932</v>
      </c>
      <c r="E4175">
        <v>10</v>
      </c>
      <c r="F4175">
        <v>10.069129</v>
      </c>
      <c r="G4175">
        <v>10</v>
      </c>
      <c r="H4175">
        <v>-0.28498142999999998</v>
      </c>
      <c r="I4175">
        <v>-0.21349287</v>
      </c>
      <c r="J4175">
        <v>-0.26053005000000001</v>
      </c>
      <c r="K4175">
        <v>-0.43633232</v>
      </c>
      <c r="L4175">
        <v>-9.4861330000000008E-3</v>
      </c>
      <c r="M4175">
        <v>0</v>
      </c>
      <c r="N4175">
        <v>0</v>
      </c>
      <c r="O4175">
        <v>0</v>
      </c>
      <c r="P4175">
        <v>1</v>
      </c>
      <c r="Q4175">
        <v>1</v>
      </c>
    </row>
    <row r="4176" spans="1:17" x14ac:dyDescent="0.2">
      <c r="A4176">
        <v>20.87</v>
      </c>
      <c r="B4176">
        <v>3.5450404</v>
      </c>
      <c r="C4176">
        <v>0</v>
      </c>
      <c r="D4176">
        <v>10.266624999999999</v>
      </c>
      <c r="E4176">
        <v>10</v>
      </c>
      <c r="F4176">
        <v>10.069416</v>
      </c>
      <c r="G4176">
        <v>10</v>
      </c>
      <c r="H4176">
        <v>-0.28728345</v>
      </c>
      <c r="I4176">
        <v>-0.14258957</v>
      </c>
      <c r="J4176">
        <v>-0.26552366999999999</v>
      </c>
      <c r="K4176">
        <v>-0.43633232</v>
      </c>
      <c r="L4176">
        <v>-9.4237780000000007E-3</v>
      </c>
      <c r="M4176">
        <v>0</v>
      </c>
      <c r="N4176">
        <v>0</v>
      </c>
      <c r="O4176">
        <v>0</v>
      </c>
      <c r="P4176">
        <v>1</v>
      </c>
      <c r="Q4176">
        <v>1</v>
      </c>
    </row>
    <row r="4177" spans="1:17" x14ac:dyDescent="0.2">
      <c r="A4177">
        <v>20.875</v>
      </c>
      <c r="B4177">
        <v>3.5366230000000001</v>
      </c>
      <c r="C4177">
        <v>0</v>
      </c>
      <c r="D4177">
        <v>10.268243</v>
      </c>
      <c r="E4177">
        <v>10</v>
      </c>
      <c r="F4177">
        <v>10.069725</v>
      </c>
      <c r="G4177">
        <v>10</v>
      </c>
      <c r="H4177">
        <v>-0.28909205999999998</v>
      </c>
      <c r="I4177">
        <v>-7.1045399999999995E-2</v>
      </c>
      <c r="J4177">
        <v>-0.27051730000000002</v>
      </c>
      <c r="K4177">
        <v>-0.43633232</v>
      </c>
      <c r="L4177">
        <v>-9.3614240000000001E-3</v>
      </c>
      <c r="M4177">
        <v>0</v>
      </c>
      <c r="N4177">
        <v>0</v>
      </c>
      <c r="O4177">
        <v>0</v>
      </c>
      <c r="P4177">
        <v>1</v>
      </c>
      <c r="Q4177">
        <v>1</v>
      </c>
    </row>
    <row r="4178" spans="1:17" x14ac:dyDescent="0.2">
      <c r="A4178">
        <v>20.879000000000001</v>
      </c>
      <c r="B4178">
        <v>3.5281234000000001</v>
      </c>
      <c r="C4178">
        <v>0</v>
      </c>
      <c r="D4178">
        <v>10.269783</v>
      </c>
      <c r="E4178">
        <v>10</v>
      </c>
      <c r="F4178">
        <v>10.070055999999999</v>
      </c>
      <c r="G4178">
        <v>10</v>
      </c>
      <c r="H4178">
        <v>-0.29040727</v>
      </c>
      <c r="I4178" s="1">
        <v>8.058548E-4</v>
      </c>
      <c r="J4178">
        <v>-0.2755109</v>
      </c>
      <c r="K4178">
        <v>-0.43633232</v>
      </c>
      <c r="L4178">
        <v>-9.2990690000000001E-3</v>
      </c>
      <c r="M4178">
        <v>0</v>
      </c>
      <c r="N4178">
        <v>0</v>
      </c>
      <c r="O4178">
        <v>0</v>
      </c>
      <c r="P4178">
        <v>1</v>
      </c>
      <c r="Q4178">
        <v>1</v>
      </c>
    </row>
    <row r="4179" spans="1:17" x14ac:dyDescent="0.2">
      <c r="A4179">
        <v>20.884</v>
      </c>
      <c r="B4179">
        <v>3.5195409999999998</v>
      </c>
      <c r="C4179">
        <v>0</v>
      </c>
      <c r="D4179">
        <v>10.271245</v>
      </c>
      <c r="E4179">
        <v>10</v>
      </c>
      <c r="F4179">
        <v>10.070408</v>
      </c>
      <c r="G4179">
        <v>10</v>
      </c>
      <c r="H4179">
        <v>-0.29122910000000002</v>
      </c>
      <c r="I4179">
        <v>7.3131559999999998E-2</v>
      </c>
      <c r="J4179">
        <v>-0.28050451999999998</v>
      </c>
      <c r="K4179">
        <v>-0.43633232</v>
      </c>
      <c r="L4179">
        <v>-9.236714E-3</v>
      </c>
      <c r="M4179">
        <v>0</v>
      </c>
      <c r="N4179">
        <v>0</v>
      </c>
      <c r="O4179">
        <v>0</v>
      </c>
      <c r="P4179">
        <v>1</v>
      </c>
      <c r="Q4179">
        <v>1</v>
      </c>
    </row>
    <row r="4180" spans="1:17" x14ac:dyDescent="0.2">
      <c r="A4180">
        <v>20.888999999999999</v>
      </c>
      <c r="B4180">
        <v>3.5108757000000002</v>
      </c>
      <c r="C4180">
        <v>0</v>
      </c>
      <c r="D4180">
        <v>10.272627</v>
      </c>
      <c r="E4180">
        <v>10</v>
      </c>
      <c r="F4180">
        <v>10.070781</v>
      </c>
      <c r="G4180">
        <v>10</v>
      </c>
      <c r="H4180">
        <v>-0.29155752000000001</v>
      </c>
      <c r="I4180">
        <v>0.14576578000000001</v>
      </c>
      <c r="J4180">
        <v>-0.28549814000000001</v>
      </c>
      <c r="K4180">
        <v>-0.43633232</v>
      </c>
      <c r="L4180">
        <v>-9.174359E-3</v>
      </c>
      <c r="M4180">
        <v>0</v>
      </c>
      <c r="N4180">
        <v>0</v>
      </c>
      <c r="O4180">
        <v>0</v>
      </c>
      <c r="P4180">
        <v>1</v>
      </c>
      <c r="Q4180">
        <v>1</v>
      </c>
    </row>
    <row r="4181" spans="1:17" x14ac:dyDescent="0.2">
      <c r="A4181">
        <v>20.893999999999998</v>
      </c>
      <c r="B4181">
        <v>3.5021271999999999</v>
      </c>
      <c r="C4181">
        <v>0</v>
      </c>
      <c r="D4181">
        <v>10.273927</v>
      </c>
      <c r="E4181">
        <v>10</v>
      </c>
      <c r="F4181">
        <v>10.071173999999999</v>
      </c>
      <c r="G4181">
        <v>10</v>
      </c>
      <c r="H4181">
        <v>-0.29139252999999998</v>
      </c>
      <c r="I4181">
        <v>0.21870898999999999</v>
      </c>
      <c r="J4181">
        <v>-0.29049175999999999</v>
      </c>
      <c r="K4181">
        <v>-0.43633232</v>
      </c>
      <c r="L4181">
        <v>-9.1120039999999999E-3</v>
      </c>
      <c r="M4181">
        <v>0</v>
      </c>
      <c r="N4181">
        <v>0</v>
      </c>
      <c r="O4181">
        <v>0</v>
      </c>
      <c r="P4181">
        <v>1</v>
      </c>
      <c r="Q4181">
        <v>1</v>
      </c>
    </row>
    <row r="4182" spans="1:17" x14ac:dyDescent="0.2">
      <c r="A4182">
        <v>20.899000000000001</v>
      </c>
      <c r="B4182">
        <v>3.4932957</v>
      </c>
      <c r="C4182">
        <v>0</v>
      </c>
      <c r="D4182">
        <v>10.275145</v>
      </c>
      <c r="E4182">
        <v>10</v>
      </c>
      <c r="F4182">
        <v>10.071586999999999</v>
      </c>
      <c r="G4182">
        <v>10</v>
      </c>
      <c r="H4182">
        <v>-0.29073417000000001</v>
      </c>
      <c r="I4182">
        <v>0.29162644999999998</v>
      </c>
      <c r="J4182">
        <v>-0.29548538000000002</v>
      </c>
      <c r="K4182">
        <v>-0.43633232</v>
      </c>
      <c r="L4182">
        <v>-9.0496489999999999E-3</v>
      </c>
      <c r="M4182">
        <v>0</v>
      </c>
      <c r="N4182">
        <v>0</v>
      </c>
      <c r="O4182">
        <v>0</v>
      </c>
      <c r="P4182">
        <v>1</v>
      </c>
      <c r="Q4182">
        <v>1</v>
      </c>
    </row>
    <row r="4183" spans="1:17" x14ac:dyDescent="0.2">
      <c r="A4183">
        <v>20.904</v>
      </c>
      <c r="B4183">
        <v>3.4843812000000001</v>
      </c>
      <c r="C4183">
        <v>0</v>
      </c>
      <c r="D4183">
        <v>10.276278</v>
      </c>
      <c r="E4183">
        <v>10</v>
      </c>
      <c r="F4183">
        <v>10.07202</v>
      </c>
      <c r="G4183">
        <v>10</v>
      </c>
      <c r="H4183">
        <v>-0.28958240000000002</v>
      </c>
      <c r="I4183">
        <v>0.36468600000000001</v>
      </c>
      <c r="J4183">
        <v>-0.300479</v>
      </c>
      <c r="K4183">
        <v>-0.43633232</v>
      </c>
      <c r="L4183">
        <v>-8.9872944999999996E-3</v>
      </c>
      <c r="M4183">
        <v>0</v>
      </c>
      <c r="N4183">
        <v>0</v>
      </c>
      <c r="O4183">
        <v>0</v>
      </c>
      <c r="P4183">
        <v>1</v>
      </c>
      <c r="Q4183">
        <v>1</v>
      </c>
    </row>
    <row r="4184" spans="1:17" x14ac:dyDescent="0.2">
      <c r="A4184">
        <v>20.908999999999999</v>
      </c>
      <c r="B4184">
        <v>3.4753842000000001</v>
      </c>
      <c r="C4184">
        <v>0</v>
      </c>
      <c r="D4184">
        <v>10.277326</v>
      </c>
      <c r="E4184">
        <v>10</v>
      </c>
      <c r="F4184">
        <v>10.072471999999999</v>
      </c>
      <c r="G4184">
        <v>10</v>
      </c>
      <c r="H4184">
        <v>-0.28793721999999999</v>
      </c>
      <c r="I4184">
        <v>0.43633232</v>
      </c>
      <c r="J4184">
        <v>-0.30547259999999998</v>
      </c>
      <c r="K4184">
        <v>-0.43633232</v>
      </c>
      <c r="L4184">
        <v>-8.9249399999999993E-3</v>
      </c>
      <c r="M4184">
        <v>0</v>
      </c>
      <c r="N4184">
        <v>0</v>
      </c>
      <c r="O4184">
        <v>0</v>
      </c>
      <c r="P4184">
        <v>1</v>
      </c>
      <c r="Q4184">
        <v>1</v>
      </c>
    </row>
    <row r="4185" spans="1:17" x14ac:dyDescent="0.2">
      <c r="A4185">
        <v>20.914000000000001</v>
      </c>
      <c r="B4185">
        <v>3.4663053000000001</v>
      </c>
      <c r="C4185">
        <v>0</v>
      </c>
      <c r="D4185">
        <v>10.278286</v>
      </c>
      <c r="E4185">
        <v>10</v>
      </c>
      <c r="F4185">
        <v>10.072943</v>
      </c>
      <c r="G4185">
        <v>10</v>
      </c>
      <c r="H4185">
        <v>-0.28579866999999998</v>
      </c>
      <c r="I4185">
        <v>0.43633232</v>
      </c>
      <c r="J4185">
        <v>-0.31046623000000001</v>
      </c>
      <c r="K4185">
        <v>-0.43633232</v>
      </c>
      <c r="L4185">
        <v>-8.8625849999999992E-3</v>
      </c>
      <c r="M4185">
        <v>0</v>
      </c>
      <c r="N4185">
        <v>0</v>
      </c>
      <c r="O4185">
        <v>0</v>
      </c>
      <c r="P4185">
        <v>1</v>
      </c>
      <c r="Q4185">
        <v>1</v>
      </c>
    </row>
    <row r="4186" spans="1:17" x14ac:dyDescent="0.2">
      <c r="A4186">
        <v>20.919</v>
      </c>
      <c r="B4186">
        <v>3.4571447000000002</v>
      </c>
      <c r="C4186">
        <v>0</v>
      </c>
      <c r="D4186">
        <v>10.279159</v>
      </c>
      <c r="E4186">
        <v>10</v>
      </c>
      <c r="F4186">
        <v>10.073433</v>
      </c>
      <c r="G4186">
        <v>10</v>
      </c>
      <c r="H4186">
        <v>-0.28316669999999999</v>
      </c>
      <c r="I4186">
        <v>0.43633232</v>
      </c>
      <c r="J4186">
        <v>-0.31545984999999999</v>
      </c>
      <c r="K4186">
        <v>-0.43633232</v>
      </c>
      <c r="L4186">
        <v>-8.8002299999999992E-3</v>
      </c>
      <c r="M4186">
        <v>0</v>
      </c>
      <c r="N4186">
        <v>0</v>
      </c>
      <c r="O4186">
        <v>0</v>
      </c>
      <c r="P4186">
        <v>1</v>
      </c>
      <c r="Q4186">
        <v>1</v>
      </c>
    </row>
    <row r="4187" spans="1:17" x14ac:dyDescent="0.2">
      <c r="A4187">
        <v>20.923999999999999</v>
      </c>
      <c r="B4187">
        <v>3.4479034</v>
      </c>
      <c r="C4187">
        <v>0</v>
      </c>
      <c r="D4187">
        <v>10.279942</v>
      </c>
      <c r="E4187">
        <v>10</v>
      </c>
      <c r="F4187">
        <v>10.073941</v>
      </c>
      <c r="G4187">
        <v>10</v>
      </c>
      <c r="H4187">
        <v>-0.28004134000000003</v>
      </c>
      <c r="I4187">
        <v>0.43633232</v>
      </c>
      <c r="J4187">
        <v>-0.32045346000000002</v>
      </c>
      <c r="K4187">
        <v>-0.43633232</v>
      </c>
      <c r="L4187">
        <v>-8.7378750000000008E-3</v>
      </c>
      <c r="M4187">
        <v>0</v>
      </c>
      <c r="N4187">
        <v>0</v>
      </c>
      <c r="O4187">
        <v>0</v>
      </c>
      <c r="P4187">
        <v>1</v>
      </c>
      <c r="Q4187">
        <v>1</v>
      </c>
    </row>
    <row r="4188" spans="1:17" x14ac:dyDescent="0.2">
      <c r="A4188">
        <v>20.928999999999998</v>
      </c>
      <c r="B4188">
        <v>3.4385821999999999</v>
      </c>
      <c r="C4188">
        <v>0</v>
      </c>
      <c r="D4188">
        <v>10.280633</v>
      </c>
      <c r="E4188">
        <v>10</v>
      </c>
      <c r="F4188">
        <v>10.074469000000001</v>
      </c>
      <c r="G4188">
        <v>10</v>
      </c>
      <c r="H4188">
        <v>-0.27642260000000002</v>
      </c>
      <c r="I4188">
        <v>0.43633232</v>
      </c>
      <c r="J4188">
        <v>-0.32544708</v>
      </c>
      <c r="K4188">
        <v>-0.43633232</v>
      </c>
      <c r="L4188">
        <v>-8.6755200000000008E-3</v>
      </c>
      <c r="M4188">
        <v>0</v>
      </c>
      <c r="N4188">
        <v>0</v>
      </c>
      <c r="O4188">
        <v>0</v>
      </c>
      <c r="P4188">
        <v>1</v>
      </c>
      <c r="Q4188">
        <v>1</v>
      </c>
    </row>
    <row r="4189" spans="1:17" x14ac:dyDescent="0.2">
      <c r="A4189">
        <v>20.934000000000001</v>
      </c>
      <c r="B4189">
        <v>3.429182</v>
      </c>
      <c r="C4189">
        <v>0</v>
      </c>
      <c r="D4189">
        <v>10.281231999999999</v>
      </c>
      <c r="E4189">
        <v>10</v>
      </c>
      <c r="F4189">
        <v>10.075013999999999</v>
      </c>
      <c r="G4189">
        <v>10</v>
      </c>
      <c r="H4189">
        <v>-0.27231043999999999</v>
      </c>
      <c r="I4189">
        <v>0.43633232</v>
      </c>
      <c r="J4189">
        <v>-0.33044069999999998</v>
      </c>
      <c r="K4189">
        <v>-0.43633232</v>
      </c>
      <c r="L4189">
        <v>-8.6131655000000005E-3</v>
      </c>
      <c r="M4189">
        <v>0</v>
      </c>
      <c r="N4189">
        <v>0</v>
      </c>
      <c r="O4189">
        <v>0</v>
      </c>
      <c r="P4189">
        <v>1</v>
      </c>
      <c r="Q4189">
        <v>1</v>
      </c>
    </row>
    <row r="4190" spans="1:17" x14ac:dyDescent="0.2">
      <c r="A4190">
        <v>20.939</v>
      </c>
      <c r="B4190">
        <v>3.4197042</v>
      </c>
      <c r="C4190">
        <v>0</v>
      </c>
      <c r="D4190">
        <v>10.281737</v>
      </c>
      <c r="E4190">
        <v>10</v>
      </c>
      <c r="F4190">
        <v>10.075578</v>
      </c>
      <c r="G4190">
        <v>10</v>
      </c>
      <c r="H4190">
        <v>-0.26770486999999998</v>
      </c>
      <c r="I4190">
        <v>0.43633232</v>
      </c>
      <c r="J4190">
        <v>-0.33543432000000001</v>
      </c>
      <c r="K4190">
        <v>-0.43633232</v>
      </c>
      <c r="L4190">
        <v>-8.5508110000000002E-3</v>
      </c>
      <c r="M4190">
        <v>0</v>
      </c>
      <c r="N4190">
        <v>0</v>
      </c>
      <c r="O4190">
        <v>0</v>
      </c>
      <c r="P4190">
        <v>1</v>
      </c>
      <c r="Q4190">
        <v>1</v>
      </c>
    </row>
    <row r="4191" spans="1:17" x14ac:dyDescent="0.2">
      <c r="A4191">
        <v>20.943999999999999</v>
      </c>
      <c r="B4191">
        <v>3.4101499999999998</v>
      </c>
      <c r="C4191">
        <v>0</v>
      </c>
      <c r="D4191">
        <v>10.282147</v>
      </c>
      <c r="E4191">
        <v>10</v>
      </c>
      <c r="F4191">
        <v>10.076159499999999</v>
      </c>
      <c r="G4191">
        <v>10</v>
      </c>
      <c r="H4191">
        <v>-0.26260593999999998</v>
      </c>
      <c r="I4191">
        <v>0.43633232</v>
      </c>
      <c r="J4191">
        <v>-0.34042793999999998</v>
      </c>
      <c r="K4191">
        <v>-0.43633232</v>
      </c>
      <c r="L4191">
        <v>-8.4884560000000001E-3</v>
      </c>
      <c r="M4191">
        <v>0</v>
      </c>
      <c r="N4191">
        <v>0</v>
      </c>
      <c r="O4191">
        <v>0</v>
      </c>
      <c r="P4191">
        <v>1</v>
      </c>
      <c r="Q4191">
        <v>1</v>
      </c>
    </row>
    <row r="4192" spans="1:17" x14ac:dyDescent="0.2">
      <c r="A4192">
        <v>20.949000000000002</v>
      </c>
      <c r="B4192">
        <v>3.4005207999999998</v>
      </c>
      <c r="C4192">
        <v>0</v>
      </c>
      <c r="D4192">
        <v>10.282461</v>
      </c>
      <c r="E4192">
        <v>10</v>
      </c>
      <c r="F4192">
        <v>10.076758</v>
      </c>
      <c r="G4192">
        <v>10</v>
      </c>
      <c r="H4192">
        <v>-0.25701360000000001</v>
      </c>
      <c r="I4192">
        <v>0.43633232</v>
      </c>
      <c r="J4192">
        <v>-0.34542155000000002</v>
      </c>
      <c r="K4192">
        <v>-0.43633232</v>
      </c>
      <c r="L4192">
        <v>-8.4261010000000001E-3</v>
      </c>
      <c r="M4192">
        <v>0</v>
      </c>
      <c r="N4192">
        <v>0</v>
      </c>
      <c r="O4192">
        <v>0</v>
      </c>
      <c r="P4192">
        <v>1</v>
      </c>
      <c r="Q4192">
        <v>1</v>
      </c>
    </row>
    <row r="4193" spans="1:17" x14ac:dyDescent="0.2">
      <c r="A4193">
        <v>20.954000000000001</v>
      </c>
      <c r="B4193">
        <v>3.3908179999999999</v>
      </c>
      <c r="C4193">
        <v>0</v>
      </c>
      <c r="D4193">
        <v>10.282678000000001</v>
      </c>
      <c r="E4193">
        <v>10</v>
      </c>
      <c r="F4193">
        <v>10.077375</v>
      </c>
      <c r="G4193">
        <v>10</v>
      </c>
      <c r="H4193">
        <v>-0.25092784000000001</v>
      </c>
      <c r="I4193">
        <v>0.43633232</v>
      </c>
      <c r="J4193">
        <v>-0.35041517</v>
      </c>
      <c r="K4193">
        <v>-0.40535367</v>
      </c>
      <c r="L4193">
        <v>-8.363746E-3</v>
      </c>
      <c r="M4193">
        <v>0</v>
      </c>
      <c r="N4193">
        <v>0</v>
      </c>
      <c r="O4193">
        <v>0</v>
      </c>
      <c r="P4193">
        <v>1</v>
      </c>
      <c r="Q4193">
        <v>1</v>
      </c>
    </row>
    <row r="4194" spans="1:17" x14ac:dyDescent="0.2">
      <c r="A4194">
        <v>20.959</v>
      </c>
      <c r="B4194">
        <v>3.3810437000000002</v>
      </c>
      <c r="C4194">
        <v>0</v>
      </c>
      <c r="D4194">
        <v>10.282794000000001</v>
      </c>
      <c r="E4194">
        <v>10</v>
      </c>
      <c r="F4194">
        <v>10.078011</v>
      </c>
      <c r="G4194">
        <v>10</v>
      </c>
      <c r="H4194">
        <v>-0.24484207999999999</v>
      </c>
      <c r="I4194">
        <v>0.43633232</v>
      </c>
      <c r="J4194">
        <v>-0.35491538</v>
      </c>
      <c r="K4194">
        <v>-0.33547052999999999</v>
      </c>
      <c r="L4194">
        <v>-8.301391E-3</v>
      </c>
      <c r="M4194">
        <v>0</v>
      </c>
      <c r="N4194">
        <v>1</v>
      </c>
      <c r="O4194">
        <v>0</v>
      </c>
      <c r="P4194">
        <v>0</v>
      </c>
      <c r="Q4194">
        <v>1</v>
      </c>
    </row>
    <row r="4195" spans="1:17" x14ac:dyDescent="0.2">
      <c r="A4195">
        <v>20.963999999999999</v>
      </c>
      <c r="B4195">
        <v>3.3711991000000001</v>
      </c>
      <c r="C4195">
        <v>0</v>
      </c>
      <c r="D4195">
        <v>10.28281</v>
      </c>
      <c r="E4195">
        <v>10</v>
      </c>
      <c r="F4195">
        <v>10.078663000000001</v>
      </c>
      <c r="G4195">
        <v>10</v>
      </c>
      <c r="H4195">
        <v>-0.23875632999999999</v>
      </c>
      <c r="I4195">
        <v>0.43633232</v>
      </c>
      <c r="J4195">
        <v>-0.35892220000000002</v>
      </c>
      <c r="K4195">
        <v>-0.26541715999999999</v>
      </c>
      <c r="L4195">
        <v>-8.2390359999999999E-3</v>
      </c>
      <c r="M4195">
        <v>0</v>
      </c>
      <c r="N4195">
        <v>1</v>
      </c>
      <c r="O4195">
        <v>0</v>
      </c>
      <c r="P4195">
        <v>0</v>
      </c>
      <c r="Q4195">
        <v>1</v>
      </c>
    </row>
    <row r="4196" spans="1:17" x14ac:dyDescent="0.2">
      <c r="A4196">
        <v>20.969000000000001</v>
      </c>
      <c r="B4196">
        <v>3.3612861999999999</v>
      </c>
      <c r="C4196">
        <v>0</v>
      </c>
      <c r="D4196">
        <v>10.282724999999999</v>
      </c>
      <c r="E4196">
        <v>10</v>
      </c>
      <c r="F4196">
        <v>10.079333</v>
      </c>
      <c r="G4196">
        <v>10</v>
      </c>
      <c r="H4196">
        <v>-0.23267057999999999</v>
      </c>
      <c r="I4196">
        <v>0.43633232</v>
      </c>
      <c r="J4196">
        <v>-0.36243564</v>
      </c>
      <c r="K4196">
        <v>-0.19452435000000001</v>
      </c>
      <c r="L4196">
        <v>-8.1766819999999994E-3</v>
      </c>
      <c r="M4196">
        <v>0</v>
      </c>
      <c r="N4196">
        <v>1</v>
      </c>
      <c r="O4196">
        <v>0</v>
      </c>
      <c r="P4196">
        <v>0</v>
      </c>
      <c r="Q4196">
        <v>1</v>
      </c>
    </row>
    <row r="4197" spans="1:17" x14ac:dyDescent="0.2">
      <c r="A4197">
        <v>20.974</v>
      </c>
      <c r="B4197">
        <v>3.3513066999999999</v>
      </c>
      <c r="C4197">
        <v>0</v>
      </c>
      <c r="D4197">
        <v>10.282537</v>
      </c>
      <c r="E4197">
        <v>10</v>
      </c>
      <c r="F4197">
        <v>10.080021</v>
      </c>
      <c r="G4197">
        <v>10</v>
      </c>
      <c r="H4197">
        <v>-0.22658481999999999</v>
      </c>
      <c r="I4197">
        <v>0.43633232</v>
      </c>
      <c r="J4197">
        <v>-0.36545566000000002</v>
      </c>
      <c r="K4197">
        <v>-0.122121334</v>
      </c>
      <c r="L4197">
        <v>-8.1143269999999993E-3</v>
      </c>
      <c r="M4197">
        <v>0</v>
      </c>
      <c r="N4197">
        <v>1</v>
      </c>
      <c r="O4197">
        <v>0</v>
      </c>
      <c r="P4197">
        <v>0</v>
      </c>
      <c r="Q4197">
        <v>1</v>
      </c>
    </row>
    <row r="4198" spans="1:17" x14ac:dyDescent="0.2">
      <c r="A4198">
        <v>20.978999999999999</v>
      </c>
      <c r="B4198">
        <v>3.341262</v>
      </c>
      <c r="C4198">
        <v>0</v>
      </c>
      <c r="D4198">
        <v>10.282247</v>
      </c>
      <c r="E4198">
        <v>10</v>
      </c>
      <c r="F4198">
        <v>10.080727</v>
      </c>
      <c r="G4198">
        <v>10</v>
      </c>
      <c r="H4198">
        <v>-0.22049906999999999</v>
      </c>
      <c r="I4198">
        <v>0.43633232</v>
      </c>
      <c r="J4198">
        <v>-0.36798229999999998</v>
      </c>
      <c r="K4198">
        <v>-4.9543202000000001E-2</v>
      </c>
      <c r="L4198">
        <v>-8.0519719999999993E-3</v>
      </c>
      <c r="M4198">
        <v>0</v>
      </c>
      <c r="N4198">
        <v>1</v>
      </c>
      <c r="O4198">
        <v>0</v>
      </c>
      <c r="P4198">
        <v>0</v>
      </c>
      <c r="Q4198">
        <v>1</v>
      </c>
    </row>
    <row r="4199" spans="1:17" x14ac:dyDescent="0.2">
      <c r="A4199">
        <v>20.984000000000002</v>
      </c>
      <c r="B4199">
        <v>3.3311543000000001</v>
      </c>
      <c r="C4199">
        <v>0</v>
      </c>
      <c r="D4199">
        <v>10.281852000000001</v>
      </c>
      <c r="E4199">
        <v>10</v>
      </c>
      <c r="F4199">
        <v>10.08145</v>
      </c>
      <c r="G4199">
        <v>10</v>
      </c>
      <c r="H4199">
        <v>-0.21441331999999999</v>
      </c>
      <c r="I4199">
        <v>0.43633232</v>
      </c>
      <c r="J4199">
        <v>-0.37001552999999998</v>
      </c>
      <c r="K4199">
        <v>2.3879230000000001E-2</v>
      </c>
      <c r="L4199">
        <v>-7.9896169999999992E-3</v>
      </c>
      <c r="M4199">
        <v>0</v>
      </c>
      <c r="N4199">
        <v>1</v>
      </c>
      <c r="O4199">
        <v>0</v>
      </c>
      <c r="P4199">
        <v>0</v>
      </c>
      <c r="Q4199">
        <v>1</v>
      </c>
    </row>
    <row r="4200" spans="1:17" x14ac:dyDescent="0.2">
      <c r="A4200">
        <v>20.989000000000001</v>
      </c>
      <c r="B4200">
        <v>3.3209849999999999</v>
      </c>
      <c r="C4200">
        <v>0</v>
      </c>
      <c r="D4200">
        <v>10.281352</v>
      </c>
      <c r="E4200">
        <v>10</v>
      </c>
      <c r="F4200">
        <v>10.082191999999999</v>
      </c>
      <c r="G4200">
        <v>10</v>
      </c>
      <c r="H4200">
        <v>-0.20832755999999999</v>
      </c>
      <c r="I4200">
        <v>0.43633232</v>
      </c>
      <c r="J4200">
        <v>-0.37155536</v>
      </c>
      <c r="K4200">
        <v>9.814763E-2</v>
      </c>
      <c r="L4200">
        <v>-7.9272619999999992E-3</v>
      </c>
      <c r="M4200">
        <v>0</v>
      </c>
      <c r="N4200">
        <v>1</v>
      </c>
      <c r="O4200">
        <v>0</v>
      </c>
      <c r="P4200">
        <v>0</v>
      </c>
      <c r="Q4200">
        <v>1</v>
      </c>
    </row>
    <row r="4201" spans="1:17" x14ac:dyDescent="0.2">
      <c r="A4201">
        <v>20.994</v>
      </c>
      <c r="B4201">
        <v>3.310756</v>
      </c>
      <c r="C4201">
        <v>0</v>
      </c>
      <c r="D4201">
        <v>10.280747</v>
      </c>
      <c r="E4201">
        <v>10</v>
      </c>
      <c r="F4201">
        <v>10.082952499999999</v>
      </c>
      <c r="G4201">
        <v>10</v>
      </c>
      <c r="H4201">
        <v>-0.20224180999999999</v>
      </c>
      <c r="I4201">
        <v>0.43633232</v>
      </c>
      <c r="J4201">
        <v>-0.37260179999999998</v>
      </c>
      <c r="K4201">
        <v>0.17259442999999999</v>
      </c>
      <c r="L4201">
        <v>-7.8649070000000008E-3</v>
      </c>
      <c r="M4201">
        <v>0</v>
      </c>
      <c r="N4201">
        <v>1</v>
      </c>
      <c r="O4201">
        <v>0</v>
      </c>
      <c r="P4201">
        <v>0</v>
      </c>
      <c r="Q4201">
        <v>1</v>
      </c>
    </row>
    <row r="4202" spans="1:17" x14ac:dyDescent="0.2">
      <c r="A4202">
        <v>20.998999999999999</v>
      </c>
      <c r="B4202">
        <v>3.3004690000000001</v>
      </c>
      <c r="C4202">
        <v>0</v>
      </c>
      <c r="D4202">
        <v>10.280037999999999</v>
      </c>
      <c r="E4202">
        <v>10</v>
      </c>
      <c r="F4202">
        <v>10.083731</v>
      </c>
      <c r="G4202">
        <v>10</v>
      </c>
      <c r="H4202">
        <v>-0.19615605</v>
      </c>
      <c r="I4202">
        <v>0.43633232</v>
      </c>
      <c r="J4202">
        <v>-0.37315484999999998</v>
      </c>
      <c r="K4202">
        <v>0.24721952</v>
      </c>
      <c r="L4202">
        <v>-7.8025524999999997E-3</v>
      </c>
      <c r="M4202">
        <v>0</v>
      </c>
      <c r="N4202">
        <v>1</v>
      </c>
      <c r="O4202">
        <v>0</v>
      </c>
      <c r="P4202">
        <v>0</v>
      </c>
      <c r="Q4202">
        <v>1</v>
      </c>
    </row>
    <row r="4203" spans="1:17" x14ac:dyDescent="0.2">
      <c r="A4203">
        <v>21.004000000000001</v>
      </c>
      <c r="B4203">
        <v>3.2901256000000001</v>
      </c>
      <c r="C4203">
        <v>0</v>
      </c>
      <c r="D4203">
        <v>10.279222499999999</v>
      </c>
      <c r="E4203">
        <v>10</v>
      </c>
      <c r="F4203">
        <v>10.084528000000001</v>
      </c>
      <c r="G4203">
        <v>10</v>
      </c>
      <c r="H4203">
        <v>-0.1900703</v>
      </c>
      <c r="I4203">
        <v>0.43633232</v>
      </c>
      <c r="J4203">
        <v>-0.37321448000000002</v>
      </c>
      <c r="K4203">
        <v>0.32269221999999997</v>
      </c>
      <c r="L4203">
        <v>-7.7401976999999997E-3</v>
      </c>
      <c r="M4203">
        <v>0</v>
      </c>
      <c r="N4203">
        <v>1</v>
      </c>
      <c r="O4203">
        <v>0</v>
      </c>
      <c r="P4203">
        <v>0</v>
      </c>
      <c r="Q4203">
        <v>1</v>
      </c>
    </row>
    <row r="4204" spans="1:17" x14ac:dyDescent="0.2">
      <c r="A4204">
        <v>21.009</v>
      </c>
      <c r="B4204">
        <v>3.2797277</v>
      </c>
      <c r="C4204">
        <v>0</v>
      </c>
      <c r="D4204">
        <v>10.278302</v>
      </c>
      <c r="E4204">
        <v>10</v>
      </c>
      <c r="F4204">
        <v>10.085343999999999</v>
      </c>
      <c r="G4204">
        <v>10</v>
      </c>
      <c r="H4204">
        <v>-0.18398455</v>
      </c>
      <c r="I4204">
        <v>0.43633232</v>
      </c>
      <c r="J4204">
        <v>-0.37278074</v>
      </c>
      <c r="K4204">
        <v>0.39767572000000001</v>
      </c>
      <c r="L4204">
        <v>-7.6778430000000002E-3</v>
      </c>
      <c r="M4204">
        <v>0</v>
      </c>
      <c r="N4204">
        <v>1</v>
      </c>
      <c r="O4204">
        <v>0</v>
      </c>
      <c r="P4204">
        <v>0</v>
      </c>
      <c r="Q4204">
        <v>1</v>
      </c>
    </row>
    <row r="4205" spans="1:17" x14ac:dyDescent="0.2">
      <c r="A4205">
        <v>21.013999999999999</v>
      </c>
      <c r="B4205">
        <v>3.2692768999999999</v>
      </c>
      <c r="C4205">
        <v>0</v>
      </c>
      <c r="D4205">
        <v>10.277277</v>
      </c>
      <c r="E4205">
        <v>10</v>
      </c>
      <c r="F4205">
        <v>10.086180000000001</v>
      </c>
      <c r="G4205">
        <v>10</v>
      </c>
      <c r="H4205">
        <v>-0.1778988</v>
      </c>
      <c r="I4205">
        <v>0.43633232</v>
      </c>
      <c r="J4205">
        <v>-0.37185360000000001</v>
      </c>
      <c r="K4205">
        <v>0.43633232</v>
      </c>
      <c r="L4205">
        <v>-7.6154880000000001E-3</v>
      </c>
      <c r="M4205">
        <v>0</v>
      </c>
      <c r="N4205">
        <v>1</v>
      </c>
      <c r="O4205">
        <v>0</v>
      </c>
      <c r="P4205">
        <v>0</v>
      </c>
      <c r="Q4205">
        <v>1</v>
      </c>
    </row>
    <row r="4206" spans="1:17" x14ac:dyDescent="0.2">
      <c r="A4206">
        <v>21.018999999999998</v>
      </c>
      <c r="B4206">
        <v>3.2587747999999999</v>
      </c>
      <c r="C4206">
        <v>0</v>
      </c>
      <c r="D4206">
        <v>10.276146000000001</v>
      </c>
      <c r="E4206">
        <v>10</v>
      </c>
      <c r="F4206">
        <v>10.087035</v>
      </c>
      <c r="G4206">
        <v>10</v>
      </c>
      <c r="H4206">
        <v>-0.17181304</v>
      </c>
      <c r="I4206">
        <v>0.43633232</v>
      </c>
      <c r="J4206">
        <v>-0.37043303</v>
      </c>
      <c r="K4206">
        <v>0.43633232</v>
      </c>
      <c r="L4206">
        <v>-7.5531330000000001E-3</v>
      </c>
      <c r="M4206">
        <v>0</v>
      </c>
      <c r="N4206">
        <v>1</v>
      </c>
      <c r="O4206">
        <v>0</v>
      </c>
      <c r="P4206">
        <v>0</v>
      </c>
      <c r="Q4206">
        <v>1</v>
      </c>
    </row>
    <row r="4207" spans="1:17" x14ac:dyDescent="0.2">
      <c r="A4207">
        <v>21.024000000000001</v>
      </c>
      <c r="B4207">
        <v>3.2482232999999998</v>
      </c>
      <c r="C4207">
        <v>0</v>
      </c>
      <c r="D4207">
        <v>10.274910999999999</v>
      </c>
      <c r="E4207">
        <v>10</v>
      </c>
      <c r="F4207">
        <v>10.087911</v>
      </c>
      <c r="G4207">
        <v>10</v>
      </c>
      <c r="H4207">
        <v>-0.16572729</v>
      </c>
      <c r="I4207">
        <v>0.43633232</v>
      </c>
      <c r="J4207">
        <v>-0.36851909999999999</v>
      </c>
      <c r="K4207">
        <v>0.43633232</v>
      </c>
      <c r="L4207">
        <v>-7.4907782999999997E-3</v>
      </c>
      <c r="M4207">
        <v>0</v>
      </c>
      <c r="N4207">
        <v>1</v>
      </c>
      <c r="O4207">
        <v>0</v>
      </c>
      <c r="P4207">
        <v>0</v>
      </c>
      <c r="Q4207">
        <v>1</v>
      </c>
    </row>
    <row r="4208" spans="1:17" x14ac:dyDescent="0.2">
      <c r="A4208">
        <v>21.029</v>
      </c>
      <c r="B4208">
        <v>3.2376242</v>
      </c>
      <c r="C4208">
        <v>0</v>
      </c>
      <c r="D4208">
        <v>10.273571</v>
      </c>
      <c r="E4208">
        <v>10</v>
      </c>
      <c r="F4208">
        <v>10.088806999999999</v>
      </c>
      <c r="G4208">
        <v>10</v>
      </c>
      <c r="H4208">
        <v>-0.15964153</v>
      </c>
      <c r="I4208">
        <v>0.43633232</v>
      </c>
      <c r="J4208">
        <v>-0.36611176000000001</v>
      </c>
      <c r="K4208">
        <v>0.43633232</v>
      </c>
      <c r="L4208">
        <v>-7.4284234999999997E-3</v>
      </c>
      <c r="M4208">
        <v>0</v>
      </c>
      <c r="N4208">
        <v>1</v>
      </c>
      <c r="O4208">
        <v>0</v>
      </c>
      <c r="P4208">
        <v>0</v>
      </c>
      <c r="Q4208">
        <v>1</v>
      </c>
    </row>
    <row r="4209" spans="1:17" x14ac:dyDescent="0.2">
      <c r="A4209">
        <v>21.033999999999999</v>
      </c>
      <c r="B4209">
        <v>3.226979</v>
      </c>
      <c r="C4209">
        <v>0</v>
      </c>
      <c r="D4209">
        <v>10.272128</v>
      </c>
      <c r="E4209">
        <v>10</v>
      </c>
      <c r="F4209">
        <v>10.089725</v>
      </c>
      <c r="G4209">
        <v>10</v>
      </c>
      <c r="H4209">
        <v>-0.15355578</v>
      </c>
      <c r="I4209">
        <v>0.43633232</v>
      </c>
      <c r="J4209">
        <v>-0.36321100000000001</v>
      </c>
      <c r="K4209">
        <v>0.43633232</v>
      </c>
      <c r="L4209">
        <v>-7.3660686999999997E-3</v>
      </c>
      <c r="M4209">
        <v>0</v>
      </c>
      <c r="N4209">
        <v>1</v>
      </c>
      <c r="O4209">
        <v>0</v>
      </c>
      <c r="P4209">
        <v>0</v>
      </c>
      <c r="Q4209">
        <v>1</v>
      </c>
    </row>
    <row r="4210" spans="1:17" x14ac:dyDescent="0.2">
      <c r="A4210">
        <v>21.039000000000001</v>
      </c>
      <c r="B4210">
        <v>3.2162898000000002</v>
      </c>
      <c r="C4210">
        <v>0</v>
      </c>
      <c r="D4210">
        <v>10.270581999999999</v>
      </c>
      <c r="E4210">
        <v>10</v>
      </c>
      <c r="F4210">
        <v>10.090664</v>
      </c>
      <c r="G4210">
        <v>10</v>
      </c>
      <c r="H4210">
        <v>-0.14747003</v>
      </c>
      <c r="I4210">
        <v>0.43633232</v>
      </c>
      <c r="J4210">
        <v>-0.35981688000000001</v>
      </c>
      <c r="K4210">
        <v>0.43633232</v>
      </c>
      <c r="L4210">
        <v>-7.3037140000000002E-3</v>
      </c>
      <c r="M4210">
        <v>0</v>
      </c>
      <c r="N4210">
        <v>1</v>
      </c>
      <c r="O4210">
        <v>0</v>
      </c>
      <c r="P4210">
        <v>0</v>
      </c>
      <c r="Q4210">
        <v>1</v>
      </c>
    </row>
    <row r="4211" spans="1:17" x14ac:dyDescent="0.2">
      <c r="A4211">
        <v>21.044</v>
      </c>
      <c r="B4211">
        <v>3.2055579999999999</v>
      </c>
      <c r="C4211">
        <v>0</v>
      </c>
      <c r="D4211">
        <v>10.268935000000001</v>
      </c>
      <c r="E4211">
        <v>10</v>
      </c>
      <c r="F4211">
        <v>10.091625000000001</v>
      </c>
      <c r="G4211">
        <v>10</v>
      </c>
      <c r="H4211">
        <v>-0.14138427000000001</v>
      </c>
      <c r="I4211">
        <v>0.43633232</v>
      </c>
      <c r="J4211">
        <v>-0.35592933999999998</v>
      </c>
      <c r="K4211">
        <v>0.43633232</v>
      </c>
      <c r="L4211">
        <v>-7.2413590000000002E-3</v>
      </c>
      <c r="M4211">
        <v>0</v>
      </c>
      <c r="N4211">
        <v>1</v>
      </c>
      <c r="O4211">
        <v>0</v>
      </c>
      <c r="P4211">
        <v>0</v>
      </c>
      <c r="Q4211">
        <v>1</v>
      </c>
    </row>
    <row r="4212" spans="1:17" x14ac:dyDescent="0.2">
      <c r="A4212">
        <v>21.048999999999999</v>
      </c>
      <c r="B4212">
        <v>3.1947855999999999</v>
      </c>
      <c r="C4212">
        <v>0</v>
      </c>
      <c r="D4212">
        <v>10.267187</v>
      </c>
      <c r="E4212">
        <v>10</v>
      </c>
      <c r="F4212">
        <v>10.092610000000001</v>
      </c>
      <c r="G4212">
        <v>10</v>
      </c>
      <c r="H4212">
        <v>-0.13529852000000001</v>
      </c>
      <c r="I4212">
        <v>0.43633232</v>
      </c>
      <c r="J4212">
        <v>-0.35154839999999998</v>
      </c>
      <c r="K4212">
        <v>0.43633232</v>
      </c>
      <c r="L4212">
        <v>-7.1790040000000001E-3</v>
      </c>
      <c r="M4212">
        <v>0</v>
      </c>
      <c r="N4212">
        <v>1</v>
      </c>
      <c r="O4212">
        <v>0</v>
      </c>
      <c r="P4212">
        <v>0</v>
      </c>
      <c r="Q4212">
        <v>1</v>
      </c>
    </row>
    <row r="4213" spans="1:17" x14ac:dyDescent="0.2">
      <c r="A4213">
        <v>21.053999999999998</v>
      </c>
      <c r="B4213">
        <v>3.1839740000000001</v>
      </c>
      <c r="C4213">
        <v>0</v>
      </c>
      <c r="D4213">
        <v>10.26534</v>
      </c>
      <c r="E4213">
        <v>10</v>
      </c>
      <c r="F4213">
        <v>10.093617999999999</v>
      </c>
      <c r="G4213">
        <v>10</v>
      </c>
      <c r="H4213">
        <v>-0.12921277</v>
      </c>
      <c r="I4213">
        <v>0.43633232</v>
      </c>
      <c r="J4213">
        <v>-0.34667408</v>
      </c>
      <c r="K4213">
        <v>0.43633232</v>
      </c>
      <c r="L4213">
        <v>-7.1166492999999997E-3</v>
      </c>
      <c r="M4213">
        <v>0</v>
      </c>
      <c r="N4213">
        <v>1</v>
      </c>
      <c r="O4213">
        <v>0</v>
      </c>
      <c r="P4213">
        <v>0</v>
      </c>
      <c r="Q4213">
        <v>1</v>
      </c>
    </row>
    <row r="4214" spans="1:17" x14ac:dyDescent="0.2">
      <c r="A4214">
        <v>21.059000000000001</v>
      </c>
      <c r="B4214">
        <v>3.1731253000000001</v>
      </c>
      <c r="C4214">
        <v>0</v>
      </c>
      <c r="D4214">
        <v>10.263394</v>
      </c>
      <c r="E4214">
        <v>10</v>
      </c>
      <c r="F4214">
        <v>10.094651000000001</v>
      </c>
      <c r="G4214">
        <v>10</v>
      </c>
      <c r="H4214">
        <v>-0.12312702</v>
      </c>
      <c r="I4214">
        <v>0.43633232</v>
      </c>
      <c r="J4214">
        <v>-0.34130635999999998</v>
      </c>
      <c r="K4214">
        <v>0.43633232</v>
      </c>
      <c r="L4214">
        <v>-7.0542944999999998E-3</v>
      </c>
      <c r="M4214">
        <v>0</v>
      </c>
      <c r="N4214">
        <v>1</v>
      </c>
      <c r="O4214">
        <v>0</v>
      </c>
      <c r="P4214">
        <v>0</v>
      </c>
      <c r="Q4214">
        <v>1</v>
      </c>
    </row>
    <row r="4215" spans="1:17" x14ac:dyDescent="0.2">
      <c r="A4215">
        <v>21.064</v>
      </c>
      <c r="B4215">
        <v>3.1622409999999999</v>
      </c>
      <c r="C4215">
        <v>0</v>
      </c>
      <c r="D4215">
        <v>10.261352</v>
      </c>
      <c r="E4215">
        <v>10</v>
      </c>
      <c r="F4215">
        <v>10.095708999999999</v>
      </c>
      <c r="G4215">
        <v>10</v>
      </c>
      <c r="H4215">
        <v>-0.117041275</v>
      </c>
      <c r="I4215">
        <v>0.43633232</v>
      </c>
      <c r="J4215">
        <v>-0.33544522999999998</v>
      </c>
      <c r="K4215">
        <v>0.43633232</v>
      </c>
      <c r="L4215">
        <v>-6.9919396000000002E-3</v>
      </c>
      <c r="M4215">
        <v>0</v>
      </c>
      <c r="N4215">
        <v>1</v>
      </c>
      <c r="O4215">
        <v>0</v>
      </c>
      <c r="P4215">
        <v>0</v>
      </c>
      <c r="Q4215">
        <v>1</v>
      </c>
    </row>
    <row r="4216" spans="1:17" x14ac:dyDescent="0.2">
      <c r="A4216">
        <v>21.068999999999999</v>
      </c>
      <c r="B4216">
        <v>3.1513230000000001</v>
      </c>
      <c r="C4216">
        <v>0</v>
      </c>
      <c r="D4216">
        <v>10.259213000000001</v>
      </c>
      <c r="E4216">
        <v>10</v>
      </c>
      <c r="F4216">
        <v>10.096792000000001</v>
      </c>
      <c r="G4216">
        <v>10</v>
      </c>
      <c r="H4216">
        <v>-0.11095553</v>
      </c>
      <c r="I4216">
        <v>0.43633232</v>
      </c>
      <c r="J4216">
        <v>-0.32909068000000002</v>
      </c>
      <c r="K4216">
        <v>0.43633232</v>
      </c>
      <c r="L4216">
        <v>-6.9295850000000003E-3</v>
      </c>
      <c r="M4216">
        <v>0</v>
      </c>
      <c r="N4216">
        <v>1</v>
      </c>
      <c r="O4216">
        <v>0</v>
      </c>
      <c r="P4216">
        <v>0</v>
      </c>
      <c r="Q4216">
        <v>1</v>
      </c>
    </row>
    <row r="4217" spans="1:17" x14ac:dyDescent="0.2">
      <c r="A4217">
        <v>21.074000000000002</v>
      </c>
      <c r="B4217">
        <v>3.1403729999999999</v>
      </c>
      <c r="C4217">
        <v>0</v>
      </c>
      <c r="D4217">
        <v>10.256982000000001</v>
      </c>
      <c r="E4217">
        <v>10</v>
      </c>
      <c r="F4217">
        <v>10.097901999999999</v>
      </c>
      <c r="G4217">
        <v>10</v>
      </c>
      <c r="H4217">
        <v>-0.10486978</v>
      </c>
      <c r="I4217">
        <v>0.43633232</v>
      </c>
      <c r="J4217">
        <v>-0.32224277000000001</v>
      </c>
      <c r="K4217">
        <v>0.43633232</v>
      </c>
      <c r="L4217">
        <v>-6.8672300000000002E-3</v>
      </c>
      <c r="M4217">
        <v>0</v>
      </c>
      <c r="N4217">
        <v>1</v>
      </c>
      <c r="O4217">
        <v>0</v>
      </c>
      <c r="P4217">
        <v>0</v>
      </c>
      <c r="Q4217">
        <v>1</v>
      </c>
    </row>
    <row r="4218" spans="1:17" x14ac:dyDescent="0.2">
      <c r="A4218">
        <v>21.079000000000001</v>
      </c>
      <c r="B4218">
        <v>3.1293929</v>
      </c>
      <c r="C4218">
        <v>0</v>
      </c>
      <c r="D4218">
        <v>10.254659</v>
      </c>
      <c r="E4218">
        <v>10</v>
      </c>
      <c r="F4218">
        <v>10.09904</v>
      </c>
      <c r="G4218">
        <v>10</v>
      </c>
      <c r="H4218">
        <v>-9.8784040000000004E-2</v>
      </c>
      <c r="I4218">
        <v>0.43633232</v>
      </c>
      <c r="J4218">
        <v>-0.31490143999999998</v>
      </c>
      <c r="K4218">
        <v>0.43633232</v>
      </c>
      <c r="L4218">
        <v>-6.8048750000000002E-3</v>
      </c>
      <c r="M4218">
        <v>0</v>
      </c>
      <c r="N4218">
        <v>1</v>
      </c>
      <c r="O4218">
        <v>0</v>
      </c>
      <c r="P4218">
        <v>0</v>
      </c>
      <c r="Q4218">
        <v>1</v>
      </c>
    </row>
    <row r="4219" spans="1:17" x14ac:dyDescent="0.2">
      <c r="A4219">
        <v>21.084</v>
      </c>
      <c r="B4219">
        <v>3.1183841000000001</v>
      </c>
      <c r="C4219">
        <v>0</v>
      </c>
      <c r="D4219">
        <v>10.252247000000001</v>
      </c>
      <c r="E4219">
        <v>10</v>
      </c>
      <c r="F4219">
        <v>10.100205000000001</v>
      </c>
      <c r="G4219">
        <v>10</v>
      </c>
      <c r="H4219">
        <v>-9.2698290000000003E-2</v>
      </c>
      <c r="I4219">
        <v>0.43633232</v>
      </c>
      <c r="J4219">
        <v>-0.30706670000000003</v>
      </c>
      <c r="K4219">
        <v>0.43633232</v>
      </c>
      <c r="L4219">
        <v>-6.7425202999999998E-3</v>
      </c>
      <c r="M4219">
        <v>0</v>
      </c>
      <c r="N4219">
        <v>1</v>
      </c>
      <c r="O4219">
        <v>0</v>
      </c>
      <c r="P4219">
        <v>0</v>
      </c>
      <c r="Q4219">
        <v>1</v>
      </c>
    </row>
    <row r="4220" spans="1:17" x14ac:dyDescent="0.2">
      <c r="A4220">
        <v>21.088999999999999</v>
      </c>
      <c r="B4220">
        <v>3.1073487000000002</v>
      </c>
      <c r="C4220">
        <v>0</v>
      </c>
      <c r="D4220">
        <v>10.249746999999999</v>
      </c>
      <c r="E4220">
        <v>10</v>
      </c>
      <c r="F4220">
        <v>10.1014</v>
      </c>
      <c r="G4220">
        <v>10</v>
      </c>
      <c r="H4220">
        <v>-8.6612544999999999E-2</v>
      </c>
      <c r="I4220">
        <v>0.43633232</v>
      </c>
      <c r="J4220">
        <v>-0.29873860000000002</v>
      </c>
      <c r="K4220">
        <v>0.43633232</v>
      </c>
      <c r="L4220">
        <v>-6.6801654000000002E-3</v>
      </c>
      <c r="M4220">
        <v>0</v>
      </c>
      <c r="N4220">
        <v>1</v>
      </c>
      <c r="O4220">
        <v>0</v>
      </c>
      <c r="P4220">
        <v>0</v>
      </c>
      <c r="Q4220">
        <v>1</v>
      </c>
    </row>
    <row r="4221" spans="1:17" x14ac:dyDescent="0.2">
      <c r="A4221">
        <v>21.094000000000001</v>
      </c>
      <c r="B4221">
        <v>3.0962882</v>
      </c>
      <c r="C4221">
        <v>0</v>
      </c>
      <c r="D4221">
        <v>10.247163</v>
      </c>
      <c r="E4221">
        <v>10</v>
      </c>
      <c r="F4221">
        <v>10.102625</v>
      </c>
      <c r="G4221">
        <v>10</v>
      </c>
      <c r="H4221">
        <v>-8.0526799999999996E-2</v>
      </c>
      <c r="I4221">
        <v>0.43633232</v>
      </c>
      <c r="J4221">
        <v>-0.28991707999999999</v>
      </c>
      <c r="K4221">
        <v>0.43633232</v>
      </c>
      <c r="L4221">
        <v>-6.6178106000000002E-3</v>
      </c>
      <c r="M4221">
        <v>0</v>
      </c>
      <c r="N4221">
        <v>1</v>
      </c>
      <c r="O4221">
        <v>0</v>
      </c>
      <c r="P4221">
        <v>0</v>
      </c>
      <c r="Q4221">
        <v>1</v>
      </c>
    </row>
    <row r="4222" spans="1:17" x14ac:dyDescent="0.2">
      <c r="A4222">
        <v>21.099</v>
      </c>
      <c r="B4222">
        <v>3.0852043999999998</v>
      </c>
      <c r="C4222">
        <v>0</v>
      </c>
      <c r="D4222">
        <v>10.244495000000001</v>
      </c>
      <c r="E4222">
        <v>10</v>
      </c>
      <c r="F4222">
        <v>10.103880999999999</v>
      </c>
      <c r="G4222">
        <v>10</v>
      </c>
      <c r="H4222">
        <v>-7.4441049999999995E-2</v>
      </c>
      <c r="I4222">
        <v>0.43633232</v>
      </c>
      <c r="J4222">
        <v>-0.28060215999999999</v>
      </c>
      <c r="K4222">
        <v>0.43633232</v>
      </c>
      <c r="L4222">
        <v>-6.5554556999999998E-3</v>
      </c>
      <c r="M4222">
        <v>0</v>
      </c>
      <c r="N4222">
        <v>1</v>
      </c>
      <c r="O4222">
        <v>0</v>
      </c>
      <c r="P4222">
        <v>0</v>
      </c>
      <c r="Q4222">
        <v>1</v>
      </c>
    </row>
    <row r="4223" spans="1:17" x14ac:dyDescent="0.2">
      <c r="A4223">
        <v>21.103999999999999</v>
      </c>
      <c r="B4223">
        <v>3.0740989999999999</v>
      </c>
      <c r="C4223">
        <v>0</v>
      </c>
      <c r="D4223">
        <v>10.241747999999999</v>
      </c>
      <c r="E4223">
        <v>10</v>
      </c>
      <c r="F4223">
        <v>10.105168000000001</v>
      </c>
      <c r="G4223">
        <v>10</v>
      </c>
      <c r="H4223">
        <v>-6.8355310000000002E-2</v>
      </c>
      <c r="I4223">
        <v>0.43633232</v>
      </c>
      <c r="J4223">
        <v>-0.27079386</v>
      </c>
      <c r="K4223">
        <v>0.43633232</v>
      </c>
      <c r="L4223">
        <v>-6.4931010000000003E-3</v>
      </c>
      <c r="M4223">
        <v>0</v>
      </c>
      <c r="N4223">
        <v>1</v>
      </c>
      <c r="O4223">
        <v>0</v>
      </c>
      <c r="P4223">
        <v>0</v>
      </c>
      <c r="Q4223">
        <v>1</v>
      </c>
    </row>
    <row r="4224" spans="1:17" x14ac:dyDescent="0.2">
      <c r="A4224">
        <v>21.109000000000002</v>
      </c>
      <c r="B4224">
        <v>3.0629740000000001</v>
      </c>
      <c r="C4224">
        <v>0</v>
      </c>
      <c r="D4224">
        <v>10.238923</v>
      </c>
      <c r="E4224">
        <v>10</v>
      </c>
      <c r="F4224">
        <v>10.106488000000001</v>
      </c>
      <c r="G4224">
        <v>10</v>
      </c>
      <c r="H4224">
        <v>-6.2269557000000003E-2</v>
      </c>
      <c r="I4224">
        <v>0.43633232</v>
      </c>
      <c r="J4224">
        <v>-0.26049214999999998</v>
      </c>
      <c r="K4224">
        <v>0.43633232</v>
      </c>
      <c r="L4224">
        <v>-6.4307460000000002E-3</v>
      </c>
      <c r="M4224">
        <v>0</v>
      </c>
      <c r="N4224">
        <v>1</v>
      </c>
      <c r="O4224">
        <v>0</v>
      </c>
      <c r="P4224">
        <v>0</v>
      </c>
      <c r="Q4224">
        <v>1</v>
      </c>
    </row>
    <row r="4225" spans="1:17" x14ac:dyDescent="0.2">
      <c r="A4225">
        <v>21.114000000000001</v>
      </c>
      <c r="B4225">
        <v>3.0518329999999998</v>
      </c>
      <c r="C4225">
        <v>0</v>
      </c>
      <c r="D4225">
        <v>10.236032</v>
      </c>
      <c r="E4225">
        <v>10</v>
      </c>
      <c r="F4225">
        <v>10.107813</v>
      </c>
      <c r="G4225">
        <v>10</v>
      </c>
      <c r="H4225">
        <v>-5.6132130000000002E-2</v>
      </c>
      <c r="I4225">
        <v>0.43633232</v>
      </c>
      <c r="J4225">
        <v>-0.24974872000000001</v>
      </c>
      <c r="K4225">
        <v>0.43633232</v>
      </c>
      <c r="L4225">
        <v>-6.4046629999999997E-3</v>
      </c>
      <c r="M4225">
        <v>0</v>
      </c>
      <c r="N4225">
        <v>0.79051243999999998</v>
      </c>
      <c r="O4225">
        <v>0</v>
      </c>
      <c r="P4225">
        <v>0</v>
      </c>
      <c r="Q4225">
        <v>1</v>
      </c>
    </row>
    <row r="4226" spans="1:17" x14ac:dyDescent="0.2">
      <c r="A4226">
        <v>21.119</v>
      </c>
      <c r="B4226">
        <v>3.0406837000000002</v>
      </c>
      <c r="C4226">
        <v>0</v>
      </c>
      <c r="D4226">
        <v>10.233105</v>
      </c>
      <c r="E4226">
        <v>10</v>
      </c>
      <c r="F4226">
        <v>10.109031999999999</v>
      </c>
      <c r="G4226">
        <v>10</v>
      </c>
      <c r="H4226">
        <v>-4.9748002999999999E-2</v>
      </c>
      <c r="I4226">
        <v>0.43633232</v>
      </c>
      <c r="J4226">
        <v>-0.23875859999999999</v>
      </c>
      <c r="K4226">
        <v>0.43633232</v>
      </c>
      <c r="L4226">
        <v>-6.5517250000000004E-3</v>
      </c>
      <c r="M4226">
        <v>0</v>
      </c>
      <c r="N4226">
        <v>0</v>
      </c>
      <c r="O4226">
        <v>0</v>
      </c>
      <c r="P4226">
        <v>0</v>
      </c>
      <c r="Q4226">
        <v>1</v>
      </c>
    </row>
    <row r="4227" spans="1:17" x14ac:dyDescent="0.2">
      <c r="A4227">
        <v>21.123999999999999</v>
      </c>
      <c r="B4227">
        <v>3.0295272</v>
      </c>
      <c r="C4227">
        <v>0</v>
      </c>
      <c r="D4227">
        <v>10.230143</v>
      </c>
      <c r="E4227">
        <v>10</v>
      </c>
      <c r="F4227">
        <v>10.110148000000001</v>
      </c>
      <c r="G4227">
        <v>10</v>
      </c>
      <c r="H4227">
        <v>-4.3122765E-2</v>
      </c>
      <c r="I4227">
        <v>0.43633232</v>
      </c>
      <c r="J4227">
        <v>-0.22751616999999999</v>
      </c>
      <c r="K4227">
        <v>0.43633232</v>
      </c>
      <c r="L4227">
        <v>-6.8680089999999996E-3</v>
      </c>
      <c r="M4227">
        <v>0</v>
      </c>
      <c r="N4227">
        <v>2.2655964000000001E-2</v>
      </c>
      <c r="O4227">
        <v>0</v>
      </c>
      <c r="P4227">
        <v>0</v>
      </c>
      <c r="Q4227">
        <v>1</v>
      </c>
    </row>
    <row r="4228" spans="1:17" x14ac:dyDescent="0.2">
      <c r="A4228">
        <v>21.129000000000001</v>
      </c>
      <c r="B4228">
        <v>3.0183620000000002</v>
      </c>
      <c r="C4228">
        <v>0</v>
      </c>
      <c r="D4228">
        <v>10.227135000000001</v>
      </c>
      <c r="E4228">
        <v>10</v>
      </c>
      <c r="F4228">
        <v>10.111217</v>
      </c>
      <c r="G4228">
        <v>10</v>
      </c>
      <c r="H4228">
        <v>-3.6242016000000002E-2</v>
      </c>
      <c r="I4228">
        <v>0.43633232</v>
      </c>
      <c r="J4228">
        <v>-0.21603586999999999</v>
      </c>
      <c r="K4228">
        <v>0.43633232</v>
      </c>
      <c r="L4228">
        <v>-7.2891316000000001E-3</v>
      </c>
      <c r="M4228">
        <v>0</v>
      </c>
      <c r="N4228">
        <v>0.17938817000000001</v>
      </c>
      <c r="O4228">
        <v>0</v>
      </c>
      <c r="P4228">
        <v>0.21511853</v>
      </c>
      <c r="Q4228">
        <v>1</v>
      </c>
    </row>
    <row r="4229" spans="1:17" x14ac:dyDescent="0.2">
      <c r="A4229">
        <v>21.134</v>
      </c>
      <c r="B4229">
        <v>3.0071870000000001</v>
      </c>
      <c r="C4229">
        <v>0</v>
      </c>
      <c r="D4229">
        <v>10.224069</v>
      </c>
      <c r="E4229">
        <v>10</v>
      </c>
      <c r="F4229">
        <v>10.112308000000001</v>
      </c>
      <c r="G4229">
        <v>10</v>
      </c>
      <c r="H4229">
        <v>-2.9009634999999999E-2</v>
      </c>
      <c r="I4229">
        <v>0.43633232</v>
      </c>
      <c r="J4229">
        <v>-0.20441380000000001</v>
      </c>
      <c r="K4229">
        <v>0.43633232</v>
      </c>
      <c r="L4229">
        <v>-7.7269454E-3</v>
      </c>
      <c r="M4229">
        <v>0</v>
      </c>
      <c r="N4229">
        <v>0.23913074000000001</v>
      </c>
      <c r="O4229">
        <v>0</v>
      </c>
      <c r="P4229">
        <v>0.66446950000000005</v>
      </c>
      <c r="Q4229">
        <v>1</v>
      </c>
    </row>
    <row r="4230" spans="1:17" x14ac:dyDescent="0.2">
      <c r="A4230">
        <v>21.138999999999999</v>
      </c>
      <c r="B4230">
        <v>2.9960034000000002</v>
      </c>
      <c r="C4230">
        <v>0</v>
      </c>
      <c r="D4230">
        <v>10.220943999999999</v>
      </c>
      <c r="E4230">
        <v>10</v>
      </c>
      <c r="F4230">
        <v>10.113433000000001</v>
      </c>
      <c r="G4230">
        <v>10</v>
      </c>
      <c r="H4230">
        <v>-2.1524432999999999E-2</v>
      </c>
      <c r="I4230">
        <v>0.43633232</v>
      </c>
      <c r="J4230">
        <v>-0.19255115</v>
      </c>
      <c r="K4230">
        <v>0.43633232</v>
      </c>
      <c r="L4230">
        <v>-8.1689640000000008E-3</v>
      </c>
      <c r="M4230">
        <v>0</v>
      </c>
      <c r="N4230">
        <v>0.47545146999999999</v>
      </c>
      <c r="O4230">
        <v>0</v>
      </c>
      <c r="P4230">
        <v>0.50026417000000001</v>
      </c>
      <c r="Q4230">
        <v>1</v>
      </c>
    </row>
    <row r="4231" spans="1:17" x14ac:dyDescent="0.2">
      <c r="A4231">
        <v>21.143999999999998</v>
      </c>
      <c r="B4231">
        <v>2.9848137000000001</v>
      </c>
      <c r="C4231">
        <v>0</v>
      </c>
      <c r="D4231">
        <v>10.217765</v>
      </c>
      <c r="E4231">
        <v>10</v>
      </c>
      <c r="F4231">
        <v>10.114594</v>
      </c>
      <c r="G4231">
        <v>10</v>
      </c>
      <c r="H4231">
        <v>-1.3690541000000001E-2</v>
      </c>
      <c r="I4231">
        <v>0.43633232</v>
      </c>
      <c r="J4231">
        <v>-0.1805438</v>
      </c>
      <c r="K4231">
        <v>0.43633232</v>
      </c>
      <c r="L4231">
        <v>-8.6137130000000003E-3</v>
      </c>
      <c r="M4231">
        <v>0</v>
      </c>
      <c r="N4231">
        <v>0.28539789999999998</v>
      </c>
      <c r="O4231">
        <v>0</v>
      </c>
      <c r="P4231">
        <v>0.69882904999999995</v>
      </c>
      <c r="Q4231">
        <v>1</v>
      </c>
    </row>
    <row r="4232" spans="1:17" x14ac:dyDescent="0.2">
      <c r="A4232">
        <v>21.149000000000001</v>
      </c>
      <c r="B4232">
        <v>2.9736202</v>
      </c>
      <c r="C4232">
        <v>0</v>
      </c>
      <c r="D4232">
        <v>10.214534</v>
      </c>
      <c r="E4232">
        <v>10</v>
      </c>
      <c r="F4232">
        <v>10.115793</v>
      </c>
      <c r="G4232">
        <v>10</v>
      </c>
      <c r="H4232">
        <v>-5.6062760000000003E-3</v>
      </c>
      <c r="I4232">
        <v>0.43633232</v>
      </c>
      <c r="J4232">
        <v>-0.16829342</v>
      </c>
      <c r="K4232">
        <v>0.43633232</v>
      </c>
      <c r="L4232">
        <v>-9.0611519999999994E-3</v>
      </c>
      <c r="M4232">
        <v>0</v>
      </c>
      <c r="N4232">
        <v>0.48478985000000002</v>
      </c>
      <c r="O4232">
        <v>0</v>
      </c>
      <c r="P4232">
        <v>0.49967669999999997</v>
      </c>
      <c r="Q4232">
        <v>1</v>
      </c>
    </row>
    <row r="4233" spans="1:17" x14ac:dyDescent="0.2">
      <c r="A4233">
        <v>21.154</v>
      </c>
      <c r="B4233">
        <v>2.9624250000000001</v>
      </c>
      <c r="C4233">
        <v>0</v>
      </c>
      <c r="D4233">
        <v>10.211255</v>
      </c>
      <c r="E4233">
        <v>10</v>
      </c>
      <c r="F4233">
        <v>10.117029</v>
      </c>
      <c r="G4233">
        <v>10</v>
      </c>
      <c r="H4233">
        <v>2.8239302000000002E-3</v>
      </c>
      <c r="I4233">
        <v>0.43633232</v>
      </c>
      <c r="J4233">
        <v>-0.15589559</v>
      </c>
      <c r="K4233">
        <v>0.43633232</v>
      </c>
      <c r="L4233">
        <v>-9.5114840000000006E-3</v>
      </c>
      <c r="M4233">
        <v>0</v>
      </c>
      <c r="N4233">
        <v>0.29050516999999998</v>
      </c>
      <c r="O4233">
        <v>0</v>
      </c>
      <c r="P4233">
        <v>0.69278790000000001</v>
      </c>
      <c r="Q4233">
        <v>1</v>
      </c>
    </row>
    <row r="4234" spans="1:17" x14ac:dyDescent="0.2">
      <c r="A4234">
        <v>21.158999999999999</v>
      </c>
      <c r="B4234">
        <v>2.9512304999999999</v>
      </c>
      <c r="C4234">
        <v>0</v>
      </c>
      <c r="D4234">
        <v>10.207931500000001</v>
      </c>
      <c r="E4234">
        <v>10</v>
      </c>
      <c r="F4234">
        <v>10.118302999999999</v>
      </c>
      <c r="G4234">
        <v>10</v>
      </c>
      <c r="H4234">
        <v>1.1502002000000001E-2</v>
      </c>
      <c r="I4234">
        <v>0.43633232</v>
      </c>
      <c r="J4234">
        <v>-0.14325222000000001</v>
      </c>
      <c r="K4234">
        <v>0.43633232</v>
      </c>
      <c r="L4234">
        <v>-9.9647859999999998E-3</v>
      </c>
      <c r="M4234">
        <v>0</v>
      </c>
      <c r="N4234">
        <v>0.48905860000000001</v>
      </c>
      <c r="O4234">
        <v>0</v>
      </c>
      <c r="P4234">
        <v>0.49378884000000001</v>
      </c>
      <c r="Q4234">
        <v>1</v>
      </c>
    </row>
    <row r="4235" spans="1:17" x14ac:dyDescent="0.2">
      <c r="A4235">
        <v>21.164000000000001</v>
      </c>
      <c r="B4235">
        <v>2.9400393999999999</v>
      </c>
      <c r="C4235">
        <v>0</v>
      </c>
      <c r="D4235">
        <v>10.204567000000001</v>
      </c>
      <c r="E4235">
        <v>10</v>
      </c>
      <c r="F4235">
        <v>10.119616000000001</v>
      </c>
      <c r="G4235">
        <v>10</v>
      </c>
      <c r="H4235">
        <v>2.0523526E-2</v>
      </c>
      <c r="I4235">
        <v>0.43633232</v>
      </c>
      <c r="J4235">
        <v>-0.13045892000000001</v>
      </c>
      <c r="K4235">
        <v>0.43633232</v>
      </c>
      <c r="L4235">
        <v>-1.0421293999999999E-2</v>
      </c>
      <c r="M4235">
        <v>0</v>
      </c>
      <c r="N4235">
        <v>0.29464637999999999</v>
      </c>
      <c r="O4235">
        <v>0</v>
      </c>
      <c r="P4235">
        <v>0.68683539999999998</v>
      </c>
      <c r="Q4235">
        <v>1</v>
      </c>
    </row>
    <row r="4236" spans="1:17" x14ac:dyDescent="0.2">
      <c r="A4236">
        <v>21.169</v>
      </c>
      <c r="B4236">
        <v>2.9288542</v>
      </c>
      <c r="C4236">
        <v>0</v>
      </c>
      <c r="D4236">
        <v>10.201165</v>
      </c>
      <c r="E4236">
        <v>10</v>
      </c>
      <c r="F4236">
        <v>10.120965999999999</v>
      </c>
      <c r="G4236">
        <v>10</v>
      </c>
      <c r="H4236">
        <v>2.9790565000000001E-2</v>
      </c>
      <c r="I4236">
        <v>0.43633232</v>
      </c>
      <c r="J4236">
        <v>-0.11741773</v>
      </c>
      <c r="K4236">
        <v>0.43633232</v>
      </c>
      <c r="L4236">
        <v>-1.08810915E-2</v>
      </c>
      <c r="M4236">
        <v>0</v>
      </c>
      <c r="N4236">
        <v>0.49289632</v>
      </c>
      <c r="O4236">
        <v>0</v>
      </c>
      <c r="P4236">
        <v>0.48810505999999998</v>
      </c>
      <c r="Q4236">
        <v>1</v>
      </c>
    </row>
    <row r="4237" spans="1:17" x14ac:dyDescent="0.2">
      <c r="A4237">
        <v>21.173999999999999</v>
      </c>
      <c r="B4237">
        <v>2.9176774000000001</v>
      </c>
      <c r="C4237">
        <v>0</v>
      </c>
      <c r="D4237">
        <v>10.197730999999999</v>
      </c>
      <c r="E4237">
        <v>10</v>
      </c>
      <c r="F4237">
        <v>10.122350000000001</v>
      </c>
      <c r="G4237">
        <v>10</v>
      </c>
      <c r="H4237">
        <v>3.9388616000000001E-2</v>
      </c>
      <c r="I4237">
        <v>0.43633232</v>
      </c>
      <c r="J4237">
        <v>-0.10423408000000001</v>
      </c>
      <c r="K4237">
        <v>0.43633232</v>
      </c>
      <c r="L4237">
        <v>-1.1337221999999999E-2</v>
      </c>
      <c r="M4237">
        <v>0</v>
      </c>
      <c r="N4237">
        <v>0.29932713999999999</v>
      </c>
      <c r="O4237">
        <v>0</v>
      </c>
      <c r="P4237">
        <v>0.68147210000000003</v>
      </c>
      <c r="Q4237">
        <v>0.95961640000000004</v>
      </c>
    </row>
    <row r="4238" spans="1:17" x14ac:dyDescent="0.2">
      <c r="A4238">
        <v>21.178999999999998</v>
      </c>
      <c r="B4238">
        <v>2.9065059999999998</v>
      </c>
      <c r="C4238">
        <v>0</v>
      </c>
      <c r="D4238">
        <v>10.194283</v>
      </c>
      <c r="E4238">
        <v>10</v>
      </c>
      <c r="F4238">
        <v>10.123626</v>
      </c>
      <c r="G4238">
        <v>10</v>
      </c>
      <c r="H4238">
        <v>4.8983295000000003E-2</v>
      </c>
      <c r="I4238">
        <v>0.43633232</v>
      </c>
      <c r="J4238">
        <v>-9.1047056000000001E-2</v>
      </c>
      <c r="K4238">
        <v>0.43633232</v>
      </c>
      <c r="L4238">
        <v>-1.1627515E-2</v>
      </c>
      <c r="M4238">
        <v>0</v>
      </c>
      <c r="N4238">
        <v>0.48572706999999998</v>
      </c>
      <c r="O4238">
        <v>0</v>
      </c>
      <c r="P4238">
        <v>0.47206282999999999</v>
      </c>
      <c r="Q4238">
        <v>0</v>
      </c>
    </row>
    <row r="4239" spans="1:17" x14ac:dyDescent="0.2">
      <c r="A4239">
        <v>21.184000000000001</v>
      </c>
      <c r="B4239">
        <v>2.8953378000000001</v>
      </c>
      <c r="C4239">
        <v>0</v>
      </c>
      <c r="D4239">
        <v>10.190828</v>
      </c>
      <c r="E4239">
        <v>10</v>
      </c>
      <c r="F4239">
        <v>10.12472</v>
      </c>
      <c r="G4239">
        <v>10</v>
      </c>
      <c r="H4239">
        <v>5.8669869999999999E-2</v>
      </c>
      <c r="I4239">
        <v>0.43633232</v>
      </c>
      <c r="J4239">
        <v>-7.7951919999999994E-2</v>
      </c>
      <c r="K4239">
        <v>0.43633232</v>
      </c>
      <c r="L4239">
        <v>-1.1841630000000001E-2</v>
      </c>
      <c r="M4239">
        <v>0</v>
      </c>
      <c r="N4239">
        <v>3.3737660000000003E-2</v>
      </c>
      <c r="O4239">
        <v>0</v>
      </c>
      <c r="P4239">
        <v>0.40623140000000002</v>
      </c>
      <c r="Q4239">
        <v>0</v>
      </c>
    </row>
    <row r="4240" spans="1:17" x14ac:dyDescent="0.2">
      <c r="A4240">
        <v>21.189</v>
      </c>
      <c r="B4240">
        <v>2.8841727000000001</v>
      </c>
      <c r="C4240">
        <v>0</v>
      </c>
      <c r="D4240">
        <v>10.187369</v>
      </c>
      <c r="E4240">
        <v>10</v>
      </c>
      <c r="F4240">
        <v>10.125621000000001</v>
      </c>
      <c r="G4240">
        <v>10</v>
      </c>
      <c r="H4240">
        <v>6.8351120000000001E-2</v>
      </c>
      <c r="I4240">
        <v>0.43633232</v>
      </c>
      <c r="J4240">
        <v>-6.4851469999999994E-2</v>
      </c>
      <c r="K4240">
        <v>0.43633232</v>
      </c>
      <c r="L4240">
        <v>-1.1992676000000001E-2</v>
      </c>
      <c r="M4240">
        <v>0</v>
      </c>
      <c r="N4240">
        <v>0.19291817999999999</v>
      </c>
      <c r="O4240">
        <v>0</v>
      </c>
      <c r="P4240">
        <v>0.17133081</v>
      </c>
      <c r="Q4240">
        <v>0</v>
      </c>
    </row>
    <row r="4241" spans="1:17" x14ac:dyDescent="0.2">
      <c r="A4241">
        <v>21.193999999999999</v>
      </c>
      <c r="B4241">
        <v>2.8730156</v>
      </c>
      <c r="C4241">
        <v>0</v>
      </c>
      <c r="D4241">
        <v>10.183903000000001</v>
      </c>
      <c r="E4241">
        <v>10</v>
      </c>
      <c r="F4241">
        <v>10.126396</v>
      </c>
      <c r="G4241">
        <v>10</v>
      </c>
      <c r="H4241">
        <v>7.800269E-2</v>
      </c>
      <c r="I4241">
        <v>0.43633232</v>
      </c>
      <c r="J4241">
        <v>-5.1956325999999997E-2</v>
      </c>
      <c r="K4241">
        <v>0.43633232</v>
      </c>
      <c r="L4241">
        <v>-1.2164553E-2</v>
      </c>
      <c r="M4241">
        <v>0</v>
      </c>
      <c r="N4241">
        <v>0</v>
      </c>
      <c r="O4241">
        <v>0.47626721999999999</v>
      </c>
      <c r="P4241">
        <v>0.35596620000000001</v>
      </c>
      <c r="Q4241">
        <v>0</v>
      </c>
    </row>
    <row r="4242" spans="1:17" x14ac:dyDescent="0.2">
      <c r="A4242">
        <v>21.199000000000002</v>
      </c>
      <c r="B4242">
        <v>2.8618765000000002</v>
      </c>
      <c r="C4242">
        <v>0</v>
      </c>
      <c r="D4242">
        <v>10.180425</v>
      </c>
      <c r="E4242">
        <v>10</v>
      </c>
      <c r="F4242">
        <v>10.127155</v>
      </c>
      <c r="G4242">
        <v>10</v>
      </c>
      <c r="H4242">
        <v>8.7403789999999995E-2</v>
      </c>
      <c r="I4242">
        <v>0.43633232</v>
      </c>
      <c r="J4242">
        <v>-3.9304110000000003E-2</v>
      </c>
      <c r="K4242">
        <v>0.43633232</v>
      </c>
      <c r="L4242">
        <v>-1.2406911E-2</v>
      </c>
      <c r="M4242">
        <v>0</v>
      </c>
      <c r="N4242">
        <v>0.30410664999999998</v>
      </c>
      <c r="O4242">
        <v>1</v>
      </c>
      <c r="P4242">
        <v>0.28882491999999998</v>
      </c>
      <c r="Q4242">
        <v>0</v>
      </c>
    </row>
    <row r="4243" spans="1:17" x14ac:dyDescent="0.2">
      <c r="A4243">
        <v>21.204000000000001</v>
      </c>
      <c r="B4243">
        <v>2.8507617000000001</v>
      </c>
      <c r="C4243">
        <v>0</v>
      </c>
      <c r="D4243">
        <v>10.176935</v>
      </c>
      <c r="E4243">
        <v>10</v>
      </c>
      <c r="F4243">
        <v>10.127945</v>
      </c>
      <c r="G4243">
        <v>10</v>
      </c>
      <c r="H4243">
        <v>9.6642030000000004E-2</v>
      </c>
      <c r="I4243">
        <v>0.43633232</v>
      </c>
      <c r="J4243">
        <v>-2.6982438000000001E-2</v>
      </c>
      <c r="K4243">
        <v>0.43633232</v>
      </c>
      <c r="L4243">
        <v>-1.2664697000000001E-2</v>
      </c>
      <c r="M4243">
        <v>0</v>
      </c>
      <c r="N4243">
        <v>0.28551613999999997</v>
      </c>
      <c r="O4243">
        <v>1</v>
      </c>
      <c r="P4243">
        <v>0.62537896999999998</v>
      </c>
      <c r="Q4243">
        <v>0</v>
      </c>
    </row>
    <row r="4244" spans="1:17" x14ac:dyDescent="0.2">
      <c r="A4244">
        <v>21.209</v>
      </c>
      <c r="B4244">
        <v>2.839674</v>
      </c>
      <c r="C4244">
        <v>0</v>
      </c>
      <c r="D4244">
        <v>10.173438000000001</v>
      </c>
      <c r="E4244">
        <v>10</v>
      </c>
      <c r="F4244">
        <v>10.128769999999999</v>
      </c>
      <c r="G4244">
        <v>10</v>
      </c>
      <c r="H4244">
        <v>0.10562803599999999</v>
      </c>
      <c r="I4244">
        <v>0.43633232</v>
      </c>
      <c r="J4244">
        <v>-1.4901920000000001E-2</v>
      </c>
      <c r="K4244">
        <v>0.43633232</v>
      </c>
      <c r="L4244">
        <v>-1.2930482E-2</v>
      </c>
      <c r="M4244">
        <v>0</v>
      </c>
      <c r="N4244">
        <v>0.48814141999999999</v>
      </c>
      <c r="O4244">
        <v>1</v>
      </c>
      <c r="P4244">
        <v>0.46566533999999998</v>
      </c>
      <c r="Q4244">
        <v>0</v>
      </c>
    </row>
    <row r="4245" spans="1:17" x14ac:dyDescent="0.2">
      <c r="A4245">
        <v>21.213999999999999</v>
      </c>
      <c r="B4245">
        <v>2.8286161000000001</v>
      </c>
      <c r="C4245">
        <v>0</v>
      </c>
      <c r="D4245">
        <v>10.169936999999999</v>
      </c>
      <c r="E4245">
        <v>10</v>
      </c>
      <c r="F4245">
        <v>10.129631</v>
      </c>
      <c r="G4245">
        <v>10</v>
      </c>
      <c r="H4245">
        <v>0.11444907</v>
      </c>
      <c r="I4245">
        <v>0.43633232</v>
      </c>
      <c r="J4245">
        <v>-3.1498345E-3</v>
      </c>
      <c r="K4245">
        <v>0.43633232</v>
      </c>
      <c r="L4245">
        <v>-1.3202894E-2</v>
      </c>
      <c r="M4245">
        <v>0</v>
      </c>
      <c r="N4245">
        <v>0.31520784000000002</v>
      </c>
      <c r="O4245">
        <v>1</v>
      </c>
      <c r="P4245">
        <v>0.64651420000000004</v>
      </c>
      <c r="Q4245">
        <v>0</v>
      </c>
    </row>
    <row r="4246" spans="1:17" x14ac:dyDescent="0.2">
      <c r="A4246">
        <v>21.219000000000001</v>
      </c>
      <c r="B4246">
        <v>2.8175906999999998</v>
      </c>
      <c r="C4246">
        <v>0</v>
      </c>
      <c r="D4246">
        <v>10.166435</v>
      </c>
      <c r="E4246">
        <v>10</v>
      </c>
      <c r="F4246">
        <v>10.130528999999999</v>
      </c>
      <c r="G4246">
        <v>10</v>
      </c>
      <c r="H4246">
        <v>0.12301614</v>
      </c>
      <c r="I4246">
        <v>0.43633232</v>
      </c>
      <c r="J4246">
        <v>8.3628190000000005E-3</v>
      </c>
      <c r="K4246">
        <v>0.43633232</v>
      </c>
      <c r="L4246">
        <v>-1.3481658000000001E-2</v>
      </c>
      <c r="M4246">
        <v>0</v>
      </c>
      <c r="N4246">
        <v>0.49638355000000001</v>
      </c>
      <c r="O4246">
        <v>1</v>
      </c>
      <c r="P4246">
        <v>0.46692634</v>
      </c>
      <c r="Q4246">
        <v>0</v>
      </c>
    </row>
    <row r="4247" spans="1:17" x14ac:dyDescent="0.2">
      <c r="A4247">
        <v>21.224</v>
      </c>
      <c r="B4247">
        <v>2.8066</v>
      </c>
      <c r="C4247">
        <v>0</v>
      </c>
      <c r="D4247">
        <v>10.162936</v>
      </c>
      <c r="E4247">
        <v>10</v>
      </c>
      <c r="F4247">
        <v>10.131463999999999</v>
      </c>
      <c r="G4247">
        <v>10</v>
      </c>
      <c r="H4247">
        <v>0.13141622999999999</v>
      </c>
      <c r="I4247">
        <v>0.43633232</v>
      </c>
      <c r="J4247">
        <v>1.9549054999999999E-2</v>
      </c>
      <c r="K4247">
        <v>0.43633232</v>
      </c>
      <c r="L4247">
        <v>-1.3766843000000001E-2</v>
      </c>
      <c r="M4247">
        <v>0</v>
      </c>
      <c r="N4247">
        <v>0.31988800000000001</v>
      </c>
      <c r="O4247">
        <v>1</v>
      </c>
      <c r="P4247">
        <v>0.64302910000000002</v>
      </c>
      <c r="Q4247">
        <v>0</v>
      </c>
    </row>
    <row r="4248" spans="1:17" x14ac:dyDescent="0.2">
      <c r="A4248">
        <v>21.228999999999999</v>
      </c>
      <c r="B4248">
        <v>2.7956466999999998</v>
      </c>
      <c r="C4248">
        <v>0</v>
      </c>
      <c r="D4248">
        <v>10.159442</v>
      </c>
      <c r="E4248">
        <v>10</v>
      </c>
      <c r="F4248">
        <v>10.132434999999999</v>
      </c>
      <c r="G4248">
        <v>10</v>
      </c>
      <c r="H4248">
        <v>0.13956072999999999</v>
      </c>
      <c r="I4248">
        <v>0.43633232</v>
      </c>
      <c r="J4248">
        <v>3.049748E-2</v>
      </c>
      <c r="K4248">
        <v>0.43633232</v>
      </c>
      <c r="L4248">
        <v>-1.4058223E-2</v>
      </c>
      <c r="M4248">
        <v>0</v>
      </c>
      <c r="N4248">
        <v>0.50012299999999998</v>
      </c>
      <c r="O4248">
        <v>1</v>
      </c>
      <c r="P4248">
        <v>0.46409702000000003</v>
      </c>
      <c r="Q4248">
        <v>0</v>
      </c>
    </row>
    <row r="4249" spans="1:17" x14ac:dyDescent="0.2">
      <c r="A4249">
        <v>21.234000000000002</v>
      </c>
      <c r="B4249">
        <v>2.784732</v>
      </c>
      <c r="C4249">
        <v>0</v>
      </c>
      <c r="D4249">
        <v>10.155956</v>
      </c>
      <c r="E4249">
        <v>10</v>
      </c>
      <c r="F4249">
        <v>10.133436</v>
      </c>
      <c r="G4249">
        <v>10</v>
      </c>
      <c r="H4249">
        <v>0.14754471</v>
      </c>
      <c r="I4249">
        <v>0.43633232</v>
      </c>
      <c r="J4249">
        <v>4.1129640000000002E-2</v>
      </c>
      <c r="K4249">
        <v>0.43633232</v>
      </c>
      <c r="L4249">
        <v>-1.43498555E-2</v>
      </c>
      <c r="M4249">
        <v>0</v>
      </c>
      <c r="N4249">
        <v>0.32461815999999999</v>
      </c>
      <c r="O4249">
        <v>0.96633409999999997</v>
      </c>
      <c r="P4249">
        <v>0.64025949999999998</v>
      </c>
      <c r="Q4249">
        <v>0</v>
      </c>
    </row>
    <row r="4250" spans="1:17" x14ac:dyDescent="0.2">
      <c r="A4250">
        <v>21.239000000000001</v>
      </c>
      <c r="B4250">
        <v>2.7738569000000002</v>
      </c>
      <c r="C4250">
        <v>0</v>
      </c>
      <c r="D4250">
        <v>10.152481999999999</v>
      </c>
      <c r="E4250">
        <v>10</v>
      </c>
      <c r="F4250">
        <v>10.134458</v>
      </c>
      <c r="G4250">
        <v>10</v>
      </c>
      <c r="H4250">
        <v>0.15529490000000001</v>
      </c>
      <c r="I4250">
        <v>0.43633232</v>
      </c>
      <c r="J4250">
        <v>5.1549049999999999E-2</v>
      </c>
      <c r="K4250">
        <v>0.43633232</v>
      </c>
      <c r="L4250">
        <v>-1.4633992E-2</v>
      </c>
      <c r="M4250">
        <v>0</v>
      </c>
      <c r="N4250">
        <v>0.49550420000000001</v>
      </c>
      <c r="O4250">
        <v>0.90505385000000005</v>
      </c>
      <c r="P4250">
        <v>0.45284629999999998</v>
      </c>
      <c r="Q4250">
        <v>0</v>
      </c>
    </row>
    <row r="4251" spans="1:17" x14ac:dyDescent="0.2">
      <c r="A4251">
        <v>21.244</v>
      </c>
      <c r="B4251">
        <v>2.7630222</v>
      </c>
      <c r="C4251">
        <v>0</v>
      </c>
      <c r="D4251">
        <v>10.149020999999999</v>
      </c>
      <c r="E4251">
        <v>10</v>
      </c>
      <c r="F4251">
        <v>10.135491999999999</v>
      </c>
      <c r="G4251">
        <v>10</v>
      </c>
      <c r="H4251">
        <v>0.16289814</v>
      </c>
      <c r="I4251">
        <v>0.43633232</v>
      </c>
      <c r="J4251">
        <v>6.1669357000000001E-2</v>
      </c>
      <c r="K4251">
        <v>0.43633232</v>
      </c>
      <c r="L4251">
        <v>-1.4916664E-2</v>
      </c>
      <c r="M4251">
        <v>0</v>
      </c>
      <c r="N4251">
        <v>0.30202442000000002</v>
      </c>
      <c r="O4251">
        <v>0.90401220000000004</v>
      </c>
      <c r="P4251">
        <v>0.61044264000000004</v>
      </c>
      <c r="Q4251">
        <v>0</v>
      </c>
    </row>
    <row r="4252" spans="1:17" x14ac:dyDescent="0.2">
      <c r="A4252">
        <v>21.248999999999999</v>
      </c>
      <c r="B4252">
        <v>2.7522294999999999</v>
      </c>
      <c r="C4252">
        <v>0</v>
      </c>
      <c r="D4252">
        <v>10.145576500000001</v>
      </c>
      <c r="E4252">
        <v>10</v>
      </c>
      <c r="F4252">
        <v>10.136536</v>
      </c>
      <c r="G4252">
        <v>10</v>
      </c>
      <c r="H4252">
        <v>0.17027386</v>
      </c>
      <c r="I4252">
        <v>0.43633232</v>
      </c>
      <c r="J4252">
        <v>7.1586109999999994E-2</v>
      </c>
      <c r="K4252">
        <v>0.43633232</v>
      </c>
      <c r="L4252">
        <v>-1.5193319E-2</v>
      </c>
      <c r="M4252">
        <v>0</v>
      </c>
      <c r="N4252">
        <v>0.47850972000000003</v>
      </c>
      <c r="O4252">
        <v>0.87368990000000002</v>
      </c>
      <c r="P4252">
        <v>0.42993330000000002</v>
      </c>
      <c r="Q4252">
        <v>0</v>
      </c>
    </row>
    <row r="4253" spans="1:17" x14ac:dyDescent="0.2">
      <c r="A4253">
        <v>21.254000000000001</v>
      </c>
      <c r="B4253">
        <v>2.7414795999999999</v>
      </c>
      <c r="C4253">
        <v>0</v>
      </c>
      <c r="D4253">
        <v>10.142150000000001</v>
      </c>
      <c r="E4253">
        <v>10</v>
      </c>
      <c r="F4253">
        <v>10.137582999999999</v>
      </c>
      <c r="G4253">
        <v>10</v>
      </c>
      <c r="H4253">
        <v>0.17751083000000001</v>
      </c>
      <c r="I4253">
        <v>0.43633232</v>
      </c>
      <c r="J4253">
        <v>8.121536E-2</v>
      </c>
      <c r="K4253">
        <v>0.43633232</v>
      </c>
      <c r="L4253">
        <v>-1.546524E-2</v>
      </c>
      <c r="M4253">
        <v>0</v>
      </c>
      <c r="N4253">
        <v>0.29487824000000001</v>
      </c>
      <c r="O4253">
        <v>0.86390140000000004</v>
      </c>
      <c r="P4253">
        <v>0.59636140000000004</v>
      </c>
      <c r="Q4253">
        <v>0</v>
      </c>
    </row>
    <row r="4254" spans="1:17" x14ac:dyDescent="0.2">
      <c r="A4254">
        <v>21.259</v>
      </c>
      <c r="B4254">
        <v>2.7307739999999998</v>
      </c>
      <c r="C4254">
        <v>0</v>
      </c>
      <c r="D4254">
        <v>10.138743</v>
      </c>
      <c r="E4254">
        <v>10</v>
      </c>
      <c r="F4254">
        <v>10.138629999999999</v>
      </c>
      <c r="G4254">
        <v>10</v>
      </c>
      <c r="H4254">
        <v>0.18452646</v>
      </c>
      <c r="I4254">
        <v>0.43633232</v>
      </c>
      <c r="J4254">
        <v>9.0650040000000001E-2</v>
      </c>
      <c r="K4254">
        <v>0.43633232</v>
      </c>
      <c r="L4254">
        <v>-1.5729992000000002E-2</v>
      </c>
      <c r="M4254">
        <v>0</v>
      </c>
      <c r="N4254">
        <v>0.46932483000000003</v>
      </c>
      <c r="O4254">
        <v>0.84296775000000002</v>
      </c>
      <c r="P4254">
        <v>0.41505503999999999</v>
      </c>
      <c r="Q4254">
        <v>0</v>
      </c>
    </row>
    <row r="4255" spans="1:17" x14ac:dyDescent="0.2">
      <c r="A4255">
        <v>21.263999999999999</v>
      </c>
      <c r="B4255">
        <v>2.7201133</v>
      </c>
      <c r="C4255">
        <v>0</v>
      </c>
      <c r="D4255">
        <v>10.135358999999999</v>
      </c>
      <c r="E4255">
        <v>10</v>
      </c>
      <c r="F4255">
        <v>10.139671999999999</v>
      </c>
      <c r="G4255">
        <v>10</v>
      </c>
      <c r="H4255">
        <v>0.19141011999999999</v>
      </c>
      <c r="I4255">
        <v>0.43633232</v>
      </c>
      <c r="J4255">
        <v>9.9807370000000006E-2</v>
      </c>
      <c r="K4255">
        <v>0.43633232</v>
      </c>
      <c r="L4255">
        <v>-1.5987458E-2</v>
      </c>
      <c r="M4255">
        <v>0</v>
      </c>
      <c r="N4255">
        <v>0.28848135000000003</v>
      </c>
      <c r="O4255">
        <v>0.82956240000000003</v>
      </c>
      <c r="P4255">
        <v>0.58315729999999999</v>
      </c>
      <c r="Q4255">
        <v>0</v>
      </c>
    </row>
    <row r="4256" spans="1:17" x14ac:dyDescent="0.2">
      <c r="A4256">
        <v>21.268999999999998</v>
      </c>
      <c r="B4256">
        <v>2.7094985999999999</v>
      </c>
      <c r="C4256">
        <v>0</v>
      </c>
      <c r="D4256">
        <v>10.131999</v>
      </c>
      <c r="E4256">
        <v>10</v>
      </c>
      <c r="F4256">
        <v>10.140706</v>
      </c>
      <c r="G4256">
        <v>10</v>
      </c>
      <c r="H4256">
        <v>0.19807875</v>
      </c>
      <c r="I4256">
        <v>0.43633232</v>
      </c>
      <c r="J4256">
        <v>0.10877906</v>
      </c>
      <c r="K4256">
        <v>0.43633232</v>
      </c>
      <c r="L4256">
        <v>-1.6236029999999999E-2</v>
      </c>
      <c r="M4256">
        <v>0</v>
      </c>
      <c r="N4256">
        <v>0.46153092000000001</v>
      </c>
      <c r="O4256">
        <v>0.81210159999999998</v>
      </c>
      <c r="P4256">
        <v>0.40194153999999999</v>
      </c>
      <c r="Q4256">
        <v>0</v>
      </c>
    </row>
    <row r="4257" spans="1:17" x14ac:dyDescent="0.2">
      <c r="A4257">
        <v>21.274000000000001</v>
      </c>
      <c r="B4257">
        <v>2.698931</v>
      </c>
      <c r="C4257">
        <v>0</v>
      </c>
      <c r="D4257">
        <v>10.128665</v>
      </c>
      <c r="E4257">
        <v>10</v>
      </c>
      <c r="F4257">
        <v>10.141726999999999</v>
      </c>
      <c r="G4257">
        <v>10</v>
      </c>
      <c r="H4257">
        <v>0.20462161000000001</v>
      </c>
      <c r="I4257">
        <v>0.43633232</v>
      </c>
      <c r="J4257">
        <v>0.11748271</v>
      </c>
      <c r="K4257">
        <v>0.43633232</v>
      </c>
      <c r="L4257">
        <v>-1.6475162000000002E-2</v>
      </c>
      <c r="M4257">
        <v>0</v>
      </c>
      <c r="N4257">
        <v>0.28213906</v>
      </c>
      <c r="O4257">
        <v>0.79813254</v>
      </c>
      <c r="P4257">
        <v>0.5705074</v>
      </c>
      <c r="Q4257">
        <v>0</v>
      </c>
    </row>
    <row r="4258" spans="1:17" x14ac:dyDescent="0.2">
      <c r="A4258">
        <v>21.279</v>
      </c>
      <c r="B4258">
        <v>2.6884109999999999</v>
      </c>
      <c r="C4258">
        <v>0</v>
      </c>
      <c r="D4258">
        <v>10.125359</v>
      </c>
      <c r="E4258">
        <v>10</v>
      </c>
      <c r="F4258">
        <v>10.142732000000001</v>
      </c>
      <c r="G4258">
        <v>10</v>
      </c>
      <c r="H4258">
        <v>0.21095559999999999</v>
      </c>
      <c r="I4258">
        <v>0.43633232</v>
      </c>
      <c r="J4258">
        <v>0.12600939</v>
      </c>
      <c r="K4258">
        <v>0.43633232</v>
      </c>
      <c r="L4258">
        <v>-1.6703669000000001E-2</v>
      </c>
      <c r="M4258">
        <v>0</v>
      </c>
      <c r="N4258">
        <v>0.4540305</v>
      </c>
      <c r="O4258">
        <v>0.78203106</v>
      </c>
      <c r="P4258">
        <v>0.38936377</v>
      </c>
      <c r="Q4258">
        <v>0</v>
      </c>
    </row>
    <row r="4259" spans="1:17" x14ac:dyDescent="0.2">
      <c r="A4259">
        <v>21.283999999999999</v>
      </c>
      <c r="B4259">
        <v>2.6779397</v>
      </c>
      <c r="C4259">
        <v>0</v>
      </c>
      <c r="D4259">
        <v>10.122081</v>
      </c>
      <c r="E4259">
        <v>10</v>
      </c>
      <c r="F4259">
        <v>10.143716</v>
      </c>
      <c r="G4259">
        <v>10</v>
      </c>
      <c r="H4259">
        <v>0.21716964</v>
      </c>
      <c r="I4259">
        <v>0.43633232</v>
      </c>
      <c r="J4259">
        <v>0.13427687999999999</v>
      </c>
      <c r="K4259">
        <v>0.43633232</v>
      </c>
      <c r="L4259">
        <v>-1.6920782999999998E-2</v>
      </c>
      <c r="M4259">
        <v>0</v>
      </c>
      <c r="N4259">
        <v>0.27601527999999997</v>
      </c>
      <c r="O4259">
        <v>0.76843309999999998</v>
      </c>
      <c r="P4259">
        <v>0.55821896000000004</v>
      </c>
      <c r="Q4259">
        <v>0</v>
      </c>
    </row>
    <row r="4260" spans="1:17" x14ac:dyDescent="0.2">
      <c r="A4260">
        <v>21.289000000000001</v>
      </c>
      <c r="B4260">
        <v>2.6675173999999999</v>
      </c>
      <c r="C4260">
        <v>0</v>
      </c>
      <c r="D4260">
        <v>10.118834</v>
      </c>
      <c r="E4260">
        <v>10</v>
      </c>
      <c r="F4260">
        <v>10.144674999999999</v>
      </c>
      <c r="G4260">
        <v>10</v>
      </c>
      <c r="H4260">
        <v>0.22318077</v>
      </c>
      <c r="I4260">
        <v>0.43633232</v>
      </c>
      <c r="J4260">
        <v>0.14237563</v>
      </c>
      <c r="K4260">
        <v>0.43633232</v>
      </c>
      <c r="L4260">
        <v>-1.7125560000000001E-2</v>
      </c>
      <c r="M4260">
        <v>0</v>
      </c>
      <c r="N4260">
        <v>0.4468857</v>
      </c>
      <c r="O4260">
        <v>0.75324296999999996</v>
      </c>
      <c r="P4260">
        <v>0.37760495999999999</v>
      </c>
      <c r="Q4260">
        <v>0</v>
      </c>
    </row>
    <row r="4261" spans="1:17" x14ac:dyDescent="0.2">
      <c r="A4261">
        <v>21.294</v>
      </c>
      <c r="B4261">
        <v>2.6571448000000002</v>
      </c>
      <c r="C4261">
        <v>0</v>
      </c>
      <c r="D4261">
        <v>10.115619000000001</v>
      </c>
      <c r="E4261">
        <v>10</v>
      </c>
      <c r="F4261">
        <v>10.145606000000001</v>
      </c>
      <c r="G4261">
        <v>10</v>
      </c>
      <c r="H4261">
        <v>0.22907746000000001</v>
      </c>
      <c r="I4261">
        <v>0.43633232</v>
      </c>
      <c r="J4261">
        <v>0.15022382000000001</v>
      </c>
      <c r="K4261">
        <v>0.43633232</v>
      </c>
      <c r="L4261">
        <v>-1.7317189E-2</v>
      </c>
      <c r="M4261">
        <v>0</v>
      </c>
      <c r="N4261">
        <v>0.26990402000000002</v>
      </c>
      <c r="O4261">
        <v>0.7397686</v>
      </c>
      <c r="P4261">
        <v>0.54580960000000001</v>
      </c>
      <c r="Q4261">
        <v>0</v>
      </c>
    </row>
    <row r="4262" spans="1:17" x14ac:dyDescent="0.2">
      <c r="A4262">
        <v>21.298999999999999</v>
      </c>
      <c r="B4262">
        <v>2.6468224999999999</v>
      </c>
      <c r="C4262">
        <v>0</v>
      </c>
      <c r="D4262">
        <v>10.112436000000001</v>
      </c>
      <c r="E4262">
        <v>10</v>
      </c>
      <c r="F4262">
        <v>10.146504999999999</v>
      </c>
      <c r="G4262">
        <v>10</v>
      </c>
      <c r="H4262">
        <v>0.23477690000000001</v>
      </c>
      <c r="I4262">
        <v>0.43633232</v>
      </c>
      <c r="J4262">
        <v>0.15791090999999999</v>
      </c>
      <c r="K4262">
        <v>0.43633232</v>
      </c>
      <c r="L4262">
        <v>-1.7494797999999999E-2</v>
      </c>
      <c r="M4262">
        <v>0</v>
      </c>
      <c r="N4262">
        <v>0.4402488</v>
      </c>
      <c r="O4262">
        <v>0.72626089999999999</v>
      </c>
      <c r="P4262">
        <v>0.36698746999999998</v>
      </c>
      <c r="Q4262">
        <v>0</v>
      </c>
    </row>
    <row r="4263" spans="1:17" x14ac:dyDescent="0.2">
      <c r="A4263">
        <v>21.303999999999998</v>
      </c>
      <c r="B4263">
        <v>2.6365509999999999</v>
      </c>
      <c r="C4263">
        <v>0</v>
      </c>
      <c r="D4263">
        <v>10.109287999999999</v>
      </c>
      <c r="E4263">
        <v>10</v>
      </c>
      <c r="F4263">
        <v>10.147368</v>
      </c>
      <c r="G4263">
        <v>10</v>
      </c>
      <c r="H4263">
        <v>0.24036722999999999</v>
      </c>
      <c r="I4263">
        <v>0.43633232</v>
      </c>
      <c r="J4263">
        <v>0.16535564999999999</v>
      </c>
      <c r="K4263">
        <v>0.43633232</v>
      </c>
      <c r="L4263">
        <v>-1.7657643000000001E-2</v>
      </c>
      <c r="M4263">
        <v>0</v>
      </c>
      <c r="N4263">
        <v>0.26378942</v>
      </c>
      <c r="O4263">
        <v>0.71235466000000003</v>
      </c>
      <c r="P4263">
        <v>0.53382790000000002</v>
      </c>
      <c r="Q4263">
        <v>0</v>
      </c>
    </row>
    <row r="4264" spans="1:17" x14ac:dyDescent="0.2">
      <c r="A4264">
        <v>21.309000000000001</v>
      </c>
      <c r="B4264">
        <v>2.6263306000000002</v>
      </c>
      <c r="C4264">
        <v>0</v>
      </c>
      <c r="D4264">
        <v>10.106175</v>
      </c>
      <c r="E4264">
        <v>10</v>
      </c>
      <c r="F4264">
        <v>10.148192999999999</v>
      </c>
      <c r="G4264">
        <v>10</v>
      </c>
      <c r="H4264">
        <v>0.24576576</v>
      </c>
      <c r="I4264">
        <v>0.43633232</v>
      </c>
      <c r="J4264">
        <v>0.17264684</v>
      </c>
      <c r="K4264">
        <v>0.43633232</v>
      </c>
      <c r="L4264">
        <v>-1.7804960000000002E-2</v>
      </c>
      <c r="M4264">
        <v>0</v>
      </c>
      <c r="N4264">
        <v>0.43357312999999997</v>
      </c>
      <c r="O4264">
        <v>0.69994319999999999</v>
      </c>
      <c r="P4264">
        <v>0.3560604</v>
      </c>
      <c r="Q4264">
        <v>0</v>
      </c>
    </row>
    <row r="4265" spans="1:17" x14ac:dyDescent="0.2">
      <c r="A4265">
        <v>21.314</v>
      </c>
      <c r="B4265">
        <v>2.6161618</v>
      </c>
      <c r="C4265">
        <v>0</v>
      </c>
      <c r="D4265">
        <v>10.1031</v>
      </c>
      <c r="E4265">
        <v>10</v>
      </c>
      <c r="F4265">
        <v>10.148975</v>
      </c>
      <c r="G4265">
        <v>10</v>
      </c>
      <c r="H4265">
        <v>0.25106036999999998</v>
      </c>
      <c r="I4265">
        <v>0.43633232</v>
      </c>
      <c r="J4265">
        <v>0.17970343</v>
      </c>
      <c r="K4265">
        <v>0.43633232</v>
      </c>
      <c r="L4265">
        <v>-1.7936073E-2</v>
      </c>
      <c r="M4265">
        <v>0</v>
      </c>
      <c r="N4265">
        <v>0.25744592999999999</v>
      </c>
      <c r="O4265">
        <v>0.6861254</v>
      </c>
      <c r="P4265">
        <v>0.52225829999999995</v>
      </c>
      <c r="Q4265">
        <v>0</v>
      </c>
    </row>
    <row r="4266" spans="1:17" x14ac:dyDescent="0.2">
      <c r="A4266">
        <v>21.318999999999999</v>
      </c>
      <c r="B4266">
        <v>2.6060449999999999</v>
      </c>
      <c r="C4266">
        <v>0</v>
      </c>
      <c r="D4266">
        <v>10.100061</v>
      </c>
      <c r="E4266">
        <v>10</v>
      </c>
      <c r="F4266">
        <v>10.149711</v>
      </c>
      <c r="G4266">
        <v>10</v>
      </c>
      <c r="H4266">
        <v>0.25616844999999999</v>
      </c>
      <c r="I4266">
        <v>0.43633232</v>
      </c>
      <c r="J4266">
        <v>0.18661384</v>
      </c>
      <c r="K4266">
        <v>0.43633232</v>
      </c>
      <c r="L4266">
        <v>-1.8050331999999999E-2</v>
      </c>
      <c r="M4266">
        <v>0</v>
      </c>
      <c r="N4266">
        <v>0.4266703</v>
      </c>
      <c r="O4266">
        <v>0.67426680000000005</v>
      </c>
      <c r="P4266">
        <v>0.34493839999999998</v>
      </c>
      <c r="Q4266">
        <v>0</v>
      </c>
    </row>
    <row r="4267" spans="1:17" x14ac:dyDescent="0.2">
      <c r="A4267">
        <v>21.324000000000002</v>
      </c>
      <c r="B4267">
        <v>2.5959804000000002</v>
      </c>
      <c r="C4267">
        <v>0</v>
      </c>
      <c r="D4267">
        <v>10.097061</v>
      </c>
      <c r="E4267">
        <v>10</v>
      </c>
      <c r="F4267">
        <v>10.150397</v>
      </c>
      <c r="G4267">
        <v>10</v>
      </c>
      <c r="H4267">
        <v>0.2611773</v>
      </c>
      <c r="I4267">
        <v>0.43633232</v>
      </c>
      <c r="J4267">
        <v>0.19329683</v>
      </c>
      <c r="K4267">
        <v>0.43633232</v>
      </c>
      <c r="L4267">
        <v>-1.8146895E-2</v>
      </c>
      <c r="M4267">
        <v>0</v>
      </c>
      <c r="N4267">
        <v>0.25224089999999999</v>
      </c>
      <c r="O4267">
        <v>0.66206359999999997</v>
      </c>
      <c r="P4267">
        <v>0.51202369999999997</v>
      </c>
      <c r="Q4267">
        <v>0</v>
      </c>
    </row>
    <row r="4268" spans="1:17" x14ac:dyDescent="0.2">
      <c r="A4268">
        <v>21.329000000000001</v>
      </c>
      <c r="B4268">
        <v>2.5859683000000002</v>
      </c>
      <c r="C4268">
        <v>0</v>
      </c>
      <c r="D4268">
        <v>10.094099999999999</v>
      </c>
      <c r="E4268">
        <v>10</v>
      </c>
      <c r="F4268">
        <v>10.151031</v>
      </c>
      <c r="G4268">
        <v>10</v>
      </c>
      <c r="H4268">
        <v>0.26600479999999999</v>
      </c>
      <c r="I4268">
        <v>0.43633232</v>
      </c>
      <c r="J4268">
        <v>0.19984065000000001</v>
      </c>
      <c r="K4268">
        <v>0.43633232</v>
      </c>
      <c r="L4268">
        <v>-1.8225286E-2</v>
      </c>
      <c r="M4268">
        <v>0</v>
      </c>
      <c r="N4268">
        <v>0.42001676999999998</v>
      </c>
      <c r="O4268">
        <v>0.64960980000000001</v>
      </c>
      <c r="P4268">
        <v>0.33454846999999999</v>
      </c>
      <c r="Q4268">
        <v>0</v>
      </c>
    </row>
    <row r="4269" spans="1:17" x14ac:dyDescent="0.2">
      <c r="A4269">
        <v>21.334</v>
      </c>
      <c r="B4269">
        <v>2.5760087999999999</v>
      </c>
      <c r="C4269">
        <v>0</v>
      </c>
      <c r="D4269">
        <v>10.091177999999999</v>
      </c>
      <c r="E4269">
        <v>10</v>
      </c>
      <c r="F4269">
        <v>10.151608</v>
      </c>
      <c r="G4269">
        <v>10</v>
      </c>
      <c r="H4269">
        <v>0.27073767999999998</v>
      </c>
      <c r="I4269">
        <v>0.43633232</v>
      </c>
      <c r="J4269">
        <v>0.20616412000000001</v>
      </c>
      <c r="K4269">
        <v>0.43633232</v>
      </c>
      <c r="L4269">
        <v>-1.82848E-2</v>
      </c>
      <c r="M4269">
        <v>0</v>
      </c>
      <c r="N4269">
        <v>0.24627917999999999</v>
      </c>
      <c r="O4269">
        <v>0.63837160000000004</v>
      </c>
      <c r="P4269">
        <v>0.50111806000000003</v>
      </c>
      <c r="Q4269">
        <v>0</v>
      </c>
    </row>
    <row r="4270" spans="1:17" x14ac:dyDescent="0.2">
      <c r="A4270">
        <v>21.338999999999999</v>
      </c>
      <c r="B4270">
        <v>2.5661019999999999</v>
      </c>
      <c r="C4270">
        <v>0</v>
      </c>
      <c r="D4270">
        <v>10.088297000000001</v>
      </c>
      <c r="E4270">
        <v>10</v>
      </c>
      <c r="F4270">
        <v>10.152127</v>
      </c>
      <c r="G4270">
        <v>10</v>
      </c>
      <c r="H4270">
        <v>0.27529409999999999</v>
      </c>
      <c r="I4270">
        <v>0.43633232</v>
      </c>
      <c r="J4270">
        <v>0.21235504999999999</v>
      </c>
      <c r="K4270">
        <v>0.43633232</v>
      </c>
      <c r="L4270">
        <v>-1.8324905999999998E-2</v>
      </c>
      <c r="M4270">
        <v>0</v>
      </c>
      <c r="N4270">
        <v>0.41367631999999999</v>
      </c>
      <c r="O4270">
        <v>0.62627505999999999</v>
      </c>
      <c r="P4270">
        <v>0.32468320000000001</v>
      </c>
      <c r="Q4270">
        <v>0</v>
      </c>
    </row>
    <row r="4271" spans="1:17" x14ac:dyDescent="0.2">
      <c r="A4271">
        <v>21.344000000000001</v>
      </c>
      <c r="B4271">
        <v>2.5562480000000001</v>
      </c>
      <c r="C4271">
        <v>0</v>
      </c>
      <c r="D4271">
        <v>10.085457</v>
      </c>
      <c r="E4271">
        <v>10</v>
      </c>
      <c r="F4271">
        <v>10.152583</v>
      </c>
      <c r="G4271">
        <v>10</v>
      </c>
      <c r="H4271">
        <v>0.27976044999999999</v>
      </c>
      <c r="I4271">
        <v>0.43633232</v>
      </c>
      <c r="J4271">
        <v>0.21833248</v>
      </c>
      <c r="K4271">
        <v>0.43633232</v>
      </c>
      <c r="L4271">
        <v>-1.8345071000000001E-2</v>
      </c>
      <c r="M4271">
        <v>0</v>
      </c>
      <c r="N4271">
        <v>0.24016339</v>
      </c>
      <c r="O4271">
        <v>0.61526555000000005</v>
      </c>
      <c r="P4271">
        <v>0.49027019999999999</v>
      </c>
      <c r="Q4271">
        <v>0</v>
      </c>
    </row>
    <row r="4272" spans="1:17" x14ac:dyDescent="0.2">
      <c r="A4272">
        <v>21.349</v>
      </c>
      <c r="B4272">
        <v>2.5464470000000001</v>
      </c>
      <c r="C4272">
        <v>0</v>
      </c>
      <c r="D4272">
        <v>10.082658</v>
      </c>
      <c r="E4272">
        <v>10</v>
      </c>
      <c r="F4272">
        <v>10.152974</v>
      </c>
      <c r="G4272">
        <v>10</v>
      </c>
      <c r="H4272">
        <v>0.28405481999999999</v>
      </c>
      <c r="I4272">
        <v>0.43633232</v>
      </c>
      <c r="J4272">
        <v>0.22418357</v>
      </c>
      <c r="K4272">
        <v>0.43633232</v>
      </c>
      <c r="L4272">
        <v>-1.8344644E-2</v>
      </c>
      <c r="M4272">
        <v>0</v>
      </c>
      <c r="N4272">
        <v>0.40804004999999999</v>
      </c>
      <c r="O4272">
        <v>0.60465455000000001</v>
      </c>
      <c r="P4272">
        <v>0.31554221999999998</v>
      </c>
      <c r="Q4272">
        <v>0</v>
      </c>
    </row>
    <row r="4273" spans="1:17" x14ac:dyDescent="0.2">
      <c r="A4273">
        <v>21.353999999999999</v>
      </c>
      <c r="B4273">
        <v>2.536699</v>
      </c>
      <c r="C4273">
        <v>0</v>
      </c>
      <c r="D4273">
        <v>10.079901</v>
      </c>
      <c r="E4273">
        <v>10</v>
      </c>
      <c r="F4273">
        <v>10.153295999999999</v>
      </c>
      <c r="G4273">
        <v>10</v>
      </c>
      <c r="H4273">
        <v>0.2882634</v>
      </c>
      <c r="I4273">
        <v>0.43633232</v>
      </c>
      <c r="J4273">
        <v>0.22982765999999999</v>
      </c>
      <c r="K4273">
        <v>0.43633232</v>
      </c>
      <c r="L4273">
        <v>-1.8323155000000001E-2</v>
      </c>
      <c r="M4273">
        <v>0</v>
      </c>
      <c r="N4273">
        <v>0.23463576999999999</v>
      </c>
      <c r="O4273">
        <v>0.59335769999999999</v>
      </c>
      <c r="P4273">
        <v>0.48037279999999999</v>
      </c>
      <c r="Q4273">
        <v>0</v>
      </c>
    </row>
    <row r="4274" spans="1:17" x14ac:dyDescent="0.2">
      <c r="A4274">
        <v>21.359000000000002</v>
      </c>
      <c r="B4274">
        <v>2.5270039999999998</v>
      </c>
      <c r="C4274">
        <v>0</v>
      </c>
      <c r="D4274">
        <v>10.077187</v>
      </c>
      <c r="E4274">
        <v>10</v>
      </c>
      <c r="F4274">
        <v>10.153548000000001</v>
      </c>
      <c r="G4274">
        <v>10</v>
      </c>
      <c r="H4274">
        <v>0.29230455</v>
      </c>
      <c r="I4274">
        <v>0.43633232</v>
      </c>
      <c r="J4274">
        <v>0.23535147000000001</v>
      </c>
      <c r="K4274">
        <v>0.43633232</v>
      </c>
      <c r="L4274">
        <v>-1.8280101999999999E-2</v>
      </c>
      <c r="M4274">
        <v>0</v>
      </c>
      <c r="N4274">
        <v>0.4016844</v>
      </c>
      <c r="O4274">
        <v>0.5831653</v>
      </c>
      <c r="P4274">
        <v>0.30602323999999997</v>
      </c>
      <c r="Q4274">
        <v>0</v>
      </c>
    </row>
    <row r="4275" spans="1:17" x14ac:dyDescent="0.2">
      <c r="A4275">
        <v>21.364000000000001</v>
      </c>
      <c r="B4275">
        <v>2.5173619999999999</v>
      </c>
      <c r="C4275">
        <v>0</v>
      </c>
      <c r="D4275">
        <v>10.074515</v>
      </c>
      <c r="E4275">
        <v>10</v>
      </c>
      <c r="F4275">
        <v>10.153726000000001</v>
      </c>
      <c r="G4275">
        <v>10</v>
      </c>
      <c r="H4275">
        <v>0.29626405</v>
      </c>
      <c r="I4275">
        <v>0.43633232</v>
      </c>
      <c r="J4275">
        <v>0.24067456000000001</v>
      </c>
      <c r="K4275">
        <v>0.43633232</v>
      </c>
      <c r="L4275">
        <v>-1.8215064E-2</v>
      </c>
      <c r="M4275">
        <v>0</v>
      </c>
      <c r="N4275">
        <v>0.22893620000000001</v>
      </c>
      <c r="O4275">
        <v>0.57226869999999996</v>
      </c>
      <c r="P4275">
        <v>0.47030450000000001</v>
      </c>
      <c r="Q4275">
        <v>0</v>
      </c>
    </row>
    <row r="4276" spans="1:17" x14ac:dyDescent="0.2">
      <c r="A4276">
        <v>21.369</v>
      </c>
      <c r="B4276">
        <v>2.5077731999999999</v>
      </c>
      <c r="C4276">
        <v>0</v>
      </c>
      <c r="D4276">
        <v>10.071887</v>
      </c>
      <c r="E4276">
        <v>10</v>
      </c>
      <c r="F4276">
        <v>10.153827</v>
      </c>
      <c r="G4276">
        <v>10</v>
      </c>
      <c r="H4276">
        <v>0.30006041999999999</v>
      </c>
      <c r="I4276">
        <v>0.43633232</v>
      </c>
      <c r="J4276">
        <v>0.24588320999999999</v>
      </c>
      <c r="K4276">
        <v>0.43633232</v>
      </c>
      <c r="L4276">
        <v>-1.8127581E-2</v>
      </c>
      <c r="M4276">
        <v>0</v>
      </c>
      <c r="N4276">
        <v>0.39545659999999999</v>
      </c>
      <c r="O4276">
        <v>0.56258319999999995</v>
      </c>
      <c r="P4276">
        <v>0.29675603</v>
      </c>
      <c r="Q4276">
        <v>0</v>
      </c>
    </row>
    <row r="4277" spans="1:17" x14ac:dyDescent="0.2">
      <c r="A4277">
        <v>21.373999999999999</v>
      </c>
      <c r="B4277">
        <v>2.498237</v>
      </c>
      <c r="C4277">
        <v>0</v>
      </c>
      <c r="D4277">
        <v>10.069303</v>
      </c>
      <c r="E4277">
        <v>10</v>
      </c>
      <c r="F4277">
        <v>10.153848</v>
      </c>
      <c r="G4277">
        <v>10</v>
      </c>
      <c r="H4277">
        <v>0.30377913000000001</v>
      </c>
      <c r="I4277">
        <v>0.43633232</v>
      </c>
      <c r="J4277">
        <v>0.25089707999999999</v>
      </c>
      <c r="K4277">
        <v>0.43633232</v>
      </c>
      <c r="L4277">
        <v>-1.8017249999999999E-2</v>
      </c>
      <c r="M4277">
        <v>0</v>
      </c>
      <c r="N4277">
        <v>0.22338963000000001</v>
      </c>
      <c r="O4277">
        <v>0.55218697000000005</v>
      </c>
      <c r="P4277">
        <v>0.46076201999999999</v>
      </c>
      <c r="Q4277">
        <v>0</v>
      </c>
    </row>
    <row r="4278" spans="1:17" x14ac:dyDescent="0.2">
      <c r="A4278">
        <v>21.379000000000001</v>
      </c>
      <c r="B4278">
        <v>2.4887532999999999</v>
      </c>
      <c r="C4278">
        <v>0</v>
      </c>
      <c r="D4278">
        <v>10.066762000000001</v>
      </c>
      <c r="E4278">
        <v>10</v>
      </c>
      <c r="F4278">
        <v>10.153786999999999</v>
      </c>
      <c r="G4278">
        <v>10</v>
      </c>
      <c r="H4278">
        <v>0.30733880000000002</v>
      </c>
      <c r="I4278">
        <v>0.43633232</v>
      </c>
      <c r="J4278">
        <v>0.25580204000000001</v>
      </c>
      <c r="K4278">
        <v>0.43633232</v>
      </c>
      <c r="L4278">
        <v>-1.7883623000000001E-2</v>
      </c>
      <c r="M4278">
        <v>0</v>
      </c>
      <c r="N4278">
        <v>0.38958885999999998</v>
      </c>
      <c r="O4278">
        <v>0.54302954999999997</v>
      </c>
      <c r="P4278">
        <v>0.28797865</v>
      </c>
      <c r="Q4278">
        <v>0</v>
      </c>
    </row>
    <row r="4279" spans="1:17" x14ac:dyDescent="0.2">
      <c r="A4279">
        <v>21.384</v>
      </c>
      <c r="B4279">
        <v>2.4793224</v>
      </c>
      <c r="C4279">
        <v>0</v>
      </c>
      <c r="D4279">
        <v>10.064265000000001</v>
      </c>
      <c r="E4279">
        <v>10</v>
      </c>
      <c r="F4279">
        <v>10.153641</v>
      </c>
      <c r="G4279">
        <v>10</v>
      </c>
      <c r="H4279">
        <v>0.3108245</v>
      </c>
      <c r="I4279">
        <v>0.43633232</v>
      </c>
      <c r="J4279">
        <v>0.26051793000000001</v>
      </c>
      <c r="K4279">
        <v>0.43633232</v>
      </c>
      <c r="L4279">
        <v>-1.7726298000000001E-2</v>
      </c>
      <c r="M4279">
        <v>0</v>
      </c>
      <c r="N4279">
        <v>0.21830960999999999</v>
      </c>
      <c r="O4279">
        <v>0.53311489999999995</v>
      </c>
      <c r="P4279">
        <v>0.45167279999999999</v>
      </c>
      <c r="Q4279">
        <v>0</v>
      </c>
    </row>
    <row r="4280" spans="1:17" x14ac:dyDescent="0.2">
      <c r="A4280">
        <v>21.388999999999999</v>
      </c>
      <c r="B4280">
        <v>2.4699439999999999</v>
      </c>
      <c r="C4280">
        <v>0</v>
      </c>
      <c r="D4280">
        <v>10.061812</v>
      </c>
      <c r="E4280">
        <v>10</v>
      </c>
      <c r="F4280">
        <v>10.153407</v>
      </c>
      <c r="G4280">
        <v>10</v>
      </c>
      <c r="H4280">
        <v>0.31415530000000003</v>
      </c>
      <c r="I4280">
        <v>0.43633232</v>
      </c>
      <c r="J4280">
        <v>0.26513019999999998</v>
      </c>
      <c r="K4280">
        <v>0.43633232</v>
      </c>
      <c r="L4280">
        <v>-1.7544958999999999E-2</v>
      </c>
      <c r="M4280">
        <v>0</v>
      </c>
      <c r="N4280">
        <v>0.38335162</v>
      </c>
      <c r="O4280">
        <v>0.52398849999999997</v>
      </c>
      <c r="P4280">
        <v>0.27934103999999998</v>
      </c>
      <c r="Q4280">
        <v>0</v>
      </c>
    </row>
    <row r="4281" spans="1:17" x14ac:dyDescent="0.2">
      <c r="A4281">
        <v>21.393999999999998</v>
      </c>
      <c r="B4281">
        <v>2.4606178000000001</v>
      </c>
      <c r="C4281">
        <v>0</v>
      </c>
      <c r="D4281">
        <v>10.059404000000001</v>
      </c>
      <c r="E4281">
        <v>10</v>
      </c>
      <c r="F4281">
        <v>10.153084</v>
      </c>
      <c r="G4281">
        <v>10</v>
      </c>
      <c r="H4281">
        <v>0.31741562000000001</v>
      </c>
      <c r="I4281">
        <v>0.43633232</v>
      </c>
      <c r="J4281">
        <v>0.26955888</v>
      </c>
      <c r="K4281">
        <v>0.43633232</v>
      </c>
      <c r="L4281">
        <v>-1.7339185E-2</v>
      </c>
      <c r="M4281">
        <v>0</v>
      </c>
      <c r="N4281">
        <v>0.21337733</v>
      </c>
      <c r="O4281">
        <v>0.51492536</v>
      </c>
      <c r="P4281">
        <v>0.44266832</v>
      </c>
      <c r="Q4281">
        <v>0</v>
      </c>
    </row>
    <row r="4282" spans="1:17" x14ac:dyDescent="0.2">
      <c r="A4282">
        <v>21.399000000000001</v>
      </c>
      <c r="B4282">
        <v>2.4513438000000001</v>
      </c>
      <c r="C4282">
        <v>0</v>
      </c>
      <c r="D4282">
        <v>10.057040000000001</v>
      </c>
      <c r="E4282">
        <v>10</v>
      </c>
      <c r="F4282">
        <v>10.152668</v>
      </c>
      <c r="G4282">
        <v>10</v>
      </c>
      <c r="H4282">
        <v>0.32052496000000003</v>
      </c>
      <c r="I4282">
        <v>0.43633232</v>
      </c>
      <c r="J4282">
        <v>0.27388899999999999</v>
      </c>
      <c r="K4282">
        <v>0.43633232</v>
      </c>
      <c r="L4282">
        <v>-1.7108701E-2</v>
      </c>
      <c r="M4282">
        <v>0</v>
      </c>
      <c r="N4282">
        <v>0.37737027000000001</v>
      </c>
      <c r="O4282">
        <v>0.50575360000000003</v>
      </c>
      <c r="P4282">
        <v>0.2710938</v>
      </c>
      <c r="Q4282">
        <v>0</v>
      </c>
    </row>
    <row r="4283" spans="1:17" x14ac:dyDescent="0.2">
      <c r="A4283">
        <v>21.404</v>
      </c>
      <c r="B4283">
        <v>2.4421214999999998</v>
      </c>
      <c r="C4283">
        <v>0</v>
      </c>
      <c r="D4283">
        <v>10.054721000000001</v>
      </c>
      <c r="E4283">
        <v>10</v>
      </c>
      <c r="F4283">
        <v>10.152157000000001</v>
      </c>
      <c r="G4283">
        <v>10</v>
      </c>
      <c r="H4283">
        <v>0.3235673</v>
      </c>
      <c r="I4283">
        <v>0.43633232</v>
      </c>
      <c r="J4283">
        <v>0.27804086</v>
      </c>
      <c r="K4283">
        <v>0.43633232</v>
      </c>
      <c r="L4283">
        <v>-1.6853191E-2</v>
      </c>
      <c r="M4283">
        <v>0</v>
      </c>
      <c r="N4283">
        <v>0.20808992000000001</v>
      </c>
      <c r="O4283">
        <v>0.49713170000000001</v>
      </c>
      <c r="P4283">
        <v>0.43357765999999998</v>
      </c>
      <c r="Q4283">
        <v>0</v>
      </c>
    </row>
    <row r="4284" spans="1:17" x14ac:dyDescent="0.2">
      <c r="A4284">
        <v>21.408999999999999</v>
      </c>
      <c r="B4284">
        <v>2.4329510000000001</v>
      </c>
      <c r="C4284">
        <v>0</v>
      </c>
      <c r="D4284">
        <v>10.052446</v>
      </c>
      <c r="E4284">
        <v>10</v>
      </c>
      <c r="F4284">
        <v>10.151548</v>
      </c>
      <c r="G4284">
        <v>10</v>
      </c>
      <c r="H4284">
        <v>0.32646219999999998</v>
      </c>
      <c r="I4284">
        <v>0.43633232</v>
      </c>
      <c r="J4284">
        <v>0.28209891999999998</v>
      </c>
      <c r="K4284">
        <v>0.43633232</v>
      </c>
      <c r="L4284">
        <v>-1.6572290999999999E-2</v>
      </c>
      <c r="M4284">
        <v>0</v>
      </c>
      <c r="N4284">
        <v>0.37209134999999999</v>
      </c>
      <c r="O4284">
        <v>0.48884635999999998</v>
      </c>
      <c r="P4284">
        <v>0.26339728000000001</v>
      </c>
      <c r="Q4284">
        <v>0</v>
      </c>
    </row>
    <row r="4285" spans="1:17" x14ac:dyDescent="0.2">
      <c r="A4285">
        <v>21.414000000000001</v>
      </c>
      <c r="B4285">
        <v>2.4238317</v>
      </c>
      <c r="C4285">
        <v>0</v>
      </c>
      <c r="D4285">
        <v>10.050216000000001</v>
      </c>
      <c r="E4285">
        <v>10</v>
      </c>
      <c r="F4285">
        <v>10.150841</v>
      </c>
      <c r="G4285">
        <v>10</v>
      </c>
      <c r="H4285">
        <v>0.32929345999999998</v>
      </c>
      <c r="I4285">
        <v>0.43633232</v>
      </c>
      <c r="J4285">
        <v>0.28598370000000001</v>
      </c>
      <c r="K4285">
        <v>0.43633232</v>
      </c>
      <c r="L4285">
        <v>-1.6265704999999998E-2</v>
      </c>
      <c r="M4285">
        <v>0</v>
      </c>
      <c r="N4285">
        <v>0.20319253000000001</v>
      </c>
      <c r="O4285">
        <v>0.48023443999999998</v>
      </c>
      <c r="P4285">
        <v>0.42538720000000002</v>
      </c>
      <c r="Q4285">
        <v>0</v>
      </c>
    </row>
    <row r="4286" spans="1:17" x14ac:dyDescent="0.2">
      <c r="A4286">
        <v>21.419</v>
      </c>
      <c r="B4286">
        <v>2.4147634999999998</v>
      </c>
      <c r="C4286">
        <v>0</v>
      </c>
      <c r="D4286">
        <v>10.048030000000001</v>
      </c>
      <c r="E4286">
        <v>10</v>
      </c>
      <c r="F4286">
        <v>10.150031</v>
      </c>
      <c r="G4286">
        <v>10</v>
      </c>
      <c r="H4286">
        <v>0.33198094</v>
      </c>
      <c r="I4286">
        <v>0.43633232</v>
      </c>
      <c r="J4286">
        <v>0.28977944999999999</v>
      </c>
      <c r="K4286">
        <v>0.43633232</v>
      </c>
      <c r="L4286">
        <v>-1.5933266000000001E-2</v>
      </c>
      <c r="M4286">
        <v>0</v>
      </c>
      <c r="N4286">
        <v>0.36605310000000002</v>
      </c>
      <c r="O4286">
        <v>0.47187662000000002</v>
      </c>
      <c r="P4286">
        <v>0.25514555</v>
      </c>
      <c r="Q4286">
        <v>0</v>
      </c>
    </row>
    <row r="4287" spans="1:17" x14ac:dyDescent="0.2">
      <c r="A4287">
        <v>21.423999999999999</v>
      </c>
      <c r="B4287">
        <v>2.4057461999999998</v>
      </c>
      <c r="C4287">
        <v>0</v>
      </c>
      <c r="D4287">
        <v>10.045889000000001</v>
      </c>
      <c r="E4287">
        <v>10</v>
      </c>
      <c r="F4287">
        <v>10.149117</v>
      </c>
      <c r="G4287">
        <v>10</v>
      </c>
      <c r="H4287">
        <v>0.33460793</v>
      </c>
      <c r="I4287">
        <v>0.43633232</v>
      </c>
      <c r="J4287">
        <v>0.29340674999999999</v>
      </c>
      <c r="K4287">
        <v>0.43633232</v>
      </c>
      <c r="L4287">
        <v>-1.5574671E-2</v>
      </c>
      <c r="M4287">
        <v>0</v>
      </c>
      <c r="N4287">
        <v>0.19811669000000001</v>
      </c>
      <c r="O4287">
        <v>0.46395956999999999</v>
      </c>
      <c r="P4287">
        <v>0.41689910000000002</v>
      </c>
      <c r="Q4287">
        <v>0</v>
      </c>
    </row>
    <row r="4288" spans="1:17" x14ac:dyDescent="0.2">
      <c r="A4288">
        <v>21.428999999999998</v>
      </c>
      <c r="B4288">
        <v>2.3967792999999999</v>
      </c>
      <c r="C4288">
        <v>0</v>
      </c>
      <c r="D4288">
        <v>10.043792</v>
      </c>
      <c r="E4288">
        <v>10</v>
      </c>
      <c r="F4288">
        <v>10.148097999999999</v>
      </c>
      <c r="G4288">
        <v>10</v>
      </c>
      <c r="H4288">
        <v>0.33709457999999998</v>
      </c>
      <c r="I4288">
        <v>0.43633232</v>
      </c>
      <c r="J4288">
        <v>0.29694945</v>
      </c>
      <c r="K4288">
        <v>0.43633232</v>
      </c>
      <c r="L4288">
        <v>-1.5189686000000001E-2</v>
      </c>
      <c r="M4288">
        <v>0</v>
      </c>
      <c r="N4288">
        <v>0.36065227</v>
      </c>
      <c r="O4288">
        <v>0.45591910000000002</v>
      </c>
      <c r="P4288">
        <v>0.24768667999999999</v>
      </c>
      <c r="Q4288">
        <v>0</v>
      </c>
    </row>
    <row r="4289" spans="1:17" x14ac:dyDescent="0.2">
      <c r="A4289">
        <v>21.434000000000001</v>
      </c>
      <c r="B4289">
        <v>2.3878720000000002</v>
      </c>
      <c r="C4289">
        <v>0</v>
      </c>
      <c r="D4289">
        <v>10.041748</v>
      </c>
      <c r="E4289">
        <v>10</v>
      </c>
      <c r="F4289">
        <v>10.146996</v>
      </c>
      <c r="G4289">
        <v>10</v>
      </c>
      <c r="H4289">
        <v>0.33957165</v>
      </c>
      <c r="I4289">
        <v>0.43633232</v>
      </c>
      <c r="J4289">
        <v>0.30037619999999998</v>
      </c>
      <c r="K4289">
        <v>0.43633232</v>
      </c>
      <c r="L4289">
        <v>-1.4811685E-2</v>
      </c>
      <c r="M4289">
        <v>0</v>
      </c>
      <c r="N4289">
        <v>0.19293672000000001</v>
      </c>
      <c r="O4289">
        <v>0.44808357999999998</v>
      </c>
      <c r="P4289">
        <v>0.40849190000000002</v>
      </c>
      <c r="Q4289">
        <v>0.19368332999999999</v>
      </c>
    </row>
    <row r="4290" spans="1:17" x14ac:dyDescent="0.2">
      <c r="A4290">
        <v>21.439</v>
      </c>
      <c r="B4290">
        <v>2.379035</v>
      </c>
      <c r="C4290">
        <v>0</v>
      </c>
      <c r="D4290">
        <v>10.039766</v>
      </c>
      <c r="E4290">
        <v>10</v>
      </c>
      <c r="F4290">
        <v>10.145839</v>
      </c>
      <c r="G4290">
        <v>10</v>
      </c>
      <c r="H4290">
        <v>0.34193580000000001</v>
      </c>
      <c r="I4290">
        <v>0.43633232</v>
      </c>
      <c r="J4290">
        <v>0.30374676</v>
      </c>
      <c r="K4290">
        <v>0.43633232</v>
      </c>
      <c r="L4290">
        <v>-1.4444083E-2</v>
      </c>
      <c r="M4290">
        <v>0</v>
      </c>
      <c r="N4290">
        <v>0.40851100000000001</v>
      </c>
      <c r="O4290">
        <v>0.55245553999999997</v>
      </c>
      <c r="P4290">
        <v>0.29357323000000002</v>
      </c>
      <c r="Q4290">
        <v>0.20968493999999999</v>
      </c>
    </row>
    <row r="4291" spans="1:17" x14ac:dyDescent="0.2">
      <c r="A4291">
        <v>21.443999999999999</v>
      </c>
      <c r="B4291">
        <v>2.3702765000000001</v>
      </c>
      <c r="C4291">
        <v>0</v>
      </c>
      <c r="D4291">
        <v>10.037855</v>
      </c>
      <c r="E4291">
        <v>10</v>
      </c>
      <c r="F4291">
        <v>10.144647000000001</v>
      </c>
      <c r="G4291">
        <v>10</v>
      </c>
      <c r="H4291">
        <v>0.34429326999999998</v>
      </c>
      <c r="I4291">
        <v>0.43633232</v>
      </c>
      <c r="J4291">
        <v>0.30700572999999998</v>
      </c>
      <c r="K4291">
        <v>0.43633232</v>
      </c>
      <c r="L4291">
        <v>-1.4085205E-2</v>
      </c>
      <c r="M4291">
        <v>0</v>
      </c>
      <c r="N4291">
        <v>0.28554585999999998</v>
      </c>
      <c r="O4291">
        <v>0.53686946999999996</v>
      </c>
      <c r="P4291">
        <v>0.49809890000000001</v>
      </c>
      <c r="Q4291">
        <v>0.29716340000000002</v>
      </c>
    </row>
    <row r="4292" spans="1:17" x14ac:dyDescent="0.2">
      <c r="A4292">
        <v>21.449000000000002</v>
      </c>
      <c r="B4292">
        <v>2.361602</v>
      </c>
      <c r="C4292">
        <v>0</v>
      </c>
      <c r="D4292">
        <v>10.036019</v>
      </c>
      <c r="E4292">
        <v>10</v>
      </c>
      <c r="F4292">
        <v>10.143433</v>
      </c>
      <c r="G4292">
        <v>10</v>
      </c>
      <c r="H4292">
        <v>0.34654096000000001</v>
      </c>
      <c r="I4292">
        <v>0.43633232</v>
      </c>
      <c r="J4292">
        <v>0.31021254999999998</v>
      </c>
      <c r="K4292">
        <v>0.43633232</v>
      </c>
      <c r="L4292">
        <v>-1.3735394E-2</v>
      </c>
      <c r="M4292">
        <v>0</v>
      </c>
      <c r="N4292">
        <v>0.47682214000000001</v>
      </c>
      <c r="O4292">
        <v>0.60869870000000004</v>
      </c>
      <c r="P4292">
        <v>0.36002659999999997</v>
      </c>
      <c r="Q4292">
        <v>0.28051364000000001</v>
      </c>
    </row>
    <row r="4293" spans="1:17" x14ac:dyDescent="0.2">
      <c r="A4293">
        <v>21.454000000000001</v>
      </c>
      <c r="B4293">
        <v>2.3530161000000001</v>
      </c>
      <c r="C4293">
        <v>0</v>
      </c>
      <c r="D4293">
        <v>10.034262999999999</v>
      </c>
      <c r="E4293">
        <v>10</v>
      </c>
      <c r="F4293">
        <v>10.142207000000001</v>
      </c>
      <c r="G4293">
        <v>10</v>
      </c>
      <c r="H4293">
        <v>0.3487846</v>
      </c>
      <c r="I4293">
        <v>0.43633232</v>
      </c>
      <c r="J4293">
        <v>0.31331193000000002</v>
      </c>
      <c r="K4293">
        <v>0.43633232</v>
      </c>
      <c r="L4293">
        <v>-1.3394204E-2</v>
      </c>
      <c r="M4293">
        <v>0</v>
      </c>
      <c r="N4293">
        <v>0.33349076</v>
      </c>
      <c r="O4293">
        <v>0.57613329999999996</v>
      </c>
      <c r="P4293">
        <v>0.54303400000000002</v>
      </c>
      <c r="Q4293">
        <v>0.35018304</v>
      </c>
    </row>
    <row r="4294" spans="1:17" x14ac:dyDescent="0.2">
      <c r="A4294">
        <v>21.459</v>
      </c>
      <c r="B4294">
        <v>2.344522</v>
      </c>
      <c r="C4294">
        <v>0</v>
      </c>
      <c r="D4294">
        <v>10.032589</v>
      </c>
      <c r="E4294">
        <v>10</v>
      </c>
      <c r="F4294">
        <v>10.140976</v>
      </c>
      <c r="G4294">
        <v>10</v>
      </c>
      <c r="H4294">
        <v>0.35092148000000001</v>
      </c>
      <c r="I4294">
        <v>0.43633232</v>
      </c>
      <c r="J4294">
        <v>0.31636300000000001</v>
      </c>
      <c r="K4294">
        <v>0.43633232</v>
      </c>
      <c r="L4294">
        <v>-1.3061507999999999E-2</v>
      </c>
      <c r="M4294">
        <v>0</v>
      </c>
      <c r="N4294">
        <v>0.51061500000000004</v>
      </c>
      <c r="O4294">
        <v>0.63306770000000001</v>
      </c>
      <c r="P4294">
        <v>0.39219346999999999</v>
      </c>
      <c r="Q4294">
        <v>0.31879774</v>
      </c>
    </row>
    <row r="4295" spans="1:17" x14ac:dyDescent="0.2">
      <c r="A4295">
        <v>21.463999999999999</v>
      </c>
      <c r="B4295">
        <v>2.3361217999999999</v>
      </c>
      <c r="C4295">
        <v>0</v>
      </c>
      <c r="D4295">
        <v>10.031000000000001</v>
      </c>
      <c r="E4295">
        <v>10</v>
      </c>
      <c r="F4295">
        <v>10.139744</v>
      </c>
      <c r="G4295">
        <v>10</v>
      </c>
      <c r="H4295">
        <v>0.35305688000000002</v>
      </c>
      <c r="I4295">
        <v>0.43633232</v>
      </c>
      <c r="J4295">
        <v>0.31931058000000001</v>
      </c>
      <c r="K4295">
        <v>0.43633232</v>
      </c>
      <c r="L4295">
        <v>-1.2737060999999999E-2</v>
      </c>
      <c r="M4295">
        <v>0</v>
      </c>
      <c r="N4295">
        <v>0.35793019999999998</v>
      </c>
      <c r="O4295">
        <v>0.59153310000000003</v>
      </c>
      <c r="P4295">
        <v>0.56469256000000001</v>
      </c>
      <c r="Q4295">
        <v>0.37873402</v>
      </c>
    </row>
    <row r="4296" spans="1:17" x14ac:dyDescent="0.2">
      <c r="A4296">
        <v>21.469000000000001</v>
      </c>
      <c r="B4296">
        <v>2.3278173999999998</v>
      </c>
      <c r="C4296">
        <v>0</v>
      </c>
      <c r="D4296">
        <v>10.029498</v>
      </c>
      <c r="E4296">
        <v>10</v>
      </c>
      <c r="F4296">
        <v>10.138514000000001</v>
      </c>
      <c r="G4296">
        <v>10</v>
      </c>
      <c r="H4296">
        <v>0.35508837999999998</v>
      </c>
      <c r="I4296">
        <v>0.43633232</v>
      </c>
      <c r="J4296">
        <v>0.32221349999999999</v>
      </c>
      <c r="K4296">
        <v>0.43633232</v>
      </c>
      <c r="L4296">
        <v>-1.2420670999999999E-2</v>
      </c>
      <c r="M4296">
        <v>0</v>
      </c>
      <c r="N4296">
        <v>0.5283255</v>
      </c>
      <c r="O4296">
        <v>0.64210480000000003</v>
      </c>
      <c r="P4296">
        <v>0.40824835999999998</v>
      </c>
      <c r="Q4296">
        <v>0.34100311999999999</v>
      </c>
    </row>
    <row r="4297" spans="1:17" x14ac:dyDescent="0.2">
      <c r="A4297">
        <v>21.474</v>
      </c>
      <c r="B4297">
        <v>2.3196105999999999</v>
      </c>
      <c r="C4297">
        <v>0</v>
      </c>
      <c r="D4297">
        <v>10.028085000000001</v>
      </c>
      <c r="E4297">
        <v>10</v>
      </c>
      <c r="F4297">
        <v>10.137287000000001</v>
      </c>
      <c r="G4297">
        <v>10</v>
      </c>
      <c r="H4297">
        <v>0.35712078000000003</v>
      </c>
      <c r="I4297">
        <v>0.43633232</v>
      </c>
      <c r="J4297">
        <v>0.32501665000000002</v>
      </c>
      <c r="K4297">
        <v>0.43633232</v>
      </c>
      <c r="L4297">
        <v>-1.2112134E-2</v>
      </c>
      <c r="M4297">
        <v>0</v>
      </c>
      <c r="N4297">
        <v>0.37152898000000001</v>
      </c>
      <c r="O4297">
        <v>0.59642419999999996</v>
      </c>
      <c r="P4297">
        <v>0.57557904999999998</v>
      </c>
      <c r="Q4297">
        <v>0.39603817000000002</v>
      </c>
    </row>
    <row r="4298" spans="1:17" x14ac:dyDescent="0.2">
      <c r="A4298">
        <v>21.478999999999999</v>
      </c>
      <c r="B4298">
        <v>2.3115025</v>
      </c>
      <c r="C4298">
        <v>0</v>
      </c>
      <c r="D4298">
        <v>10.026762</v>
      </c>
      <c r="E4298">
        <v>10</v>
      </c>
      <c r="F4298">
        <v>10.136066</v>
      </c>
      <c r="G4298">
        <v>10</v>
      </c>
      <c r="H4298">
        <v>0.35905206000000001</v>
      </c>
      <c r="I4298">
        <v>0.43633232</v>
      </c>
      <c r="J4298">
        <v>0.32777864000000001</v>
      </c>
      <c r="K4298">
        <v>0.43633232</v>
      </c>
      <c r="L4298">
        <v>-1.1811255999999999E-2</v>
      </c>
      <c r="M4298">
        <v>0</v>
      </c>
      <c r="N4298">
        <v>0.53842670000000004</v>
      </c>
      <c r="O4298">
        <v>0.643953</v>
      </c>
      <c r="P4298">
        <v>0.41685850000000002</v>
      </c>
      <c r="Q4298">
        <v>0.3555681</v>
      </c>
    </row>
    <row r="4299" spans="1:17" x14ac:dyDescent="0.2">
      <c r="A4299">
        <v>21.484000000000002</v>
      </c>
      <c r="B4299">
        <v>2.3034941999999998</v>
      </c>
      <c r="C4299">
        <v>0</v>
      </c>
      <c r="D4299">
        <v>10.025531000000001</v>
      </c>
      <c r="E4299">
        <v>10</v>
      </c>
      <c r="F4299">
        <v>10.134852</v>
      </c>
      <c r="G4299">
        <v>10</v>
      </c>
      <c r="H4299">
        <v>0.36098647</v>
      </c>
      <c r="I4299">
        <v>0.43633232</v>
      </c>
      <c r="J4299">
        <v>0.33044443000000001</v>
      </c>
      <c r="K4299">
        <v>0.43633232</v>
      </c>
      <c r="L4299">
        <v>-1.1517848000000001E-2</v>
      </c>
      <c r="M4299">
        <v>0</v>
      </c>
      <c r="N4299">
        <v>0.37987884999999999</v>
      </c>
      <c r="O4299">
        <v>0.5964159</v>
      </c>
      <c r="P4299">
        <v>0.58122910000000005</v>
      </c>
      <c r="Q4299">
        <v>0.40782770000000002</v>
      </c>
    </row>
    <row r="4300" spans="1:17" x14ac:dyDescent="0.2">
      <c r="A4300">
        <v>21.489000000000001</v>
      </c>
      <c r="B4300">
        <v>2.2955866</v>
      </c>
      <c r="C4300">
        <v>0</v>
      </c>
      <c r="D4300">
        <v>10.024392000000001</v>
      </c>
      <c r="E4300">
        <v>10</v>
      </c>
      <c r="F4300">
        <v>10.133645</v>
      </c>
      <c r="G4300">
        <v>10</v>
      </c>
      <c r="H4300">
        <v>0.36282239999999999</v>
      </c>
      <c r="I4300">
        <v>0.43633232</v>
      </c>
      <c r="J4300">
        <v>0.33307236000000001</v>
      </c>
      <c r="K4300">
        <v>0.43633232</v>
      </c>
      <c r="L4300">
        <v>-1.1231721E-2</v>
      </c>
      <c r="M4300">
        <v>0</v>
      </c>
      <c r="N4300">
        <v>0.54427349999999997</v>
      </c>
      <c r="O4300">
        <v>0.64203392999999997</v>
      </c>
      <c r="P4300">
        <v>0.42143356999999998</v>
      </c>
      <c r="Q4300">
        <v>0.36573445999999998</v>
      </c>
    </row>
    <row r="4301" spans="1:17" x14ac:dyDescent="0.2">
      <c r="A4301">
        <v>21.494</v>
      </c>
      <c r="B4301">
        <v>2.2877808000000002</v>
      </c>
      <c r="C4301">
        <v>0</v>
      </c>
      <c r="D4301">
        <v>10.023346999999999</v>
      </c>
      <c r="E4301">
        <v>10</v>
      </c>
      <c r="F4301">
        <v>10.132445000000001</v>
      </c>
      <c r="G4301">
        <v>10</v>
      </c>
      <c r="H4301">
        <v>0.36466363000000002</v>
      </c>
      <c r="I4301">
        <v>0.43633232</v>
      </c>
      <c r="J4301">
        <v>0.33560747000000002</v>
      </c>
      <c r="K4301">
        <v>0.43633232</v>
      </c>
      <c r="L4301">
        <v>-1.0952699E-2</v>
      </c>
      <c r="M4301">
        <v>0</v>
      </c>
      <c r="N4301">
        <v>0.38569560000000003</v>
      </c>
      <c r="O4301">
        <v>0.59432680000000004</v>
      </c>
      <c r="P4301">
        <v>0.58452386000000001</v>
      </c>
      <c r="Q4301">
        <v>0.41692096000000001</v>
      </c>
    </row>
    <row r="4302" spans="1:17" x14ac:dyDescent="0.2">
      <c r="A4302">
        <v>21.498999999999999</v>
      </c>
      <c r="B4302">
        <v>2.2800772</v>
      </c>
      <c r="C4302">
        <v>0</v>
      </c>
      <c r="D4302">
        <v>10.022396000000001</v>
      </c>
      <c r="E4302">
        <v>10</v>
      </c>
      <c r="F4302">
        <v>10.131254</v>
      </c>
      <c r="G4302">
        <v>10</v>
      </c>
      <c r="H4302">
        <v>0.36640887999999999</v>
      </c>
      <c r="I4302">
        <v>0.43633232</v>
      </c>
      <c r="J4302">
        <v>0.33810790000000002</v>
      </c>
      <c r="K4302">
        <v>0.43633232</v>
      </c>
      <c r="L4302">
        <v>-1.0680602000000001E-2</v>
      </c>
      <c r="M4302">
        <v>0</v>
      </c>
      <c r="N4302">
        <v>0.54886705000000002</v>
      </c>
      <c r="O4302">
        <v>0.63914603000000003</v>
      </c>
      <c r="P4302">
        <v>0.42464333999999998</v>
      </c>
      <c r="Q4302">
        <v>0.37436216999999999</v>
      </c>
    </row>
    <row r="4303" spans="1:17" x14ac:dyDescent="0.2">
      <c r="A4303">
        <v>21.504000000000001</v>
      </c>
      <c r="B4303">
        <v>2.2724766999999999</v>
      </c>
      <c r="C4303">
        <v>0</v>
      </c>
      <c r="D4303">
        <v>10.021540999999999</v>
      </c>
      <c r="E4303">
        <v>10</v>
      </c>
      <c r="F4303">
        <v>10.130070999999999</v>
      </c>
      <c r="G4303">
        <v>10</v>
      </c>
      <c r="H4303">
        <v>0.36816146999999999</v>
      </c>
      <c r="I4303">
        <v>0.43633232</v>
      </c>
      <c r="J4303">
        <v>0.34051870000000001</v>
      </c>
      <c r="K4303">
        <v>0.43633232</v>
      </c>
      <c r="L4303">
        <v>-1.0415260000000001E-2</v>
      </c>
      <c r="M4303">
        <v>0</v>
      </c>
      <c r="N4303">
        <v>0.38952110000000001</v>
      </c>
      <c r="O4303">
        <v>0.59070230000000001</v>
      </c>
      <c r="P4303">
        <v>0.58602810000000005</v>
      </c>
      <c r="Q4303">
        <v>0.42385936000000002</v>
      </c>
    </row>
    <row r="4304" spans="1:17" x14ac:dyDescent="0.2">
      <c r="A4304">
        <v>21.509</v>
      </c>
      <c r="B4304">
        <v>2.26498</v>
      </c>
      <c r="C4304">
        <v>0</v>
      </c>
      <c r="D4304">
        <v>10.0207815</v>
      </c>
      <c r="E4304">
        <v>10</v>
      </c>
      <c r="F4304">
        <v>10.128895999999999</v>
      </c>
      <c r="G4304">
        <v>10</v>
      </c>
      <c r="H4304">
        <v>0.36982045000000002</v>
      </c>
      <c r="I4304">
        <v>0.43633232</v>
      </c>
      <c r="J4304">
        <v>0.34289786</v>
      </c>
      <c r="K4304">
        <v>0.43633232</v>
      </c>
      <c r="L4304">
        <v>-1.0156504E-2</v>
      </c>
      <c r="M4304">
        <v>0</v>
      </c>
      <c r="N4304">
        <v>0.55211580000000005</v>
      </c>
      <c r="O4304">
        <v>0.63529979999999997</v>
      </c>
      <c r="P4304">
        <v>0.42653453000000002</v>
      </c>
      <c r="Q4304">
        <v>0.38139020000000001</v>
      </c>
    </row>
    <row r="4305" spans="1:17" x14ac:dyDescent="0.2">
      <c r="A4305">
        <v>21.513999999999999</v>
      </c>
      <c r="B4305">
        <v>2.2575877000000002</v>
      </c>
      <c r="C4305">
        <v>0</v>
      </c>
      <c r="D4305">
        <v>10.02012</v>
      </c>
      <c r="E4305">
        <v>10</v>
      </c>
      <c r="F4305">
        <v>10.127729</v>
      </c>
      <c r="G4305">
        <v>10</v>
      </c>
      <c r="H4305">
        <v>0.37148870000000001</v>
      </c>
      <c r="I4305">
        <v>0.43633232</v>
      </c>
      <c r="J4305">
        <v>0.34519043999999999</v>
      </c>
      <c r="K4305">
        <v>0.43633232</v>
      </c>
      <c r="L4305">
        <v>-9.9041709999999998E-3</v>
      </c>
      <c r="M4305">
        <v>0</v>
      </c>
      <c r="N4305">
        <v>0.39311823000000001</v>
      </c>
      <c r="O4305">
        <v>0.58713685999999998</v>
      </c>
      <c r="P4305">
        <v>0.58738789999999996</v>
      </c>
      <c r="Q4305">
        <v>0.43046772</v>
      </c>
    </row>
    <row r="4306" spans="1:17" x14ac:dyDescent="0.2">
      <c r="A4306">
        <v>21.518999999999998</v>
      </c>
      <c r="B4306">
        <v>2.2503004</v>
      </c>
      <c r="C4306">
        <v>0</v>
      </c>
      <c r="D4306">
        <v>10.019556</v>
      </c>
      <c r="E4306">
        <v>10</v>
      </c>
      <c r="F4306">
        <v>10.126571999999999</v>
      </c>
      <c r="G4306">
        <v>10</v>
      </c>
      <c r="H4306">
        <v>0.3730656</v>
      </c>
      <c r="I4306">
        <v>0.43633232</v>
      </c>
      <c r="J4306">
        <v>0.34745419999999999</v>
      </c>
      <c r="K4306">
        <v>0.43633232</v>
      </c>
      <c r="L4306">
        <v>-9.6581029999999995E-3</v>
      </c>
      <c r="M4306">
        <v>0</v>
      </c>
      <c r="N4306">
        <v>0.55447279999999999</v>
      </c>
      <c r="O4306">
        <v>0.63097440000000005</v>
      </c>
      <c r="P4306">
        <v>0.42779430000000002</v>
      </c>
      <c r="Q4306">
        <v>0.38746895999999997</v>
      </c>
    </row>
    <row r="4307" spans="1:17" x14ac:dyDescent="0.2">
      <c r="A4307">
        <v>21.524000000000001</v>
      </c>
      <c r="B4307">
        <v>2.2431185</v>
      </c>
      <c r="C4307">
        <v>0</v>
      </c>
      <c r="D4307">
        <v>10.019091</v>
      </c>
      <c r="E4307">
        <v>10</v>
      </c>
      <c r="F4307">
        <v>10.125422</v>
      </c>
      <c r="G4307">
        <v>10</v>
      </c>
      <c r="H4307">
        <v>0.37465366999999999</v>
      </c>
      <c r="I4307">
        <v>0.43633232</v>
      </c>
      <c r="J4307">
        <v>0.34963430000000001</v>
      </c>
      <c r="K4307">
        <v>0.43633232</v>
      </c>
      <c r="L4307">
        <v>-9.4181419999999991E-3</v>
      </c>
      <c r="M4307">
        <v>0</v>
      </c>
      <c r="N4307">
        <v>0.39591292</v>
      </c>
      <c r="O4307">
        <v>0.58305572999999999</v>
      </c>
      <c r="P4307">
        <v>0.58801912999999995</v>
      </c>
      <c r="Q4307">
        <v>0.43615169999999998</v>
      </c>
    </row>
    <row r="4308" spans="1:17" x14ac:dyDescent="0.2">
      <c r="A4308">
        <v>21.529</v>
      </c>
      <c r="B4308">
        <v>2.2360427</v>
      </c>
      <c r="C4308">
        <v>0</v>
      </c>
      <c r="D4308">
        <v>10.018724000000001</v>
      </c>
      <c r="E4308">
        <v>10</v>
      </c>
      <c r="F4308">
        <v>10.124280000000001</v>
      </c>
      <c r="G4308">
        <v>10</v>
      </c>
      <c r="H4308">
        <v>0.3761525</v>
      </c>
      <c r="I4308">
        <v>0.43633232</v>
      </c>
      <c r="J4308">
        <v>0.3517883</v>
      </c>
      <c r="K4308">
        <v>0.43633232</v>
      </c>
      <c r="L4308">
        <v>-9.1841389999999992E-3</v>
      </c>
      <c r="M4308">
        <v>0</v>
      </c>
      <c r="N4308">
        <v>0.55733429999999995</v>
      </c>
      <c r="O4308">
        <v>0.6274227</v>
      </c>
      <c r="P4308">
        <v>0.42931637</v>
      </c>
      <c r="Q4308">
        <v>0.3936328</v>
      </c>
    </row>
    <row r="4309" spans="1:17" x14ac:dyDescent="0.2">
      <c r="A4309">
        <v>21.533999999999999</v>
      </c>
      <c r="B4309">
        <v>2.2290738000000001</v>
      </c>
      <c r="C4309">
        <v>0</v>
      </c>
      <c r="D4309">
        <v>10.018458000000001</v>
      </c>
      <c r="E4309">
        <v>10</v>
      </c>
      <c r="F4309">
        <v>10.123146999999999</v>
      </c>
      <c r="G4309">
        <v>10</v>
      </c>
      <c r="H4309">
        <v>0.37766423999999998</v>
      </c>
      <c r="I4309">
        <v>0.43633232</v>
      </c>
      <c r="J4309">
        <v>0.35386141999999998</v>
      </c>
      <c r="K4309">
        <v>0.38073753999999999</v>
      </c>
      <c r="L4309">
        <v>-8.9559424999999995E-3</v>
      </c>
      <c r="M4309">
        <v>0</v>
      </c>
      <c r="N4309">
        <v>0.39895589999999997</v>
      </c>
      <c r="O4309">
        <v>0.57969890000000002</v>
      </c>
      <c r="P4309">
        <v>0.58917964</v>
      </c>
      <c r="Q4309">
        <v>0.44197883999999998</v>
      </c>
    </row>
    <row r="4310" spans="1:17" x14ac:dyDescent="0.2">
      <c r="A4310">
        <v>21.539000000000001</v>
      </c>
      <c r="B4310">
        <v>2.2222113999999999</v>
      </c>
      <c r="C4310">
        <v>0</v>
      </c>
      <c r="D4310">
        <v>10.018292000000001</v>
      </c>
      <c r="E4310">
        <v>10</v>
      </c>
      <c r="F4310">
        <v>10.122021</v>
      </c>
      <c r="G4310">
        <v>10</v>
      </c>
      <c r="H4310">
        <v>0.37917600000000001</v>
      </c>
      <c r="I4310">
        <v>0.43633232</v>
      </c>
      <c r="J4310">
        <v>0.35544114999999998</v>
      </c>
      <c r="K4310">
        <v>0.31092364</v>
      </c>
      <c r="L4310">
        <v>-8.7277459999999998E-3</v>
      </c>
      <c r="M4310">
        <v>0</v>
      </c>
      <c r="N4310">
        <v>0</v>
      </c>
      <c r="O4310">
        <v>1</v>
      </c>
      <c r="P4310">
        <v>1</v>
      </c>
      <c r="Q4310">
        <v>0</v>
      </c>
    </row>
    <row r="4311" spans="1:17" x14ac:dyDescent="0.2">
      <c r="A4311">
        <v>21.544</v>
      </c>
      <c r="B4311">
        <v>2.2154560000000001</v>
      </c>
      <c r="C4311">
        <v>0</v>
      </c>
      <c r="D4311">
        <v>10.018228000000001</v>
      </c>
      <c r="E4311">
        <v>10</v>
      </c>
      <c r="F4311">
        <v>10.120901</v>
      </c>
      <c r="G4311">
        <v>10</v>
      </c>
      <c r="H4311">
        <v>0.38068774</v>
      </c>
      <c r="I4311">
        <v>0.43633232</v>
      </c>
      <c r="J4311">
        <v>0.35652748000000001</v>
      </c>
      <c r="K4311">
        <v>0.24027034999999999</v>
      </c>
      <c r="L4311">
        <v>-8.4995499999999998E-3</v>
      </c>
      <c r="M4311">
        <v>0</v>
      </c>
      <c r="N4311">
        <v>0</v>
      </c>
      <c r="O4311">
        <v>1</v>
      </c>
      <c r="P4311">
        <v>1</v>
      </c>
      <c r="Q4311">
        <v>0</v>
      </c>
    </row>
    <row r="4312" spans="1:17" x14ac:dyDescent="0.2">
      <c r="A4312">
        <v>21.548999999999999</v>
      </c>
      <c r="B4312">
        <v>2.2088079999999999</v>
      </c>
      <c r="C4312">
        <v>0</v>
      </c>
      <c r="D4312">
        <v>10.018262999999999</v>
      </c>
      <c r="E4312">
        <v>10</v>
      </c>
      <c r="F4312">
        <v>10.119787000000001</v>
      </c>
      <c r="G4312">
        <v>10</v>
      </c>
      <c r="H4312">
        <v>0.38219950000000003</v>
      </c>
      <c r="I4312">
        <v>0.43633232</v>
      </c>
      <c r="J4312">
        <v>0.3571204</v>
      </c>
      <c r="K4312">
        <v>0.17011438000000001</v>
      </c>
      <c r="L4312">
        <v>-8.2713530000000004E-3</v>
      </c>
      <c r="M4312">
        <v>0</v>
      </c>
      <c r="N4312">
        <v>0</v>
      </c>
      <c r="O4312">
        <v>1</v>
      </c>
      <c r="P4312">
        <v>1</v>
      </c>
      <c r="Q4312">
        <v>0</v>
      </c>
    </row>
    <row r="4313" spans="1:17" x14ac:dyDescent="0.2">
      <c r="A4313">
        <v>21.553999999999998</v>
      </c>
      <c r="B4313">
        <v>2.2022675999999999</v>
      </c>
      <c r="C4313">
        <v>0</v>
      </c>
      <c r="D4313">
        <v>10.018399</v>
      </c>
      <c r="E4313">
        <v>10</v>
      </c>
      <c r="F4313">
        <v>10.118679999999999</v>
      </c>
      <c r="G4313">
        <v>10</v>
      </c>
      <c r="H4313">
        <v>0.38371125</v>
      </c>
      <c r="I4313">
        <v>0.43633232</v>
      </c>
      <c r="J4313">
        <v>0.35721989999999998</v>
      </c>
      <c r="K4313">
        <v>9.9118979999999995E-2</v>
      </c>
      <c r="L4313">
        <v>-8.0431570000000004E-3</v>
      </c>
      <c r="M4313">
        <v>0</v>
      </c>
      <c r="N4313">
        <v>0</v>
      </c>
      <c r="O4313">
        <v>1</v>
      </c>
      <c r="P4313">
        <v>1</v>
      </c>
      <c r="Q4313">
        <v>0</v>
      </c>
    </row>
    <row r="4314" spans="1:17" x14ac:dyDescent="0.2">
      <c r="A4314">
        <v>21.559000000000001</v>
      </c>
      <c r="B4314">
        <v>2.1958356000000001</v>
      </c>
      <c r="C4314">
        <v>0</v>
      </c>
      <c r="D4314">
        <v>10.018637</v>
      </c>
      <c r="E4314">
        <v>10</v>
      </c>
      <c r="F4314">
        <v>10.1175785</v>
      </c>
      <c r="G4314">
        <v>10</v>
      </c>
      <c r="H4314">
        <v>0.38522299999999998</v>
      </c>
      <c r="I4314">
        <v>0.43633232</v>
      </c>
      <c r="J4314">
        <v>0.35682604000000001</v>
      </c>
      <c r="K4314">
        <v>2.7951732E-2</v>
      </c>
      <c r="L4314">
        <v>-7.8149610000000005E-3</v>
      </c>
      <c r="M4314">
        <v>0</v>
      </c>
      <c r="N4314">
        <v>0</v>
      </c>
      <c r="O4314">
        <v>1</v>
      </c>
      <c r="P4314">
        <v>1</v>
      </c>
      <c r="Q4314">
        <v>0</v>
      </c>
    </row>
    <row r="4315" spans="1:17" x14ac:dyDescent="0.2">
      <c r="A4315">
        <v>21.564</v>
      </c>
      <c r="B4315">
        <v>2.1895123000000001</v>
      </c>
      <c r="C4315">
        <v>0</v>
      </c>
      <c r="D4315">
        <v>10.018974999999999</v>
      </c>
      <c r="E4315">
        <v>10</v>
      </c>
      <c r="F4315">
        <v>10.116483000000001</v>
      </c>
      <c r="G4315">
        <v>10</v>
      </c>
      <c r="H4315">
        <v>0.38673475000000002</v>
      </c>
      <c r="I4315">
        <v>0.43633232</v>
      </c>
      <c r="J4315">
        <v>0.35593876000000002</v>
      </c>
      <c r="K4315">
        <v>-4.3387398000000001E-2</v>
      </c>
      <c r="L4315">
        <v>-7.5867646000000004E-3</v>
      </c>
      <c r="M4315">
        <v>0</v>
      </c>
      <c r="N4315">
        <v>0</v>
      </c>
      <c r="O4315">
        <v>1</v>
      </c>
      <c r="P4315">
        <v>1</v>
      </c>
      <c r="Q4315">
        <v>0</v>
      </c>
    </row>
    <row r="4316" spans="1:17" x14ac:dyDescent="0.2">
      <c r="A4316">
        <v>21.568999999999999</v>
      </c>
      <c r="B4316">
        <v>2.1832978999999999</v>
      </c>
      <c r="C4316">
        <v>0</v>
      </c>
      <c r="D4316">
        <v>10.019415</v>
      </c>
      <c r="E4316">
        <v>10</v>
      </c>
      <c r="F4316">
        <v>10.115392999999999</v>
      </c>
      <c r="G4316">
        <v>10</v>
      </c>
      <c r="H4316">
        <v>0.38824649999999999</v>
      </c>
      <c r="I4316">
        <v>0.43633232</v>
      </c>
      <c r="J4316">
        <v>0.35455808</v>
      </c>
      <c r="K4316">
        <v>-0.11489841000000001</v>
      </c>
      <c r="L4316">
        <v>-7.3585687E-3</v>
      </c>
      <c r="M4316">
        <v>0</v>
      </c>
      <c r="N4316">
        <v>0</v>
      </c>
      <c r="O4316">
        <v>1</v>
      </c>
      <c r="P4316">
        <v>1</v>
      </c>
      <c r="Q4316">
        <v>0</v>
      </c>
    </row>
    <row r="4317" spans="1:17" x14ac:dyDescent="0.2">
      <c r="A4317">
        <v>21.574000000000002</v>
      </c>
      <c r="B4317">
        <v>2.1771929999999999</v>
      </c>
      <c r="C4317">
        <v>0</v>
      </c>
      <c r="D4317">
        <v>10.019955</v>
      </c>
      <c r="E4317">
        <v>10</v>
      </c>
      <c r="F4317">
        <v>10.114307999999999</v>
      </c>
      <c r="G4317">
        <v>10</v>
      </c>
      <c r="H4317">
        <v>0.38975826000000002</v>
      </c>
      <c r="I4317">
        <v>0.43633232</v>
      </c>
      <c r="J4317">
        <v>0.35268401999999999</v>
      </c>
      <c r="K4317">
        <v>-0.18591207000000001</v>
      </c>
      <c r="L4317">
        <v>-7.1303729999999997E-3</v>
      </c>
      <c r="M4317">
        <v>0</v>
      </c>
      <c r="N4317">
        <v>0</v>
      </c>
      <c r="O4317">
        <v>1</v>
      </c>
      <c r="P4317">
        <v>1</v>
      </c>
      <c r="Q4317">
        <v>0</v>
      </c>
    </row>
    <row r="4318" spans="1:17" x14ac:dyDescent="0.2">
      <c r="A4318">
        <v>21.579000000000001</v>
      </c>
      <c r="B4318">
        <v>2.171198</v>
      </c>
      <c r="C4318">
        <v>0</v>
      </c>
      <c r="D4318">
        <v>10.020595</v>
      </c>
      <c r="E4318">
        <v>10</v>
      </c>
      <c r="F4318">
        <v>10.11323</v>
      </c>
      <c r="G4318">
        <v>10</v>
      </c>
      <c r="H4318">
        <v>0.39127000000000001</v>
      </c>
      <c r="I4318">
        <v>0.43633232</v>
      </c>
      <c r="J4318">
        <v>0.35031655</v>
      </c>
      <c r="K4318">
        <v>-0.25709601999999998</v>
      </c>
      <c r="L4318">
        <v>-6.9021769999999998E-3</v>
      </c>
      <c r="M4318">
        <v>0</v>
      </c>
      <c r="N4318">
        <v>0</v>
      </c>
      <c r="O4318">
        <v>1</v>
      </c>
      <c r="P4318">
        <v>1</v>
      </c>
      <c r="Q4318">
        <v>0</v>
      </c>
    </row>
    <row r="4319" spans="1:17" x14ac:dyDescent="0.2">
      <c r="A4319">
        <v>21.584</v>
      </c>
      <c r="B4319">
        <v>2.1653129999999998</v>
      </c>
      <c r="C4319">
        <v>0</v>
      </c>
      <c r="D4319">
        <v>10.021334</v>
      </c>
      <c r="E4319">
        <v>10</v>
      </c>
      <c r="F4319">
        <v>10.112157</v>
      </c>
      <c r="G4319">
        <v>10</v>
      </c>
      <c r="H4319">
        <v>0.39278175999999998</v>
      </c>
      <c r="I4319">
        <v>0.43633232</v>
      </c>
      <c r="J4319">
        <v>0.34745567999999999</v>
      </c>
      <c r="K4319">
        <v>-0.32778105000000002</v>
      </c>
      <c r="L4319">
        <v>-6.6739809999999998E-3</v>
      </c>
      <c r="M4319">
        <v>0</v>
      </c>
      <c r="N4319">
        <v>0</v>
      </c>
      <c r="O4319">
        <v>1</v>
      </c>
      <c r="P4319">
        <v>1</v>
      </c>
      <c r="Q4319">
        <v>0</v>
      </c>
    </row>
    <row r="4320" spans="1:17" x14ac:dyDescent="0.2">
      <c r="A4320">
        <v>21.588999999999999</v>
      </c>
      <c r="B4320">
        <v>2.1595387000000001</v>
      </c>
      <c r="C4320">
        <v>0</v>
      </c>
      <c r="D4320">
        <v>10.022171</v>
      </c>
      <c r="E4320">
        <v>10</v>
      </c>
      <c r="F4320">
        <v>10.111090000000001</v>
      </c>
      <c r="G4320">
        <v>10</v>
      </c>
      <c r="H4320">
        <v>0.39429352000000001</v>
      </c>
      <c r="I4320">
        <v>0.39975213999999998</v>
      </c>
      <c r="J4320">
        <v>0.34410142999999999</v>
      </c>
      <c r="K4320">
        <v>-0.39796552000000002</v>
      </c>
      <c r="L4320">
        <v>-6.4457849999999999E-3</v>
      </c>
      <c r="M4320">
        <v>0</v>
      </c>
      <c r="N4320">
        <v>0</v>
      </c>
      <c r="O4320">
        <v>1</v>
      </c>
      <c r="P4320">
        <v>1</v>
      </c>
      <c r="Q4320">
        <v>0</v>
      </c>
    </row>
    <row r="4321" spans="1:17" x14ac:dyDescent="0.2">
      <c r="A4321">
        <v>21.594000000000001</v>
      </c>
      <c r="B4321">
        <v>2.1538756000000001</v>
      </c>
      <c r="C4321">
        <v>0</v>
      </c>
      <c r="D4321">
        <v>10.023106</v>
      </c>
      <c r="E4321">
        <v>10</v>
      </c>
      <c r="F4321">
        <v>10.110028</v>
      </c>
      <c r="G4321">
        <v>10</v>
      </c>
      <c r="H4321">
        <v>0.39580526999999999</v>
      </c>
      <c r="I4321">
        <v>0.33149958000000002</v>
      </c>
      <c r="J4321">
        <v>0.34025377000000001</v>
      </c>
      <c r="K4321">
        <v>-0.43633232</v>
      </c>
      <c r="L4321">
        <v>-6.2175889999999999E-3</v>
      </c>
      <c r="M4321">
        <v>0</v>
      </c>
      <c r="N4321">
        <v>0</v>
      </c>
      <c r="O4321">
        <v>1</v>
      </c>
      <c r="P4321">
        <v>1</v>
      </c>
      <c r="Q4321">
        <v>0</v>
      </c>
    </row>
    <row r="4322" spans="1:17" x14ac:dyDescent="0.2">
      <c r="A4322">
        <v>21.599</v>
      </c>
      <c r="B4322">
        <v>2.1483238</v>
      </c>
      <c r="C4322">
        <v>0</v>
      </c>
      <c r="D4322">
        <v>10.024137</v>
      </c>
      <c r="E4322">
        <v>10</v>
      </c>
      <c r="F4322">
        <v>10.108973000000001</v>
      </c>
      <c r="G4322">
        <v>10</v>
      </c>
      <c r="H4322">
        <v>0.39682363999999998</v>
      </c>
      <c r="I4322">
        <v>0.26289129999999999</v>
      </c>
      <c r="J4322">
        <v>0.33640609999999999</v>
      </c>
      <c r="K4322">
        <v>-0.43633232</v>
      </c>
      <c r="L4322">
        <v>-5.989393E-3</v>
      </c>
      <c r="M4322">
        <v>0</v>
      </c>
      <c r="N4322">
        <v>1</v>
      </c>
      <c r="O4322">
        <v>1</v>
      </c>
      <c r="P4322">
        <v>0</v>
      </c>
      <c r="Q4322">
        <v>0</v>
      </c>
    </row>
    <row r="4323" spans="1:17" x14ac:dyDescent="0.2">
      <c r="A4323">
        <v>21.603999999999999</v>
      </c>
      <c r="B4323">
        <v>2.1428837999999999</v>
      </c>
      <c r="C4323">
        <v>0</v>
      </c>
      <c r="D4323">
        <v>10.025263000000001</v>
      </c>
      <c r="E4323">
        <v>10</v>
      </c>
      <c r="F4323">
        <v>10.1079235</v>
      </c>
      <c r="G4323">
        <v>10</v>
      </c>
      <c r="H4323">
        <v>0.3973486</v>
      </c>
      <c r="I4323">
        <v>0.19375919999999999</v>
      </c>
      <c r="J4323">
        <v>0.33255845000000001</v>
      </c>
      <c r="K4323">
        <v>-0.43633232</v>
      </c>
      <c r="L4323">
        <v>-5.7611972999999997E-3</v>
      </c>
      <c r="M4323">
        <v>0</v>
      </c>
      <c r="N4323">
        <v>1</v>
      </c>
      <c r="O4323">
        <v>1</v>
      </c>
      <c r="P4323">
        <v>0</v>
      </c>
      <c r="Q4323">
        <v>0</v>
      </c>
    </row>
    <row r="4324" spans="1:17" x14ac:dyDescent="0.2">
      <c r="A4324">
        <v>21.609000000000002</v>
      </c>
      <c r="B4324">
        <v>2.1375555999999998</v>
      </c>
      <c r="C4324">
        <v>0</v>
      </c>
      <c r="D4324">
        <v>10.026484</v>
      </c>
      <c r="E4324">
        <v>10</v>
      </c>
      <c r="F4324">
        <v>10.106881</v>
      </c>
      <c r="G4324">
        <v>10</v>
      </c>
      <c r="H4324">
        <v>0.39738016999999998</v>
      </c>
      <c r="I4324">
        <v>0.12443757</v>
      </c>
      <c r="J4324">
        <v>0.32871080000000003</v>
      </c>
      <c r="K4324">
        <v>-0.43633232</v>
      </c>
      <c r="L4324">
        <v>-5.5330014000000002E-3</v>
      </c>
      <c r="M4324">
        <v>0</v>
      </c>
      <c r="N4324">
        <v>1</v>
      </c>
      <c r="O4324">
        <v>1</v>
      </c>
      <c r="P4324">
        <v>0</v>
      </c>
      <c r="Q4324">
        <v>0</v>
      </c>
    </row>
    <row r="4325" spans="1:17" x14ac:dyDescent="0.2">
      <c r="A4325">
        <v>21.614000000000001</v>
      </c>
      <c r="B4325">
        <v>2.1323392000000001</v>
      </c>
      <c r="C4325">
        <v>0</v>
      </c>
      <c r="D4325">
        <v>10.027798000000001</v>
      </c>
      <c r="E4325">
        <v>10</v>
      </c>
      <c r="F4325">
        <v>10.105846</v>
      </c>
      <c r="G4325">
        <v>10</v>
      </c>
      <c r="H4325">
        <v>0.39691836000000003</v>
      </c>
      <c r="I4325">
        <v>5.4925920000000003E-2</v>
      </c>
      <c r="J4325">
        <v>0.32486313999999999</v>
      </c>
      <c r="K4325">
        <v>-0.43633232</v>
      </c>
      <c r="L4325">
        <v>-5.3048054999999998E-3</v>
      </c>
      <c r="M4325">
        <v>0</v>
      </c>
      <c r="N4325">
        <v>1</v>
      </c>
      <c r="O4325">
        <v>1</v>
      </c>
      <c r="P4325">
        <v>0</v>
      </c>
      <c r="Q4325">
        <v>0</v>
      </c>
    </row>
    <row r="4326" spans="1:17" x14ac:dyDescent="0.2">
      <c r="A4326">
        <v>21.619</v>
      </c>
      <c r="B4326">
        <v>2.1272346999999998</v>
      </c>
      <c r="C4326">
        <v>0</v>
      </c>
      <c r="D4326">
        <v>10.029204</v>
      </c>
      <c r="E4326">
        <v>10</v>
      </c>
      <c r="F4326">
        <v>10.104818</v>
      </c>
      <c r="G4326">
        <v>10</v>
      </c>
      <c r="H4326">
        <v>0.39596313</v>
      </c>
      <c r="I4326">
        <v>-1.4775514999999999E-2</v>
      </c>
      <c r="J4326">
        <v>0.32101548000000002</v>
      </c>
      <c r="K4326">
        <v>-0.43633232</v>
      </c>
      <c r="L4326">
        <v>-5.0766096000000004E-3</v>
      </c>
      <c r="M4326">
        <v>0</v>
      </c>
      <c r="N4326">
        <v>1</v>
      </c>
      <c r="O4326">
        <v>1</v>
      </c>
      <c r="P4326">
        <v>0</v>
      </c>
      <c r="Q4326">
        <v>0</v>
      </c>
    </row>
    <row r="4327" spans="1:17" x14ac:dyDescent="0.2">
      <c r="A4327">
        <v>21.623999999999999</v>
      </c>
      <c r="B4327">
        <v>2.1222414999999999</v>
      </c>
      <c r="C4327">
        <v>0</v>
      </c>
      <c r="D4327">
        <v>10.030702</v>
      </c>
      <c r="E4327">
        <v>10</v>
      </c>
      <c r="F4327">
        <v>10.103797999999999</v>
      </c>
      <c r="G4327">
        <v>10</v>
      </c>
      <c r="H4327">
        <v>0.39451449999999999</v>
      </c>
      <c r="I4327">
        <v>-8.4332229999999994E-2</v>
      </c>
      <c r="J4327">
        <v>0.31716781999999999</v>
      </c>
      <c r="K4327">
        <v>-0.43633232</v>
      </c>
      <c r="L4327">
        <v>-4.8484136000000004E-3</v>
      </c>
      <c r="M4327">
        <v>0</v>
      </c>
      <c r="N4327">
        <v>1</v>
      </c>
      <c r="O4327">
        <v>1</v>
      </c>
      <c r="P4327">
        <v>0</v>
      </c>
      <c r="Q4327">
        <v>0</v>
      </c>
    </row>
    <row r="4328" spans="1:17" x14ac:dyDescent="0.2">
      <c r="A4328">
        <v>21.629000000000001</v>
      </c>
      <c r="B4328">
        <v>2.1173593999999998</v>
      </c>
      <c r="C4328">
        <v>0</v>
      </c>
      <c r="D4328">
        <v>10.032289499999999</v>
      </c>
      <c r="E4328">
        <v>10</v>
      </c>
      <c r="F4328">
        <v>10.102786</v>
      </c>
      <c r="G4328">
        <v>10</v>
      </c>
      <c r="H4328">
        <v>0.39257246000000001</v>
      </c>
      <c r="I4328">
        <v>-0.15391063999999999</v>
      </c>
      <c r="J4328">
        <v>0.31332016000000001</v>
      </c>
      <c r="K4328">
        <v>-0.43633232</v>
      </c>
      <c r="L4328">
        <v>-4.6202177000000001E-3</v>
      </c>
      <c r="M4328">
        <v>0</v>
      </c>
      <c r="N4328">
        <v>1</v>
      </c>
      <c r="O4328">
        <v>1</v>
      </c>
      <c r="P4328">
        <v>0</v>
      </c>
      <c r="Q4328">
        <v>0</v>
      </c>
    </row>
    <row r="4329" spans="1:17" x14ac:dyDescent="0.2">
      <c r="A4329">
        <v>21.634</v>
      </c>
      <c r="B4329">
        <v>2.1125880000000001</v>
      </c>
      <c r="C4329">
        <v>0</v>
      </c>
      <c r="D4329">
        <v>10.033965999999999</v>
      </c>
      <c r="E4329">
        <v>10</v>
      </c>
      <c r="F4329">
        <v>10.101782999999999</v>
      </c>
      <c r="G4329">
        <v>10</v>
      </c>
      <c r="H4329">
        <v>0.39013704999999999</v>
      </c>
      <c r="I4329">
        <v>-0.22334337000000001</v>
      </c>
      <c r="J4329">
        <v>0.30947249999999998</v>
      </c>
      <c r="K4329">
        <v>-0.43633232</v>
      </c>
      <c r="L4329">
        <v>-4.3920219999999998E-3</v>
      </c>
      <c r="M4329">
        <v>0</v>
      </c>
      <c r="N4329">
        <v>1</v>
      </c>
      <c r="O4329">
        <v>1</v>
      </c>
      <c r="P4329">
        <v>0</v>
      </c>
      <c r="Q4329">
        <v>0</v>
      </c>
    </row>
    <row r="4330" spans="1:17" x14ac:dyDescent="0.2">
      <c r="A4330">
        <v>21.638999999999999</v>
      </c>
      <c r="B4330">
        <v>2.1079264000000002</v>
      </c>
      <c r="C4330">
        <v>0</v>
      </c>
      <c r="D4330">
        <v>10.035731</v>
      </c>
      <c r="E4330">
        <v>10</v>
      </c>
      <c r="F4330">
        <v>10.100789000000001</v>
      </c>
      <c r="G4330">
        <v>10</v>
      </c>
      <c r="H4330">
        <v>0.38720821999999999</v>
      </c>
      <c r="I4330">
        <v>-0.29246162999999997</v>
      </c>
      <c r="J4330">
        <v>0.30562484000000001</v>
      </c>
      <c r="K4330">
        <v>-0.43633232</v>
      </c>
      <c r="L4330">
        <v>-4.1638259999999998E-3</v>
      </c>
      <c r="M4330">
        <v>0</v>
      </c>
      <c r="N4330">
        <v>1</v>
      </c>
      <c r="O4330">
        <v>1</v>
      </c>
      <c r="P4330">
        <v>0</v>
      </c>
      <c r="Q4330">
        <v>0</v>
      </c>
    </row>
    <row r="4331" spans="1:17" x14ac:dyDescent="0.2">
      <c r="A4331">
        <v>21.643999999999998</v>
      </c>
      <c r="B4331">
        <v>2.1033740000000001</v>
      </c>
      <c r="C4331">
        <v>0</v>
      </c>
      <c r="D4331">
        <v>10.037583</v>
      </c>
      <c r="E4331">
        <v>10</v>
      </c>
      <c r="F4331">
        <v>10.099805999999999</v>
      </c>
      <c r="G4331">
        <v>10</v>
      </c>
      <c r="H4331">
        <v>0.38378600000000002</v>
      </c>
      <c r="I4331">
        <v>-0.36126469999999999</v>
      </c>
      <c r="J4331">
        <v>0.30177717999999998</v>
      </c>
      <c r="K4331">
        <v>-0.43633232</v>
      </c>
      <c r="L4331">
        <v>-3.9356299999999999E-3</v>
      </c>
      <c r="M4331">
        <v>0</v>
      </c>
      <c r="N4331">
        <v>1</v>
      </c>
      <c r="O4331">
        <v>1</v>
      </c>
      <c r="P4331">
        <v>0</v>
      </c>
      <c r="Q4331">
        <v>0</v>
      </c>
    </row>
    <row r="4332" spans="1:17" x14ac:dyDescent="0.2">
      <c r="A4332">
        <v>21.649000000000001</v>
      </c>
      <c r="B4332">
        <v>2.0989300000000002</v>
      </c>
      <c r="C4332">
        <v>0</v>
      </c>
      <c r="D4332">
        <v>10.039521000000001</v>
      </c>
      <c r="E4332">
        <v>10</v>
      </c>
      <c r="F4332">
        <v>10.098833000000001</v>
      </c>
      <c r="G4332">
        <v>10</v>
      </c>
      <c r="H4332">
        <v>0.37987038000000001</v>
      </c>
      <c r="I4332">
        <v>-0.42958403000000001</v>
      </c>
      <c r="J4332">
        <v>0.29792953</v>
      </c>
      <c r="K4332">
        <v>-0.43633232</v>
      </c>
      <c r="L4332">
        <v>-3.7074339999999999E-3</v>
      </c>
      <c r="M4332">
        <v>0</v>
      </c>
      <c r="N4332">
        <v>1</v>
      </c>
      <c r="O4332">
        <v>1</v>
      </c>
      <c r="P4332">
        <v>0</v>
      </c>
      <c r="Q4332">
        <v>0</v>
      </c>
    </row>
    <row r="4333" spans="1:17" x14ac:dyDescent="0.2">
      <c r="A4333">
        <v>21.654</v>
      </c>
      <c r="B4333">
        <v>2.0945930000000001</v>
      </c>
      <c r="C4333">
        <v>0</v>
      </c>
      <c r="D4333">
        <v>10.041544</v>
      </c>
      <c r="E4333">
        <v>10</v>
      </c>
      <c r="F4333">
        <v>10.097872000000001</v>
      </c>
      <c r="G4333">
        <v>10</v>
      </c>
      <c r="H4333">
        <v>0.37546137000000002</v>
      </c>
      <c r="I4333">
        <v>-0.43633232</v>
      </c>
      <c r="J4333">
        <v>0.29408187000000002</v>
      </c>
      <c r="K4333">
        <v>-0.43633232</v>
      </c>
      <c r="L4333">
        <v>-3.4792381E-3</v>
      </c>
      <c r="M4333">
        <v>0</v>
      </c>
      <c r="N4333">
        <v>1</v>
      </c>
      <c r="O4333">
        <v>1</v>
      </c>
      <c r="P4333">
        <v>0</v>
      </c>
      <c r="Q4333">
        <v>0</v>
      </c>
    </row>
    <row r="4334" spans="1:17" x14ac:dyDescent="0.2">
      <c r="A4334">
        <v>21.658999999999999</v>
      </c>
      <c r="B4334">
        <v>2.0903619999999998</v>
      </c>
      <c r="C4334">
        <v>0</v>
      </c>
      <c r="D4334">
        <v>10.043651000000001</v>
      </c>
      <c r="E4334">
        <v>10</v>
      </c>
      <c r="F4334">
        <v>10.096923</v>
      </c>
      <c r="G4334">
        <v>10</v>
      </c>
      <c r="H4334">
        <v>0.37055895</v>
      </c>
      <c r="I4334">
        <v>-0.43633232</v>
      </c>
      <c r="J4334">
        <v>0.2902342</v>
      </c>
      <c r="K4334">
        <v>-0.43633232</v>
      </c>
      <c r="L4334">
        <v>-3.2510422000000001E-3</v>
      </c>
      <c r="M4334">
        <v>0</v>
      </c>
      <c r="N4334">
        <v>1</v>
      </c>
      <c r="O4334">
        <v>1</v>
      </c>
      <c r="P4334">
        <v>0</v>
      </c>
      <c r="Q4334">
        <v>0</v>
      </c>
    </row>
    <row r="4335" spans="1:17" x14ac:dyDescent="0.2">
      <c r="A4335">
        <v>21.664000000000001</v>
      </c>
      <c r="B4335">
        <v>2.0862357999999999</v>
      </c>
      <c r="C4335">
        <v>0</v>
      </c>
      <c r="D4335">
        <v>10.04584</v>
      </c>
      <c r="E4335">
        <v>10</v>
      </c>
      <c r="F4335">
        <v>10.095986</v>
      </c>
      <c r="G4335">
        <v>10</v>
      </c>
      <c r="H4335">
        <v>0.36516314999999999</v>
      </c>
      <c r="I4335">
        <v>-0.43633232</v>
      </c>
      <c r="J4335">
        <v>0.28638655000000002</v>
      </c>
      <c r="K4335">
        <v>-0.43633232</v>
      </c>
      <c r="L4335">
        <v>-3.0228463000000001E-3</v>
      </c>
      <c r="M4335">
        <v>0</v>
      </c>
      <c r="N4335">
        <v>1</v>
      </c>
      <c r="O4335">
        <v>1</v>
      </c>
      <c r="P4335">
        <v>0</v>
      </c>
      <c r="Q4335">
        <v>0</v>
      </c>
    </row>
    <row r="4336" spans="1:17" x14ac:dyDescent="0.2">
      <c r="A4336">
        <v>21.669</v>
      </c>
      <c r="B4336">
        <v>2.0822126999999999</v>
      </c>
      <c r="C4336">
        <v>0</v>
      </c>
      <c r="D4336">
        <v>10.048111</v>
      </c>
      <c r="E4336">
        <v>10</v>
      </c>
      <c r="F4336">
        <v>10.095063</v>
      </c>
      <c r="G4336">
        <v>10</v>
      </c>
      <c r="H4336">
        <v>0.35927394000000001</v>
      </c>
      <c r="I4336">
        <v>-0.43633232</v>
      </c>
      <c r="J4336">
        <v>0.28253889999999998</v>
      </c>
      <c r="K4336">
        <v>-0.43633232</v>
      </c>
      <c r="L4336">
        <v>-2.7946503999999998E-3</v>
      </c>
      <c r="M4336">
        <v>0</v>
      </c>
      <c r="N4336">
        <v>1</v>
      </c>
      <c r="O4336">
        <v>1</v>
      </c>
      <c r="P4336">
        <v>0</v>
      </c>
      <c r="Q4336">
        <v>0</v>
      </c>
    </row>
    <row r="4337" spans="1:17" x14ac:dyDescent="0.2">
      <c r="A4337">
        <v>21.673999999999999</v>
      </c>
      <c r="B4337">
        <v>2.0782633000000001</v>
      </c>
      <c r="C4337">
        <v>0</v>
      </c>
      <c r="D4337">
        <v>10.05044</v>
      </c>
      <c r="E4337">
        <v>10</v>
      </c>
      <c r="F4337">
        <v>10.094084000000001</v>
      </c>
      <c r="G4337">
        <v>10</v>
      </c>
      <c r="H4337">
        <v>0.35324909999999998</v>
      </c>
      <c r="I4337">
        <v>-0.43633232</v>
      </c>
      <c r="J4337">
        <v>0.27833345999999998</v>
      </c>
      <c r="K4337">
        <v>-0.43633232</v>
      </c>
      <c r="L4337">
        <v>-2.6616425999999999E-3</v>
      </c>
      <c r="M4337">
        <v>0</v>
      </c>
      <c r="N4337">
        <v>0</v>
      </c>
      <c r="O4337">
        <v>1</v>
      </c>
      <c r="P4337">
        <v>0.45024034000000002</v>
      </c>
      <c r="Q4337">
        <v>0</v>
      </c>
    </row>
    <row r="4338" spans="1:17" x14ac:dyDescent="0.2">
      <c r="A4338">
        <v>21.678999999999998</v>
      </c>
      <c r="B4338">
        <v>2.0744061</v>
      </c>
      <c r="C4338">
        <v>0</v>
      </c>
      <c r="D4338">
        <v>10.052842</v>
      </c>
      <c r="E4338">
        <v>10</v>
      </c>
      <c r="F4338">
        <v>10.0931</v>
      </c>
      <c r="G4338">
        <v>10</v>
      </c>
      <c r="H4338">
        <v>0.34692640000000002</v>
      </c>
      <c r="I4338">
        <v>-0.43633232</v>
      </c>
      <c r="J4338">
        <v>0.27393250000000002</v>
      </c>
      <c r="K4338">
        <v>-0.43633232</v>
      </c>
      <c r="L4338">
        <v>-2.5553461E-3</v>
      </c>
      <c r="M4338">
        <v>0</v>
      </c>
      <c r="N4338">
        <v>0.52657883999999999</v>
      </c>
      <c r="O4338">
        <v>1</v>
      </c>
      <c r="P4338">
        <v>0.31915086999999998</v>
      </c>
      <c r="Q4338">
        <v>0</v>
      </c>
    </row>
    <row r="4339" spans="1:17" x14ac:dyDescent="0.2">
      <c r="A4339">
        <v>21.684000000000001</v>
      </c>
      <c r="B4339">
        <v>2.0706452999999998</v>
      </c>
      <c r="C4339">
        <v>0</v>
      </c>
      <c r="D4339">
        <v>10.055322</v>
      </c>
      <c r="E4339">
        <v>10</v>
      </c>
      <c r="F4339">
        <v>10.092126</v>
      </c>
      <c r="G4339">
        <v>10</v>
      </c>
      <c r="H4339">
        <v>0.34045428</v>
      </c>
      <c r="I4339">
        <v>-0.43633232</v>
      </c>
      <c r="J4339">
        <v>0.26918754</v>
      </c>
      <c r="K4339">
        <v>-0.43633232</v>
      </c>
      <c r="L4339">
        <v>-2.4564152000000001E-3</v>
      </c>
      <c r="M4339">
        <v>0</v>
      </c>
      <c r="N4339">
        <v>0.28155010000000003</v>
      </c>
      <c r="O4339">
        <v>1</v>
      </c>
      <c r="P4339">
        <v>0.67590969999999995</v>
      </c>
      <c r="Q4339">
        <v>0</v>
      </c>
    </row>
    <row r="4340" spans="1:17" x14ac:dyDescent="0.2">
      <c r="A4340">
        <v>21.689</v>
      </c>
      <c r="B4340">
        <v>2.0669795999999998</v>
      </c>
      <c r="C4340">
        <v>0</v>
      </c>
      <c r="D4340">
        <v>10.057877</v>
      </c>
      <c r="E4340">
        <v>10</v>
      </c>
      <c r="F4340">
        <v>10.0911665</v>
      </c>
      <c r="G4340">
        <v>10</v>
      </c>
      <c r="H4340">
        <v>0.33368330000000002</v>
      </c>
      <c r="I4340">
        <v>-0.43633232</v>
      </c>
      <c r="J4340">
        <v>0.26424804000000002</v>
      </c>
      <c r="K4340">
        <v>-0.43633232</v>
      </c>
      <c r="L4340">
        <v>-2.3619627999999998E-3</v>
      </c>
      <c r="M4340">
        <v>0</v>
      </c>
      <c r="N4340">
        <v>0.59275699999999998</v>
      </c>
      <c r="O4340">
        <v>1</v>
      </c>
      <c r="P4340">
        <v>0.38137697999999998</v>
      </c>
      <c r="Q4340">
        <v>0</v>
      </c>
    </row>
    <row r="4341" spans="1:17" x14ac:dyDescent="0.2">
      <c r="A4341">
        <v>21.693999999999999</v>
      </c>
      <c r="B4341">
        <v>2.0634074</v>
      </c>
      <c r="C4341">
        <v>0</v>
      </c>
      <c r="D4341">
        <v>10.060506</v>
      </c>
      <c r="E4341">
        <v>10</v>
      </c>
      <c r="F4341">
        <v>10.090222000000001</v>
      </c>
      <c r="G4341">
        <v>10</v>
      </c>
      <c r="H4341">
        <v>0.32676159999999999</v>
      </c>
      <c r="I4341">
        <v>-0.43633232</v>
      </c>
      <c r="J4341">
        <v>0.25896587999999998</v>
      </c>
      <c r="K4341">
        <v>-0.43633232</v>
      </c>
      <c r="L4341">
        <v>-2.2718416999999999E-3</v>
      </c>
      <c r="M4341">
        <v>0</v>
      </c>
      <c r="N4341">
        <v>0.29299444000000002</v>
      </c>
      <c r="O4341">
        <v>1</v>
      </c>
      <c r="P4341">
        <v>0.68199056000000002</v>
      </c>
      <c r="Q4341">
        <v>0</v>
      </c>
    </row>
    <row r="4342" spans="1:17" x14ac:dyDescent="0.2">
      <c r="A4342">
        <v>21.699000000000002</v>
      </c>
      <c r="B4342">
        <v>2.0599270000000001</v>
      </c>
      <c r="C4342">
        <v>0</v>
      </c>
      <c r="D4342">
        <v>10.063209000000001</v>
      </c>
      <c r="E4342">
        <v>10</v>
      </c>
      <c r="F4342">
        <v>10.089294000000001</v>
      </c>
      <c r="G4342">
        <v>10</v>
      </c>
      <c r="H4342">
        <v>0.31954017000000001</v>
      </c>
      <c r="I4342">
        <v>-0.43633232</v>
      </c>
      <c r="J4342">
        <v>0.25349006000000002</v>
      </c>
      <c r="K4342">
        <v>-0.43633232</v>
      </c>
      <c r="L4342">
        <v>-2.1861559999999999E-3</v>
      </c>
      <c r="M4342">
        <v>0</v>
      </c>
      <c r="N4342">
        <v>0.59469950000000005</v>
      </c>
      <c r="O4342">
        <v>1</v>
      </c>
      <c r="P4342">
        <v>0.37968410000000002</v>
      </c>
      <c r="Q4342">
        <v>0</v>
      </c>
    </row>
    <row r="4343" spans="1:17" x14ac:dyDescent="0.2">
      <c r="A4343">
        <v>21.704000000000001</v>
      </c>
      <c r="B4343">
        <v>2.0565359999999999</v>
      </c>
      <c r="C4343">
        <v>0</v>
      </c>
      <c r="D4343">
        <v>10.065982999999999</v>
      </c>
      <c r="E4343">
        <v>10</v>
      </c>
      <c r="F4343">
        <v>10.088383</v>
      </c>
      <c r="G4343">
        <v>10</v>
      </c>
      <c r="H4343">
        <v>0.31216680000000002</v>
      </c>
      <c r="I4343">
        <v>-0.43633232</v>
      </c>
      <c r="J4343">
        <v>0.24767276999999999</v>
      </c>
      <c r="K4343">
        <v>-0.43633232</v>
      </c>
      <c r="L4343">
        <v>-2.1050868000000002E-3</v>
      </c>
      <c r="M4343">
        <v>0</v>
      </c>
      <c r="N4343">
        <v>0.2945834</v>
      </c>
      <c r="O4343">
        <v>1</v>
      </c>
      <c r="P4343">
        <v>0.67875390000000002</v>
      </c>
      <c r="Q4343">
        <v>0</v>
      </c>
    </row>
    <row r="4344" spans="1:17" x14ac:dyDescent="0.2">
      <c r="A4344">
        <v>21.709</v>
      </c>
      <c r="B4344">
        <v>2.0532327000000001</v>
      </c>
      <c r="C4344">
        <v>0</v>
      </c>
      <c r="D4344">
        <v>10.068827000000001</v>
      </c>
      <c r="E4344">
        <v>10</v>
      </c>
      <c r="F4344">
        <v>10.087489</v>
      </c>
      <c r="G4344">
        <v>10</v>
      </c>
      <c r="H4344">
        <v>0.30449280000000001</v>
      </c>
      <c r="I4344">
        <v>-0.43633232</v>
      </c>
      <c r="J4344">
        <v>0.24166271</v>
      </c>
      <c r="K4344">
        <v>-0.43633232</v>
      </c>
      <c r="L4344">
        <v>-2.0286384999999999E-3</v>
      </c>
      <c r="M4344">
        <v>0</v>
      </c>
      <c r="N4344">
        <v>0.5959759</v>
      </c>
      <c r="O4344">
        <v>1</v>
      </c>
      <c r="P4344">
        <v>0.37733646999999998</v>
      </c>
      <c r="Q4344">
        <v>0</v>
      </c>
    </row>
    <row r="4345" spans="1:17" x14ac:dyDescent="0.2">
      <c r="A4345">
        <v>21.713999999999999</v>
      </c>
      <c r="B4345">
        <v>2.0500147000000002</v>
      </c>
      <c r="C4345">
        <v>0</v>
      </c>
      <c r="D4345">
        <v>10.071739000000001</v>
      </c>
      <c r="E4345">
        <v>10</v>
      </c>
      <c r="F4345">
        <v>10.086615</v>
      </c>
      <c r="G4345">
        <v>10</v>
      </c>
      <c r="H4345">
        <v>0.29666573000000002</v>
      </c>
      <c r="I4345">
        <v>-0.43633232</v>
      </c>
      <c r="J4345">
        <v>0.23531234000000001</v>
      </c>
      <c r="K4345">
        <v>-0.43633232</v>
      </c>
      <c r="L4345">
        <v>-1.9571595000000002E-3</v>
      </c>
      <c r="M4345">
        <v>0</v>
      </c>
      <c r="N4345">
        <v>0.29588786</v>
      </c>
      <c r="O4345">
        <v>1</v>
      </c>
      <c r="P4345">
        <v>0.67541205999999998</v>
      </c>
      <c r="Q4345">
        <v>0</v>
      </c>
    </row>
    <row r="4346" spans="1:17" x14ac:dyDescent="0.2">
      <c r="A4346">
        <v>21.719000000000001</v>
      </c>
      <c r="B4346">
        <v>2.0468799999999998</v>
      </c>
      <c r="C4346">
        <v>0</v>
      </c>
      <c r="D4346">
        <v>10.0747175</v>
      </c>
      <c r="E4346">
        <v>10</v>
      </c>
      <c r="F4346">
        <v>10.085758999999999</v>
      </c>
      <c r="G4346">
        <v>10</v>
      </c>
      <c r="H4346">
        <v>0.28853726000000002</v>
      </c>
      <c r="I4346">
        <v>-0.43633232</v>
      </c>
      <c r="J4346">
        <v>0.22876995999999999</v>
      </c>
      <c r="K4346">
        <v>-0.43633232</v>
      </c>
      <c r="L4346">
        <v>-1.8909020999999999E-3</v>
      </c>
      <c r="M4346">
        <v>0</v>
      </c>
      <c r="N4346">
        <v>0.59576119999999999</v>
      </c>
      <c r="O4346">
        <v>1</v>
      </c>
      <c r="P4346">
        <v>0.37408145999999998</v>
      </c>
      <c r="Q4346">
        <v>0</v>
      </c>
    </row>
    <row r="4347" spans="1:17" x14ac:dyDescent="0.2">
      <c r="A4347">
        <v>21.724</v>
      </c>
      <c r="B4347">
        <v>2.0438263000000001</v>
      </c>
      <c r="C4347">
        <v>0</v>
      </c>
      <c r="D4347">
        <v>10.077761000000001</v>
      </c>
      <c r="E4347">
        <v>10</v>
      </c>
      <c r="F4347">
        <v>10.084925</v>
      </c>
      <c r="G4347">
        <v>10</v>
      </c>
      <c r="H4347">
        <v>0.28025430000000001</v>
      </c>
      <c r="I4347">
        <v>-0.43633232</v>
      </c>
      <c r="J4347">
        <v>0.22188868</v>
      </c>
      <c r="K4347">
        <v>-0.43633232</v>
      </c>
      <c r="L4347">
        <v>-1.8298857999999999E-3</v>
      </c>
      <c r="M4347">
        <v>0</v>
      </c>
      <c r="N4347">
        <v>0.29801709999999998</v>
      </c>
      <c r="O4347">
        <v>1</v>
      </c>
      <c r="P4347">
        <v>0.67171245999999996</v>
      </c>
      <c r="Q4347">
        <v>0</v>
      </c>
    </row>
    <row r="4348" spans="1:17" x14ac:dyDescent="0.2">
      <c r="A4348">
        <v>21.728999999999999</v>
      </c>
      <c r="B4348">
        <v>2.0408514000000002</v>
      </c>
      <c r="C4348">
        <v>0</v>
      </c>
      <c r="D4348">
        <v>10.080867</v>
      </c>
      <c r="E4348">
        <v>10</v>
      </c>
      <c r="F4348">
        <v>10.084111</v>
      </c>
      <c r="G4348">
        <v>10</v>
      </c>
      <c r="H4348">
        <v>0.27166965999999998</v>
      </c>
      <c r="I4348">
        <v>-0.43633232</v>
      </c>
      <c r="J4348">
        <v>0.21481568000000001</v>
      </c>
      <c r="K4348">
        <v>-0.43633232</v>
      </c>
      <c r="L4348">
        <v>-1.7744591E-3</v>
      </c>
      <c r="M4348">
        <v>0</v>
      </c>
      <c r="N4348">
        <v>0.59528360000000002</v>
      </c>
      <c r="O4348">
        <v>1</v>
      </c>
      <c r="P4348">
        <v>0.37243282999999999</v>
      </c>
      <c r="Q4348">
        <v>0</v>
      </c>
    </row>
    <row r="4349" spans="1:17" x14ac:dyDescent="0.2">
      <c r="A4349">
        <v>21.734000000000002</v>
      </c>
      <c r="B4349">
        <v>2.0379527</v>
      </c>
      <c r="C4349">
        <v>0</v>
      </c>
      <c r="D4349">
        <v>10.084033</v>
      </c>
      <c r="E4349">
        <v>10</v>
      </c>
      <c r="F4349">
        <v>10.083321</v>
      </c>
      <c r="G4349">
        <v>10</v>
      </c>
      <c r="H4349">
        <v>0.26292895999999999</v>
      </c>
      <c r="I4349">
        <v>-0.43633232</v>
      </c>
      <c r="J4349">
        <v>0.20740533</v>
      </c>
      <c r="K4349">
        <v>-0.43633232</v>
      </c>
      <c r="L4349">
        <v>-1.7246684000000001E-3</v>
      </c>
      <c r="M4349">
        <v>0</v>
      </c>
      <c r="N4349">
        <v>0.29998272999999998</v>
      </c>
      <c r="O4349">
        <v>1</v>
      </c>
      <c r="P4349">
        <v>0.66746780000000006</v>
      </c>
      <c r="Q4349">
        <v>0</v>
      </c>
    </row>
    <row r="4350" spans="1:17" x14ac:dyDescent="0.2">
      <c r="A4350">
        <v>21.739000000000001</v>
      </c>
      <c r="B4350">
        <v>2.0351276</v>
      </c>
      <c r="C4350">
        <v>0</v>
      </c>
      <c r="D4350">
        <v>10.087258</v>
      </c>
      <c r="E4350">
        <v>10</v>
      </c>
      <c r="F4350">
        <v>10.082553000000001</v>
      </c>
      <c r="G4350">
        <v>10</v>
      </c>
      <c r="H4350">
        <v>0.25388624999999998</v>
      </c>
      <c r="I4350">
        <v>-0.43633232</v>
      </c>
      <c r="J4350">
        <v>0.1998036</v>
      </c>
      <c r="K4350">
        <v>-0.43633232</v>
      </c>
      <c r="L4350">
        <v>-1.6808665E-3</v>
      </c>
      <c r="M4350">
        <v>0</v>
      </c>
      <c r="N4350">
        <v>0.5948502</v>
      </c>
      <c r="O4350">
        <v>1</v>
      </c>
      <c r="P4350">
        <v>0.37056124000000001</v>
      </c>
      <c r="Q4350">
        <v>0</v>
      </c>
    </row>
    <row r="4351" spans="1:17" x14ac:dyDescent="0.2">
      <c r="A4351">
        <v>21.744</v>
      </c>
      <c r="B4351">
        <v>2.0323741000000002</v>
      </c>
      <c r="C4351">
        <v>0</v>
      </c>
      <c r="D4351">
        <v>10.090540000000001</v>
      </c>
      <c r="E4351">
        <v>10</v>
      </c>
      <c r="F4351">
        <v>10.081809</v>
      </c>
      <c r="G4351">
        <v>10</v>
      </c>
      <c r="H4351">
        <v>0.24468623</v>
      </c>
      <c r="I4351">
        <v>-0.43633232</v>
      </c>
      <c r="J4351">
        <v>0.1918658</v>
      </c>
      <c r="K4351">
        <v>-0.43633232</v>
      </c>
      <c r="L4351">
        <v>-1.6430974E-3</v>
      </c>
      <c r="M4351">
        <v>0</v>
      </c>
      <c r="N4351">
        <v>0.30142075000000002</v>
      </c>
      <c r="O4351">
        <v>1</v>
      </c>
      <c r="P4351">
        <v>0.66373689999999996</v>
      </c>
      <c r="Q4351">
        <v>0</v>
      </c>
    </row>
    <row r="4352" spans="1:17" x14ac:dyDescent="0.2">
      <c r="A4352">
        <v>21.748999999999999</v>
      </c>
      <c r="B4352">
        <v>2.0296892999999998</v>
      </c>
      <c r="C4352">
        <v>0</v>
      </c>
      <c r="D4352">
        <v>10.093875000000001</v>
      </c>
      <c r="E4352">
        <v>10</v>
      </c>
      <c r="F4352">
        <v>10.081091000000001</v>
      </c>
      <c r="G4352">
        <v>10</v>
      </c>
      <c r="H4352">
        <v>0.23518363</v>
      </c>
      <c r="I4352">
        <v>-0.43633232</v>
      </c>
      <c r="J4352">
        <v>0.18373717000000001</v>
      </c>
      <c r="K4352">
        <v>-0.43633232</v>
      </c>
      <c r="L4352">
        <v>-1.6115096999999999E-3</v>
      </c>
      <c r="M4352">
        <v>0</v>
      </c>
      <c r="N4352">
        <v>0.59538869999999999</v>
      </c>
      <c r="O4352">
        <v>1</v>
      </c>
      <c r="P4352">
        <v>0.36891013</v>
      </c>
      <c r="Q4352">
        <v>0</v>
      </c>
    </row>
    <row r="4353" spans="1:17" x14ac:dyDescent="0.2">
      <c r="A4353">
        <v>21.754000000000001</v>
      </c>
      <c r="B4353">
        <v>2.0270705000000002</v>
      </c>
      <c r="C4353">
        <v>0</v>
      </c>
      <c r="D4353">
        <v>10.097262000000001</v>
      </c>
      <c r="E4353">
        <v>10</v>
      </c>
      <c r="F4353">
        <v>10.080399</v>
      </c>
      <c r="G4353">
        <v>10</v>
      </c>
      <c r="H4353">
        <v>0.22552258</v>
      </c>
      <c r="I4353">
        <v>-0.43633232</v>
      </c>
      <c r="J4353">
        <v>0.1752736</v>
      </c>
      <c r="K4353">
        <v>-0.43633232</v>
      </c>
      <c r="L4353">
        <v>-1.5864829E-3</v>
      </c>
      <c r="M4353">
        <v>0</v>
      </c>
      <c r="N4353">
        <v>0.30220193000000001</v>
      </c>
      <c r="O4353">
        <v>1</v>
      </c>
      <c r="P4353">
        <v>0.65990610000000005</v>
      </c>
      <c r="Q4353">
        <v>0</v>
      </c>
    </row>
    <row r="4354" spans="1:17" x14ac:dyDescent="0.2">
      <c r="A4354">
        <v>21.759</v>
      </c>
      <c r="B4354">
        <v>2.0245152000000002</v>
      </c>
      <c r="C4354">
        <v>0</v>
      </c>
      <c r="D4354">
        <v>10.100699000000001</v>
      </c>
      <c r="E4354">
        <v>10</v>
      </c>
      <c r="F4354">
        <v>10.079732999999999</v>
      </c>
      <c r="G4354">
        <v>10</v>
      </c>
      <c r="H4354">
        <v>0.21555845000000001</v>
      </c>
      <c r="I4354">
        <v>-0.43633232</v>
      </c>
      <c r="J4354">
        <v>0.16661970000000001</v>
      </c>
      <c r="K4354">
        <v>-0.43633232</v>
      </c>
      <c r="L4354">
        <v>-1.5680644E-3</v>
      </c>
      <c r="M4354">
        <v>0</v>
      </c>
      <c r="N4354">
        <v>0.59517450000000005</v>
      </c>
      <c r="O4354">
        <v>1</v>
      </c>
      <c r="P4354">
        <v>0.36665883999999999</v>
      </c>
      <c r="Q4354">
        <v>0</v>
      </c>
    </row>
    <row r="4355" spans="1:17" x14ac:dyDescent="0.2">
      <c r="A4355">
        <v>21.763999999999999</v>
      </c>
      <c r="B4355">
        <v>2.0220202999999999</v>
      </c>
      <c r="C4355">
        <v>0</v>
      </c>
      <c r="D4355">
        <v>10.104183000000001</v>
      </c>
      <c r="E4355">
        <v>10</v>
      </c>
      <c r="F4355">
        <v>10.079095000000001</v>
      </c>
      <c r="G4355">
        <v>10</v>
      </c>
      <c r="H4355">
        <v>0.20543486</v>
      </c>
      <c r="I4355">
        <v>-0.43633232</v>
      </c>
      <c r="J4355">
        <v>0.15763187000000001</v>
      </c>
      <c r="K4355">
        <v>-0.43633232</v>
      </c>
      <c r="L4355">
        <v>-1.5563988999999999E-3</v>
      </c>
      <c r="M4355">
        <v>0</v>
      </c>
      <c r="N4355">
        <v>0.30370140000000001</v>
      </c>
      <c r="O4355">
        <v>1</v>
      </c>
      <c r="P4355">
        <v>0.65729713000000001</v>
      </c>
      <c r="Q4355">
        <v>0</v>
      </c>
    </row>
    <row r="4356" spans="1:17" x14ac:dyDescent="0.2">
      <c r="A4356">
        <v>21.768999999999998</v>
      </c>
      <c r="B4356">
        <v>2.0195835</v>
      </c>
      <c r="C4356">
        <v>0</v>
      </c>
      <c r="D4356">
        <v>10.107711</v>
      </c>
      <c r="E4356">
        <v>10</v>
      </c>
      <c r="F4356">
        <v>10.078485499999999</v>
      </c>
      <c r="G4356">
        <v>10</v>
      </c>
      <c r="H4356">
        <v>0.19500771</v>
      </c>
      <c r="I4356">
        <v>-0.43633232</v>
      </c>
      <c r="J4356">
        <v>0.14845419000000001</v>
      </c>
      <c r="K4356">
        <v>-0.43633232</v>
      </c>
      <c r="L4356">
        <v>-1.5516599E-3</v>
      </c>
      <c r="M4356">
        <v>0</v>
      </c>
      <c r="N4356">
        <v>0.59521895999999996</v>
      </c>
      <c r="O4356">
        <v>1</v>
      </c>
      <c r="P4356">
        <v>0.36477690000000002</v>
      </c>
      <c r="Q4356">
        <v>0</v>
      </c>
    </row>
    <row r="4357" spans="1:17" x14ac:dyDescent="0.2">
      <c r="A4357">
        <v>21.774000000000001</v>
      </c>
      <c r="B4357">
        <v>2.0172013999999998</v>
      </c>
      <c r="C4357">
        <v>0</v>
      </c>
      <c r="D4357">
        <v>10.111280000000001</v>
      </c>
      <c r="E4357">
        <v>10</v>
      </c>
      <c r="F4357">
        <v>10.077906</v>
      </c>
      <c r="G4357">
        <v>10</v>
      </c>
      <c r="H4357">
        <v>0.18441994</v>
      </c>
      <c r="I4357">
        <v>-0.43633232</v>
      </c>
      <c r="J4357">
        <v>0.13894372999999999</v>
      </c>
      <c r="K4357">
        <v>-0.43633232</v>
      </c>
      <c r="L4357">
        <v>-1.5540281999999999E-3</v>
      </c>
      <c r="M4357">
        <v>0</v>
      </c>
      <c r="N4357">
        <v>0.30501634</v>
      </c>
      <c r="O4357">
        <v>1</v>
      </c>
      <c r="P4357">
        <v>0.65393524999999997</v>
      </c>
      <c r="Q4357">
        <v>0</v>
      </c>
    </row>
    <row r="4358" spans="1:17" x14ac:dyDescent="0.2">
      <c r="A4358">
        <v>21.779</v>
      </c>
      <c r="B4358">
        <v>2.0148714000000001</v>
      </c>
      <c r="C4358">
        <v>0</v>
      </c>
      <c r="D4358">
        <v>10.114889</v>
      </c>
      <c r="E4358">
        <v>10</v>
      </c>
      <c r="F4358">
        <v>10.077356</v>
      </c>
      <c r="G4358">
        <v>10</v>
      </c>
      <c r="H4358">
        <v>0.17352820999999999</v>
      </c>
      <c r="I4358">
        <v>-0.43633232</v>
      </c>
      <c r="J4358">
        <v>0.12924384999999999</v>
      </c>
      <c r="K4358">
        <v>-0.43633232</v>
      </c>
      <c r="L4358">
        <v>-1.5636860999999999E-3</v>
      </c>
      <c r="M4358">
        <v>0</v>
      </c>
      <c r="N4358">
        <v>0.59502540000000004</v>
      </c>
      <c r="O4358">
        <v>1</v>
      </c>
      <c r="P4358">
        <v>0.36287436000000001</v>
      </c>
      <c r="Q4358">
        <v>0</v>
      </c>
    </row>
    <row r="4359" spans="1:17" x14ac:dyDescent="0.2">
      <c r="A4359">
        <v>21.783999999999999</v>
      </c>
      <c r="B4359">
        <v>2.0125899999999999</v>
      </c>
      <c r="C4359">
        <v>0</v>
      </c>
      <c r="D4359">
        <v>10.118535</v>
      </c>
      <c r="E4359">
        <v>10</v>
      </c>
      <c r="F4359">
        <v>10.076838</v>
      </c>
      <c r="G4359">
        <v>10</v>
      </c>
      <c r="H4359">
        <v>0.16247507999999999</v>
      </c>
      <c r="I4359">
        <v>-0.43633232</v>
      </c>
      <c r="J4359">
        <v>0.11921197</v>
      </c>
      <c r="K4359">
        <v>-0.43633232</v>
      </c>
      <c r="L4359">
        <v>-1.5808138E-3</v>
      </c>
      <c r="M4359">
        <v>0</v>
      </c>
      <c r="N4359">
        <v>0.30555236000000002</v>
      </c>
      <c r="O4359">
        <v>1</v>
      </c>
      <c r="P4359">
        <v>0.65130509999999997</v>
      </c>
      <c r="Q4359">
        <v>0</v>
      </c>
    </row>
    <row r="4360" spans="1:17" x14ac:dyDescent="0.2">
      <c r="A4360">
        <v>21.789000000000001</v>
      </c>
      <c r="B4360">
        <v>2.0103542999999999</v>
      </c>
      <c r="C4360">
        <v>0</v>
      </c>
      <c r="D4360">
        <v>10.122214</v>
      </c>
      <c r="E4360">
        <v>10</v>
      </c>
      <c r="F4360">
        <v>10.076351000000001</v>
      </c>
      <c r="G4360">
        <v>10</v>
      </c>
      <c r="H4360">
        <v>0.15111727999999999</v>
      </c>
      <c r="I4360">
        <v>-0.43633232</v>
      </c>
      <c r="J4360">
        <v>0.10899136</v>
      </c>
      <c r="K4360">
        <v>-0.43633232</v>
      </c>
      <c r="L4360">
        <v>-1.6053904999999999E-3</v>
      </c>
      <c r="M4360">
        <v>0</v>
      </c>
      <c r="N4360">
        <v>0.59597254</v>
      </c>
      <c r="O4360">
        <v>1</v>
      </c>
      <c r="P4360">
        <v>0.36100626000000002</v>
      </c>
      <c r="Q4360">
        <v>0</v>
      </c>
    </row>
    <row r="4361" spans="1:17" x14ac:dyDescent="0.2">
      <c r="A4361">
        <v>21.794</v>
      </c>
      <c r="B4361">
        <v>2.0081612999999998</v>
      </c>
      <c r="C4361">
        <v>0</v>
      </c>
      <c r="D4361">
        <v>10.125923999999999</v>
      </c>
      <c r="E4361">
        <v>10</v>
      </c>
      <c r="F4361">
        <v>10.075896999999999</v>
      </c>
      <c r="G4361">
        <v>10</v>
      </c>
      <c r="H4361">
        <v>0.13959732999999999</v>
      </c>
      <c r="I4361">
        <v>-0.43633232</v>
      </c>
      <c r="J4361">
        <v>9.8439499999999999E-2</v>
      </c>
      <c r="K4361">
        <v>-0.43633232</v>
      </c>
      <c r="L4361">
        <v>-1.6377329999999999E-3</v>
      </c>
      <c r="M4361">
        <v>0</v>
      </c>
      <c r="N4361">
        <v>0.30621403000000003</v>
      </c>
      <c r="O4361">
        <v>1</v>
      </c>
      <c r="P4361">
        <v>0.64893407000000003</v>
      </c>
      <c r="Q4361">
        <v>0</v>
      </c>
    </row>
    <row r="4362" spans="1:17" x14ac:dyDescent="0.2">
      <c r="A4362">
        <v>21.798999999999999</v>
      </c>
      <c r="B4362">
        <v>2.0060077000000001</v>
      </c>
      <c r="C4362">
        <v>0</v>
      </c>
      <c r="D4362">
        <v>10.129662</v>
      </c>
      <c r="E4362">
        <v>10</v>
      </c>
      <c r="F4362">
        <v>10.075476</v>
      </c>
      <c r="G4362">
        <v>10</v>
      </c>
      <c r="H4362">
        <v>0.12777224000000001</v>
      </c>
      <c r="I4362">
        <v>-0.43633232</v>
      </c>
      <c r="J4362">
        <v>8.7699375999999996E-2</v>
      </c>
      <c r="K4362">
        <v>-0.43633232</v>
      </c>
      <c r="L4362">
        <v>-1.6778604999999999E-3</v>
      </c>
      <c r="M4362">
        <v>0</v>
      </c>
      <c r="N4362">
        <v>0.59595542999999995</v>
      </c>
      <c r="O4362">
        <v>1</v>
      </c>
      <c r="P4362">
        <v>0.35908180000000001</v>
      </c>
      <c r="Q4362">
        <v>0</v>
      </c>
    </row>
    <row r="4363" spans="1:17" x14ac:dyDescent="0.2">
      <c r="A4363">
        <v>21.803999999999998</v>
      </c>
      <c r="B4363">
        <v>2.0038900000000002</v>
      </c>
      <c r="C4363">
        <v>0</v>
      </c>
      <c r="D4363">
        <v>10.133424</v>
      </c>
      <c r="E4363">
        <v>10</v>
      </c>
      <c r="F4363">
        <v>10.0750885</v>
      </c>
      <c r="G4363">
        <v>10</v>
      </c>
      <c r="H4363">
        <v>0.11578413</v>
      </c>
      <c r="I4363">
        <v>-0.43633232</v>
      </c>
      <c r="J4363">
        <v>7.6628879999999996E-2</v>
      </c>
      <c r="K4363">
        <v>-0.43633232</v>
      </c>
      <c r="L4363">
        <v>-1.7257005000000001E-3</v>
      </c>
      <c r="M4363">
        <v>0</v>
      </c>
      <c r="N4363">
        <v>0.30814448</v>
      </c>
      <c r="O4363">
        <v>1</v>
      </c>
      <c r="P4363">
        <v>0.64731300000000003</v>
      </c>
      <c r="Q4363">
        <v>0</v>
      </c>
    </row>
    <row r="4364" spans="1:17" x14ac:dyDescent="0.2">
      <c r="A4364">
        <v>21.809000000000001</v>
      </c>
      <c r="B4364">
        <v>2.0018047999999999</v>
      </c>
      <c r="C4364">
        <v>0</v>
      </c>
      <c r="D4364">
        <v>10.137207999999999</v>
      </c>
      <c r="E4364">
        <v>10</v>
      </c>
      <c r="F4364">
        <v>10.074736</v>
      </c>
      <c r="G4364">
        <v>10</v>
      </c>
      <c r="H4364">
        <v>0.10349047</v>
      </c>
      <c r="I4364">
        <v>-0.43633232</v>
      </c>
      <c r="J4364">
        <v>6.5370540000000005E-2</v>
      </c>
      <c r="K4364">
        <v>-0.43633232</v>
      </c>
      <c r="L4364">
        <v>-1.7815522999999999E-3</v>
      </c>
      <c r="M4364">
        <v>0</v>
      </c>
      <c r="N4364">
        <v>0.59614350000000005</v>
      </c>
      <c r="O4364">
        <v>1</v>
      </c>
      <c r="P4364">
        <v>0.35758380000000001</v>
      </c>
      <c r="Q4364">
        <v>0</v>
      </c>
    </row>
    <row r="4365" spans="1:17" x14ac:dyDescent="0.2">
      <c r="A4365">
        <v>21.814</v>
      </c>
      <c r="B4365">
        <v>1.999749</v>
      </c>
      <c r="C4365">
        <v>0</v>
      </c>
      <c r="D4365">
        <v>10.14101</v>
      </c>
      <c r="E4365">
        <v>10</v>
      </c>
      <c r="F4365">
        <v>10.074418</v>
      </c>
      <c r="G4365">
        <v>10</v>
      </c>
      <c r="H4365">
        <v>9.1032909999999995E-2</v>
      </c>
      <c r="I4365">
        <v>-0.43633232</v>
      </c>
      <c r="J4365">
        <v>5.3782705E-2</v>
      </c>
      <c r="K4365">
        <v>-0.43633232</v>
      </c>
      <c r="L4365">
        <v>-1.845429E-3</v>
      </c>
      <c r="M4365">
        <v>0</v>
      </c>
      <c r="N4365">
        <v>0.30902538000000002</v>
      </c>
      <c r="O4365">
        <v>1</v>
      </c>
      <c r="P4365">
        <v>0.64462719999999996</v>
      </c>
      <c r="Q4365">
        <v>0</v>
      </c>
    </row>
    <row r="4366" spans="1:17" x14ac:dyDescent="0.2">
      <c r="A4366">
        <v>21.818999999999999</v>
      </c>
      <c r="B4366">
        <v>1.9977187000000001</v>
      </c>
      <c r="C4366">
        <v>0</v>
      </c>
      <c r="D4366">
        <v>10.144828</v>
      </c>
      <c r="E4366">
        <v>10</v>
      </c>
      <c r="F4366">
        <v>10.074135999999999</v>
      </c>
      <c r="G4366">
        <v>10</v>
      </c>
      <c r="H4366">
        <v>7.8269586000000002E-2</v>
      </c>
      <c r="I4366">
        <v>-0.43633232</v>
      </c>
      <c r="J4366">
        <v>4.200723E-2</v>
      </c>
      <c r="K4366">
        <v>-0.43633232</v>
      </c>
      <c r="L4366">
        <v>-1.9174547999999999E-3</v>
      </c>
      <c r="M4366">
        <v>0</v>
      </c>
      <c r="N4366">
        <v>0.59616303000000004</v>
      </c>
      <c r="O4366">
        <v>1</v>
      </c>
      <c r="P4366">
        <v>0.35677174</v>
      </c>
      <c r="Q4366">
        <v>0</v>
      </c>
    </row>
    <row r="4367" spans="1:17" x14ac:dyDescent="0.2">
      <c r="A4367">
        <v>21.824000000000002</v>
      </c>
      <c r="B4367">
        <v>1.9957056</v>
      </c>
      <c r="C4367">
        <v>0</v>
      </c>
      <c r="D4367">
        <v>10.148655</v>
      </c>
      <c r="E4367">
        <v>10</v>
      </c>
      <c r="F4367">
        <v>10.073827</v>
      </c>
      <c r="G4367">
        <v>10</v>
      </c>
      <c r="H4367">
        <v>6.5447986E-2</v>
      </c>
      <c r="I4367">
        <v>-0.43633232</v>
      </c>
      <c r="J4367">
        <v>3.0009828999999998E-2</v>
      </c>
      <c r="K4367">
        <v>-0.43633232</v>
      </c>
      <c r="L4367">
        <v>-1.9227713000000001E-3</v>
      </c>
      <c r="M4367">
        <v>0</v>
      </c>
      <c r="N4367">
        <v>0.31074265000000001</v>
      </c>
      <c r="O4367">
        <v>0.56789820000000002</v>
      </c>
      <c r="P4367">
        <v>0.64243435999999998</v>
      </c>
      <c r="Q4367">
        <v>0</v>
      </c>
    </row>
    <row r="4368" spans="1:17" x14ac:dyDescent="0.2">
      <c r="A4368">
        <v>21.829000000000001</v>
      </c>
      <c r="B4368">
        <v>1.9937088000000001</v>
      </c>
      <c r="C4368">
        <v>0</v>
      </c>
      <c r="D4368">
        <v>10.15249</v>
      </c>
      <c r="E4368">
        <v>10</v>
      </c>
      <c r="F4368">
        <v>10.073521</v>
      </c>
      <c r="G4368">
        <v>10</v>
      </c>
      <c r="H4368">
        <v>5.2813770000000003E-2</v>
      </c>
      <c r="I4368">
        <v>-0.43633232</v>
      </c>
      <c r="J4368">
        <v>1.8318448000000001E-2</v>
      </c>
      <c r="K4368">
        <v>-0.43633232</v>
      </c>
      <c r="L4368">
        <v>-1.9762279E-3</v>
      </c>
      <c r="M4368">
        <v>0</v>
      </c>
      <c r="N4368">
        <v>0.48121583000000001</v>
      </c>
      <c r="O4368">
        <v>0</v>
      </c>
      <c r="P4368">
        <v>0.24075257999999999</v>
      </c>
      <c r="Q4368">
        <v>1</v>
      </c>
    </row>
    <row r="4369" spans="1:17" x14ac:dyDescent="0.2">
      <c r="A4369">
        <v>21.834</v>
      </c>
      <c r="B4369">
        <v>1.9917266</v>
      </c>
      <c r="C4369">
        <v>0</v>
      </c>
      <c r="D4369">
        <v>10.156328999999999</v>
      </c>
      <c r="E4369">
        <v>10</v>
      </c>
      <c r="F4369">
        <v>10.073247</v>
      </c>
      <c r="G4369">
        <v>10</v>
      </c>
      <c r="H4369">
        <v>4.05072E-2</v>
      </c>
      <c r="I4369">
        <v>-0.43633232</v>
      </c>
      <c r="J4369">
        <v>6.7928125999999998E-3</v>
      </c>
      <c r="K4369">
        <v>-0.43633232</v>
      </c>
      <c r="L4369">
        <v>-2.0436285999999998E-3</v>
      </c>
      <c r="M4369">
        <v>0</v>
      </c>
      <c r="N4369">
        <v>0.29565877000000002</v>
      </c>
      <c r="O4369">
        <v>0</v>
      </c>
      <c r="P4369">
        <v>0.62380665999999996</v>
      </c>
      <c r="Q4369">
        <v>1</v>
      </c>
    </row>
    <row r="4370" spans="1:17" x14ac:dyDescent="0.2">
      <c r="A4370">
        <v>21.838999999999999</v>
      </c>
      <c r="B4370">
        <v>1.9897559</v>
      </c>
      <c r="C4370">
        <v>0</v>
      </c>
      <c r="D4370">
        <v>10.160171</v>
      </c>
      <c r="E4370">
        <v>10</v>
      </c>
      <c r="F4370">
        <v>10.073009000000001</v>
      </c>
      <c r="G4370">
        <v>10</v>
      </c>
      <c r="H4370">
        <v>2.8387832000000002E-2</v>
      </c>
      <c r="I4370">
        <v>-0.43633232</v>
      </c>
      <c r="J4370">
        <v>-4.4266228000000001E-3</v>
      </c>
      <c r="K4370">
        <v>-0.43633232</v>
      </c>
      <c r="L4370">
        <v>-2.1204185E-3</v>
      </c>
      <c r="M4370">
        <v>0</v>
      </c>
      <c r="N4370">
        <v>0.59348060000000002</v>
      </c>
      <c r="O4370">
        <v>0</v>
      </c>
      <c r="P4370">
        <v>0.35229248000000002</v>
      </c>
      <c r="Q4370">
        <v>1</v>
      </c>
    </row>
    <row r="4371" spans="1:17" x14ac:dyDescent="0.2">
      <c r="A4371">
        <v>21.844000000000001</v>
      </c>
      <c r="B4371">
        <v>1.9877931</v>
      </c>
      <c r="C4371">
        <v>0</v>
      </c>
      <c r="D4371">
        <v>10.164011</v>
      </c>
      <c r="E4371">
        <v>10</v>
      </c>
      <c r="F4371">
        <v>10.072806999999999</v>
      </c>
      <c r="G4371">
        <v>10</v>
      </c>
      <c r="H4371">
        <v>1.6595260000000001E-2</v>
      </c>
      <c r="I4371">
        <v>-0.43633232</v>
      </c>
      <c r="J4371">
        <v>-1.5479458E-2</v>
      </c>
      <c r="K4371">
        <v>-0.43633232</v>
      </c>
      <c r="L4371">
        <v>-2.2056901000000002E-3</v>
      </c>
      <c r="M4371">
        <v>0</v>
      </c>
      <c r="N4371">
        <v>0.31316646999999997</v>
      </c>
      <c r="O4371">
        <v>0</v>
      </c>
      <c r="P4371">
        <v>0.63784680000000005</v>
      </c>
      <c r="Q4371">
        <v>1</v>
      </c>
    </row>
    <row r="4372" spans="1:17" x14ac:dyDescent="0.2">
      <c r="A4372">
        <v>21.849</v>
      </c>
      <c r="B4372">
        <v>1.985835</v>
      </c>
      <c r="C4372">
        <v>0</v>
      </c>
      <c r="D4372">
        <v>10.167847</v>
      </c>
      <c r="E4372">
        <v>10</v>
      </c>
      <c r="F4372">
        <v>10.072642</v>
      </c>
      <c r="G4372">
        <v>10</v>
      </c>
      <c r="H4372">
        <v>4.9896899999999998E-3</v>
      </c>
      <c r="I4372">
        <v>-0.43633232</v>
      </c>
      <c r="J4372">
        <v>-2.6225898000000001E-2</v>
      </c>
      <c r="K4372">
        <v>-0.43633232</v>
      </c>
      <c r="L4372">
        <v>-2.2994784999999999E-3</v>
      </c>
      <c r="M4372">
        <v>0</v>
      </c>
      <c r="N4372">
        <v>0.59639470000000006</v>
      </c>
      <c r="O4372">
        <v>0</v>
      </c>
      <c r="P4372">
        <v>0.35441697</v>
      </c>
      <c r="Q4372">
        <v>1</v>
      </c>
    </row>
    <row r="4373" spans="1:17" x14ac:dyDescent="0.2">
      <c r="A4373">
        <v>21.853999999999999</v>
      </c>
      <c r="B4373">
        <v>1.9838783</v>
      </c>
      <c r="C4373">
        <v>0</v>
      </c>
      <c r="D4373">
        <v>10.171675</v>
      </c>
      <c r="E4373">
        <v>10</v>
      </c>
      <c r="F4373">
        <v>10.072514999999999</v>
      </c>
      <c r="G4373">
        <v>10</v>
      </c>
      <c r="H4373">
        <v>-6.2898685999999999E-3</v>
      </c>
      <c r="I4373">
        <v>-0.43633232</v>
      </c>
      <c r="J4373">
        <v>-3.6804950000000003E-2</v>
      </c>
      <c r="K4373">
        <v>-0.43633232</v>
      </c>
      <c r="L4373">
        <v>-2.4015114E-3</v>
      </c>
      <c r="M4373">
        <v>0</v>
      </c>
      <c r="N4373">
        <v>0.31544617000000003</v>
      </c>
      <c r="O4373">
        <v>0</v>
      </c>
      <c r="P4373">
        <v>0.63693739999999999</v>
      </c>
      <c r="Q4373">
        <v>1</v>
      </c>
    </row>
    <row r="4374" spans="1:17" x14ac:dyDescent="0.2">
      <c r="A4374">
        <v>21.859000000000002</v>
      </c>
      <c r="B4374">
        <v>1.9819198</v>
      </c>
      <c r="C4374">
        <v>0</v>
      </c>
      <c r="D4374">
        <v>10.175492999999999</v>
      </c>
      <c r="E4374">
        <v>10</v>
      </c>
      <c r="F4374">
        <v>10.072423000000001</v>
      </c>
      <c r="G4374">
        <v>10</v>
      </c>
      <c r="H4374">
        <v>-1.7382681000000001E-2</v>
      </c>
      <c r="I4374">
        <v>-0.43633232</v>
      </c>
      <c r="J4374">
        <v>-4.7077354000000002E-2</v>
      </c>
      <c r="K4374">
        <v>-0.43633232</v>
      </c>
      <c r="L4374">
        <v>-2.5118250000000001E-3</v>
      </c>
      <c r="M4374">
        <v>0</v>
      </c>
      <c r="N4374">
        <v>0.59759706000000001</v>
      </c>
      <c r="O4374">
        <v>0</v>
      </c>
      <c r="P4374">
        <v>0.35457796000000003</v>
      </c>
      <c r="Q4374">
        <v>1</v>
      </c>
    </row>
    <row r="4375" spans="1:17" x14ac:dyDescent="0.2">
      <c r="A4375">
        <v>21.864000000000001</v>
      </c>
      <c r="B4375">
        <v>1.9799564000000001</v>
      </c>
      <c r="C4375">
        <v>0</v>
      </c>
      <c r="D4375">
        <v>10.179297999999999</v>
      </c>
      <c r="E4375">
        <v>10</v>
      </c>
      <c r="F4375">
        <v>10.072369</v>
      </c>
      <c r="G4375">
        <v>10</v>
      </c>
      <c r="H4375">
        <v>-2.8150196999999998E-2</v>
      </c>
      <c r="I4375">
        <v>-0.43633232</v>
      </c>
      <c r="J4375">
        <v>-5.7181655999999997E-2</v>
      </c>
      <c r="K4375">
        <v>-0.43633232</v>
      </c>
      <c r="L4375">
        <v>-2.6301516E-3</v>
      </c>
      <c r="M4375">
        <v>0</v>
      </c>
      <c r="N4375">
        <v>0.31756055</v>
      </c>
      <c r="O4375">
        <v>0</v>
      </c>
      <c r="P4375">
        <v>0.63616024999999998</v>
      </c>
      <c r="Q4375">
        <v>1</v>
      </c>
    </row>
    <row r="4376" spans="1:17" x14ac:dyDescent="0.2">
      <c r="A4376">
        <v>21.869</v>
      </c>
      <c r="B4376">
        <v>1.9779850000000001</v>
      </c>
      <c r="C4376">
        <v>0</v>
      </c>
      <c r="D4376">
        <v>10.183087</v>
      </c>
      <c r="E4376">
        <v>10</v>
      </c>
      <c r="F4376">
        <v>10.072350500000001</v>
      </c>
      <c r="G4376">
        <v>10</v>
      </c>
      <c r="H4376">
        <v>-3.8731158000000002E-2</v>
      </c>
      <c r="I4376">
        <v>-0.43633232</v>
      </c>
      <c r="J4376">
        <v>-6.6979120000000003E-2</v>
      </c>
      <c r="K4376">
        <v>-0.43633232</v>
      </c>
      <c r="L4376">
        <v>-2.7565325000000001E-3</v>
      </c>
      <c r="M4376">
        <v>0</v>
      </c>
      <c r="N4376">
        <v>0.59863750000000004</v>
      </c>
      <c r="O4376">
        <v>0</v>
      </c>
      <c r="P4376">
        <v>0.35484402999999998</v>
      </c>
      <c r="Q4376">
        <v>1</v>
      </c>
    </row>
    <row r="4377" spans="1:17" x14ac:dyDescent="0.2">
      <c r="A4377">
        <v>21.873999999999999</v>
      </c>
      <c r="B4377">
        <v>1.9760028000000001</v>
      </c>
      <c r="C4377">
        <v>0</v>
      </c>
      <c r="D4377">
        <v>10.186857</v>
      </c>
      <c r="E4377">
        <v>10</v>
      </c>
      <c r="F4377">
        <v>10.072369</v>
      </c>
      <c r="G4377">
        <v>10</v>
      </c>
      <c r="H4377">
        <v>-4.8987537999999997E-2</v>
      </c>
      <c r="I4377">
        <v>-0.43633232</v>
      </c>
      <c r="J4377">
        <v>-7.6607759999999997E-2</v>
      </c>
      <c r="K4377">
        <v>-0.43633232</v>
      </c>
      <c r="L4377">
        <v>-2.8907058000000002E-3</v>
      </c>
      <c r="M4377">
        <v>0</v>
      </c>
      <c r="N4377">
        <v>0.31965285999999998</v>
      </c>
      <c r="O4377">
        <v>0</v>
      </c>
      <c r="P4377">
        <v>0.63534193999999999</v>
      </c>
      <c r="Q4377">
        <v>1</v>
      </c>
    </row>
    <row r="4378" spans="1:17" x14ac:dyDescent="0.2">
      <c r="A4378">
        <v>21.879000000000001</v>
      </c>
      <c r="B4378">
        <v>1.9740066999999999</v>
      </c>
      <c r="C4378">
        <v>0</v>
      </c>
      <c r="D4378">
        <v>10.190605</v>
      </c>
      <c r="E4378">
        <v>10</v>
      </c>
      <c r="F4378">
        <v>10.072423000000001</v>
      </c>
      <c r="G4378">
        <v>10</v>
      </c>
      <c r="H4378">
        <v>-5.9057575000000001E-2</v>
      </c>
      <c r="I4378">
        <v>-0.43633232</v>
      </c>
      <c r="J4378">
        <v>-8.5929340000000007E-2</v>
      </c>
      <c r="K4378">
        <v>-0.43633232</v>
      </c>
      <c r="L4378">
        <v>-3.032519E-3</v>
      </c>
      <c r="M4378">
        <v>0</v>
      </c>
      <c r="N4378">
        <v>0.60026440000000003</v>
      </c>
      <c r="O4378">
        <v>0</v>
      </c>
      <c r="P4378">
        <v>0.35561258000000001</v>
      </c>
      <c r="Q4378">
        <v>1</v>
      </c>
    </row>
    <row r="4379" spans="1:17" x14ac:dyDescent="0.2">
      <c r="A4379">
        <v>21.884</v>
      </c>
      <c r="B4379">
        <v>1.9719937999999999</v>
      </c>
      <c r="C4379">
        <v>0</v>
      </c>
      <c r="D4379">
        <v>10.194329</v>
      </c>
      <c r="E4379">
        <v>10</v>
      </c>
      <c r="F4379">
        <v>10.072514</v>
      </c>
      <c r="G4379">
        <v>10</v>
      </c>
      <c r="H4379">
        <v>-6.8803669999999997E-2</v>
      </c>
      <c r="I4379">
        <v>-0.43633232</v>
      </c>
      <c r="J4379">
        <v>-9.5081470000000001E-2</v>
      </c>
      <c r="K4379">
        <v>-0.43633232</v>
      </c>
      <c r="L4379">
        <v>-3.1818552E-3</v>
      </c>
      <c r="M4379">
        <v>0</v>
      </c>
      <c r="N4379">
        <v>0.32171828000000002</v>
      </c>
      <c r="O4379">
        <v>0</v>
      </c>
      <c r="P4379">
        <v>0.63483244000000005</v>
      </c>
      <c r="Q4379">
        <v>1</v>
      </c>
    </row>
    <row r="4380" spans="1:17" x14ac:dyDescent="0.2">
      <c r="A4380">
        <v>21.888999999999999</v>
      </c>
      <c r="B4380">
        <v>1.9699614999999999</v>
      </c>
      <c r="C4380">
        <v>0</v>
      </c>
      <c r="D4380">
        <v>10.198027</v>
      </c>
      <c r="E4380">
        <v>10</v>
      </c>
      <c r="F4380">
        <v>10.072639000000001</v>
      </c>
      <c r="G4380">
        <v>10</v>
      </c>
      <c r="H4380">
        <v>-7.8363619999999995E-2</v>
      </c>
      <c r="I4380">
        <v>-0.43633232</v>
      </c>
      <c r="J4380">
        <v>-0.103926346</v>
      </c>
      <c r="K4380">
        <v>-0.43633232</v>
      </c>
      <c r="L4380">
        <v>-3.3386112000000001E-3</v>
      </c>
      <c r="M4380">
        <v>0</v>
      </c>
      <c r="N4380">
        <v>0.60131319999999999</v>
      </c>
      <c r="O4380">
        <v>0</v>
      </c>
      <c r="P4380">
        <v>0.35583360000000003</v>
      </c>
      <c r="Q4380">
        <v>1</v>
      </c>
    </row>
    <row r="4381" spans="1:17" x14ac:dyDescent="0.2">
      <c r="A4381">
        <v>21.893999999999998</v>
      </c>
      <c r="B4381">
        <v>1.9679070999999999</v>
      </c>
      <c r="C4381">
        <v>0</v>
      </c>
      <c r="D4381">
        <v>10.2016945</v>
      </c>
      <c r="E4381">
        <v>10</v>
      </c>
      <c r="F4381">
        <v>10.072801</v>
      </c>
      <c r="G4381">
        <v>10</v>
      </c>
      <c r="H4381">
        <v>-8.7600246000000007E-2</v>
      </c>
      <c r="I4381">
        <v>-0.43633232</v>
      </c>
      <c r="J4381">
        <v>-0.112601146</v>
      </c>
      <c r="K4381">
        <v>-0.43633232</v>
      </c>
      <c r="L4381">
        <v>-3.5024898E-3</v>
      </c>
      <c r="M4381">
        <v>0</v>
      </c>
      <c r="N4381">
        <v>0.32412419999999997</v>
      </c>
      <c r="O4381">
        <v>0</v>
      </c>
      <c r="P4381">
        <v>0.63473975999999999</v>
      </c>
      <c r="Q4381">
        <v>1</v>
      </c>
    </row>
    <row r="4382" spans="1:17" x14ac:dyDescent="0.2">
      <c r="A4382">
        <v>21.899000000000001</v>
      </c>
      <c r="B4382">
        <v>1.9658279999999999</v>
      </c>
      <c r="C4382">
        <v>0</v>
      </c>
      <c r="D4382">
        <v>10.20533</v>
      </c>
      <c r="E4382">
        <v>10</v>
      </c>
      <c r="F4382">
        <v>10.072997000000001</v>
      </c>
      <c r="G4382">
        <v>10</v>
      </c>
      <c r="H4382">
        <v>-9.6650936000000007E-2</v>
      </c>
      <c r="I4382">
        <v>-0.43633232</v>
      </c>
      <c r="J4382">
        <v>-0.12096849</v>
      </c>
      <c r="K4382">
        <v>-0.43633232</v>
      </c>
      <c r="L4382">
        <v>-3.6733372000000001E-3</v>
      </c>
      <c r="M4382">
        <v>0</v>
      </c>
      <c r="N4382">
        <v>0.60302529999999999</v>
      </c>
      <c r="O4382">
        <v>0</v>
      </c>
      <c r="P4382">
        <v>0.35672556999999999</v>
      </c>
      <c r="Q4382">
        <v>1</v>
      </c>
    </row>
    <row r="4383" spans="1:17" x14ac:dyDescent="0.2">
      <c r="A4383">
        <v>21.904</v>
      </c>
      <c r="B4383">
        <v>1.9637214000000001</v>
      </c>
      <c r="C4383">
        <v>0</v>
      </c>
      <c r="D4383">
        <v>10.208932000000001</v>
      </c>
      <c r="E4383">
        <v>10</v>
      </c>
      <c r="F4383">
        <v>10.073229</v>
      </c>
      <c r="G4383">
        <v>10</v>
      </c>
      <c r="H4383">
        <v>-0.10537895999999999</v>
      </c>
      <c r="I4383">
        <v>-0.43633232</v>
      </c>
      <c r="J4383">
        <v>-0.1291651</v>
      </c>
      <c r="K4383">
        <v>-0.43633232</v>
      </c>
      <c r="L4383">
        <v>-3.8510468000000002E-3</v>
      </c>
      <c r="M4383">
        <v>0</v>
      </c>
      <c r="N4383">
        <v>0.32621956000000002</v>
      </c>
      <c r="O4383">
        <v>0</v>
      </c>
      <c r="P4383">
        <v>0.63414764000000001</v>
      </c>
      <c r="Q4383">
        <v>1</v>
      </c>
    </row>
    <row r="4384" spans="1:17" x14ac:dyDescent="0.2">
      <c r="A4384">
        <v>21.908999999999999</v>
      </c>
      <c r="B4384">
        <v>1.9615849999999999</v>
      </c>
      <c r="C4384">
        <v>0</v>
      </c>
      <c r="D4384">
        <v>10.212497000000001</v>
      </c>
      <c r="E4384">
        <v>10</v>
      </c>
      <c r="F4384">
        <v>10.073494999999999</v>
      </c>
      <c r="G4384">
        <v>10</v>
      </c>
      <c r="H4384">
        <v>-0.11392107999999999</v>
      </c>
      <c r="I4384">
        <v>-0.43633232</v>
      </c>
      <c r="J4384">
        <v>-0.13705422</v>
      </c>
      <c r="K4384">
        <v>-0.43633232</v>
      </c>
      <c r="L4384">
        <v>-4.0355282999999997E-3</v>
      </c>
      <c r="M4384">
        <v>0</v>
      </c>
      <c r="N4384">
        <v>0.60365694999999997</v>
      </c>
      <c r="O4384">
        <v>0</v>
      </c>
      <c r="P4384">
        <v>0.35723323000000001</v>
      </c>
      <c r="Q4384">
        <v>1</v>
      </c>
    </row>
    <row r="4385" spans="1:17" x14ac:dyDescent="0.2">
      <c r="A4385">
        <v>21.914000000000001</v>
      </c>
      <c r="B4385">
        <v>1.9594164999999999</v>
      </c>
      <c r="C4385">
        <v>0</v>
      </c>
      <c r="D4385">
        <v>10.216023</v>
      </c>
      <c r="E4385">
        <v>10</v>
      </c>
      <c r="F4385">
        <v>10.073793999999999</v>
      </c>
      <c r="G4385">
        <v>10</v>
      </c>
      <c r="H4385">
        <v>-0.12214126</v>
      </c>
      <c r="I4385">
        <v>-0.43633232</v>
      </c>
      <c r="J4385">
        <v>-0.14477188999999999</v>
      </c>
      <c r="K4385">
        <v>-0.43633232</v>
      </c>
      <c r="L4385">
        <v>-4.2264974000000002E-3</v>
      </c>
      <c r="M4385">
        <v>0</v>
      </c>
      <c r="N4385">
        <v>0.328762</v>
      </c>
      <c r="O4385">
        <v>0</v>
      </c>
      <c r="P4385">
        <v>0.633768</v>
      </c>
      <c r="Q4385">
        <v>1</v>
      </c>
    </row>
    <row r="4386" spans="1:17" x14ac:dyDescent="0.2">
      <c r="A4386">
        <v>21.919</v>
      </c>
      <c r="B4386">
        <v>1.9572153999999999</v>
      </c>
      <c r="C4386">
        <v>0</v>
      </c>
      <c r="D4386">
        <v>10.219511000000001</v>
      </c>
      <c r="E4386">
        <v>10</v>
      </c>
      <c r="F4386">
        <v>10.074109999999999</v>
      </c>
      <c r="G4386">
        <v>10</v>
      </c>
      <c r="H4386">
        <v>-0.13020519999999999</v>
      </c>
      <c r="I4386">
        <v>-0.43633232</v>
      </c>
      <c r="J4386">
        <v>-0.15221170000000001</v>
      </c>
      <c r="K4386">
        <v>-0.43633232</v>
      </c>
      <c r="L4386">
        <v>-4.4027995000000004E-3</v>
      </c>
      <c r="M4386">
        <v>0</v>
      </c>
      <c r="N4386">
        <v>0.60550075999999997</v>
      </c>
      <c r="O4386">
        <v>0</v>
      </c>
      <c r="P4386">
        <v>0.35899120000000001</v>
      </c>
      <c r="Q4386">
        <v>0.8797817</v>
      </c>
    </row>
    <row r="4387" spans="1:17" x14ac:dyDescent="0.2">
      <c r="A4387">
        <v>21.923999999999999</v>
      </c>
      <c r="B4387">
        <v>1.9549825000000001</v>
      </c>
      <c r="C4387">
        <v>0</v>
      </c>
      <c r="D4387">
        <v>10.222961</v>
      </c>
      <c r="E4387">
        <v>10</v>
      </c>
      <c r="F4387">
        <v>10.074420999999999</v>
      </c>
      <c r="G4387">
        <v>10</v>
      </c>
      <c r="H4387">
        <v>-0.13799824999999999</v>
      </c>
      <c r="I4387">
        <v>-0.43633232</v>
      </c>
      <c r="J4387">
        <v>-0.15952975</v>
      </c>
      <c r="K4387">
        <v>-0.43633232</v>
      </c>
      <c r="L4387">
        <v>-4.5609220000000002E-3</v>
      </c>
      <c r="M4387">
        <v>0</v>
      </c>
      <c r="N4387">
        <v>0.29926676000000002</v>
      </c>
      <c r="O4387">
        <v>0</v>
      </c>
      <c r="P4387">
        <v>0.60153955000000003</v>
      </c>
      <c r="Q4387">
        <v>0.79580956999999997</v>
      </c>
    </row>
    <row r="4388" spans="1:17" x14ac:dyDescent="0.2">
      <c r="A4388">
        <v>21.928999999999998</v>
      </c>
      <c r="B4388">
        <v>1.952717</v>
      </c>
      <c r="C4388">
        <v>0</v>
      </c>
      <c r="D4388">
        <v>10.226375000000001</v>
      </c>
      <c r="E4388">
        <v>10</v>
      </c>
      <c r="F4388">
        <v>10.074719</v>
      </c>
      <c r="G4388">
        <v>10</v>
      </c>
      <c r="H4388">
        <v>-0.1456558</v>
      </c>
      <c r="I4388">
        <v>-0.43633232</v>
      </c>
      <c r="J4388">
        <v>-0.16659060000000001</v>
      </c>
      <c r="K4388">
        <v>-0.43633232</v>
      </c>
      <c r="L4388">
        <v>-4.7102882999999996E-3</v>
      </c>
      <c r="M4388">
        <v>0</v>
      </c>
      <c r="N4388">
        <v>0.5465525</v>
      </c>
      <c r="O4388">
        <v>0</v>
      </c>
      <c r="P4388">
        <v>0.29992276000000001</v>
      </c>
      <c r="Q4388">
        <v>0.795906</v>
      </c>
    </row>
    <row r="4389" spans="1:17" x14ac:dyDescent="0.2">
      <c r="A4389">
        <v>21.934000000000001</v>
      </c>
      <c r="B4389">
        <v>1.9504178999999999</v>
      </c>
      <c r="C4389">
        <v>0</v>
      </c>
      <c r="D4389">
        <v>10.229749999999999</v>
      </c>
      <c r="E4389">
        <v>10</v>
      </c>
      <c r="F4389">
        <v>10.074998000000001</v>
      </c>
      <c r="G4389">
        <v>10</v>
      </c>
      <c r="H4389">
        <v>-0.15305136</v>
      </c>
      <c r="I4389">
        <v>-0.43633232</v>
      </c>
      <c r="J4389">
        <v>-0.17353732999999999</v>
      </c>
      <c r="K4389">
        <v>-0.43633232</v>
      </c>
      <c r="L4389">
        <v>-4.8465054000000002E-3</v>
      </c>
      <c r="M4389">
        <v>0</v>
      </c>
      <c r="N4389">
        <v>0.2692988</v>
      </c>
      <c r="O4389">
        <v>0</v>
      </c>
      <c r="P4389">
        <v>0.56894517</v>
      </c>
      <c r="Q4389">
        <v>0.76229880000000005</v>
      </c>
    </row>
    <row r="4390" spans="1:17" x14ac:dyDescent="0.2">
      <c r="A4390">
        <v>21.939</v>
      </c>
      <c r="B4390">
        <v>1.9480839999999999</v>
      </c>
      <c r="C4390">
        <v>0</v>
      </c>
      <c r="D4390">
        <v>10.233085000000001</v>
      </c>
      <c r="E4390">
        <v>10</v>
      </c>
      <c r="F4390">
        <v>10.075253500000001</v>
      </c>
      <c r="G4390">
        <v>10</v>
      </c>
      <c r="H4390">
        <v>-0.16032099999999999</v>
      </c>
      <c r="I4390">
        <v>-0.43633232</v>
      </c>
      <c r="J4390">
        <v>-0.18023632000000001</v>
      </c>
      <c r="K4390">
        <v>-0.43633232</v>
      </c>
      <c r="L4390">
        <v>-4.9717883000000001E-3</v>
      </c>
      <c r="M4390">
        <v>0</v>
      </c>
      <c r="N4390">
        <v>0.5336746</v>
      </c>
      <c r="O4390">
        <v>0</v>
      </c>
      <c r="P4390">
        <v>0.28680455999999999</v>
      </c>
      <c r="Q4390">
        <v>0.75732887000000004</v>
      </c>
    </row>
    <row r="4391" spans="1:17" x14ac:dyDescent="0.2">
      <c r="A4391">
        <v>21.943999999999999</v>
      </c>
      <c r="B4391">
        <v>1.9457144</v>
      </c>
      <c r="C4391">
        <v>0</v>
      </c>
      <c r="D4391">
        <v>10.23638</v>
      </c>
      <c r="E4391">
        <v>10</v>
      </c>
      <c r="F4391">
        <v>10.075481</v>
      </c>
      <c r="G4391">
        <v>10</v>
      </c>
      <c r="H4391">
        <v>-0.16733554</v>
      </c>
      <c r="I4391">
        <v>-0.43633232</v>
      </c>
      <c r="J4391">
        <v>-0.18682708000000001</v>
      </c>
      <c r="K4391">
        <v>-0.43633232</v>
      </c>
      <c r="L4391">
        <v>-5.0836084E-3</v>
      </c>
      <c r="M4391">
        <v>0</v>
      </c>
      <c r="N4391">
        <v>0.25825090000000001</v>
      </c>
      <c r="O4391">
        <v>0</v>
      </c>
      <c r="P4391">
        <v>0.55589264999999999</v>
      </c>
      <c r="Q4391">
        <v>0.73638919999999997</v>
      </c>
    </row>
    <row r="4392" spans="1:17" x14ac:dyDescent="0.2">
      <c r="A4392">
        <v>21.949000000000002</v>
      </c>
      <c r="B4392">
        <v>1.9433079</v>
      </c>
      <c r="C4392">
        <v>0</v>
      </c>
      <c r="D4392">
        <v>10.239634000000001</v>
      </c>
      <c r="E4392">
        <v>10</v>
      </c>
      <c r="F4392">
        <v>10.075678</v>
      </c>
      <c r="G4392">
        <v>10</v>
      </c>
      <c r="H4392">
        <v>-0.17423187000000001</v>
      </c>
      <c r="I4392">
        <v>-0.43633232</v>
      </c>
      <c r="J4392">
        <v>-0.19317745</v>
      </c>
      <c r="K4392">
        <v>-0.43633232</v>
      </c>
      <c r="L4392">
        <v>-5.182346E-3</v>
      </c>
      <c r="M4392">
        <v>0</v>
      </c>
      <c r="N4392">
        <v>0.5249857</v>
      </c>
      <c r="O4392">
        <v>0</v>
      </c>
      <c r="P4392">
        <v>0.2773603</v>
      </c>
      <c r="Q4392">
        <v>0.72678830000000005</v>
      </c>
    </row>
    <row r="4393" spans="1:17" x14ac:dyDescent="0.2">
      <c r="A4393">
        <v>21.954000000000001</v>
      </c>
      <c r="B4393">
        <v>1.9408637</v>
      </c>
      <c r="C4393">
        <v>0</v>
      </c>
      <c r="D4393">
        <v>10.242846</v>
      </c>
      <c r="E4393">
        <v>10</v>
      </c>
      <c r="F4393">
        <v>10.075839999999999</v>
      </c>
      <c r="G4393">
        <v>10</v>
      </c>
      <c r="H4393">
        <v>-0.18087987999999999</v>
      </c>
      <c r="I4393">
        <v>-0.43633232</v>
      </c>
      <c r="J4393">
        <v>-0.19942535</v>
      </c>
      <c r="K4393">
        <v>-0.43633232</v>
      </c>
      <c r="L4393">
        <v>-5.2664186999999999E-3</v>
      </c>
      <c r="M4393">
        <v>0</v>
      </c>
      <c r="N4393">
        <v>0.24999234000000001</v>
      </c>
      <c r="O4393">
        <v>0</v>
      </c>
      <c r="P4393">
        <v>0.54566000000000003</v>
      </c>
      <c r="Q4393">
        <v>0.71095514000000004</v>
      </c>
    </row>
    <row r="4394" spans="1:17" x14ac:dyDescent="0.2">
      <c r="A4394">
        <v>21.959</v>
      </c>
      <c r="B4394">
        <v>1.9383809999999999</v>
      </c>
      <c r="C4394">
        <v>0</v>
      </c>
      <c r="D4394">
        <v>10.246015999999999</v>
      </c>
      <c r="E4394">
        <v>10</v>
      </c>
      <c r="F4394">
        <v>10.075963</v>
      </c>
      <c r="G4394">
        <v>10</v>
      </c>
      <c r="H4394">
        <v>-0.18741652</v>
      </c>
      <c r="I4394">
        <v>-0.43633232</v>
      </c>
      <c r="J4394">
        <v>-0.20543969000000001</v>
      </c>
      <c r="K4394">
        <v>-0.43633232</v>
      </c>
      <c r="L4394">
        <v>-5.3356239999999997E-3</v>
      </c>
      <c r="M4394">
        <v>0</v>
      </c>
      <c r="N4394">
        <v>0.51633762999999999</v>
      </c>
      <c r="O4394">
        <v>0</v>
      </c>
      <c r="P4394">
        <v>0.26860352999999998</v>
      </c>
      <c r="Q4394">
        <v>0.69907319999999995</v>
      </c>
    </row>
    <row r="4395" spans="1:17" x14ac:dyDescent="0.2">
      <c r="A4395">
        <v>21.963999999999999</v>
      </c>
      <c r="B4395">
        <v>1.9358587</v>
      </c>
      <c r="C4395">
        <v>0</v>
      </c>
      <c r="D4395">
        <v>10.249142000000001</v>
      </c>
      <c r="E4395">
        <v>10</v>
      </c>
      <c r="F4395">
        <v>10.076044</v>
      </c>
      <c r="G4395">
        <v>10</v>
      </c>
      <c r="H4395">
        <v>-0.19371157999999999</v>
      </c>
      <c r="I4395">
        <v>-0.43633232</v>
      </c>
      <c r="J4395">
        <v>-0.2113572</v>
      </c>
      <c r="K4395">
        <v>-0.43633232</v>
      </c>
      <c r="L4395">
        <v>-5.3888690000000001E-3</v>
      </c>
      <c r="M4395">
        <v>0</v>
      </c>
      <c r="N4395">
        <v>0.24230595999999999</v>
      </c>
      <c r="O4395">
        <v>0</v>
      </c>
      <c r="P4395">
        <v>0.53573820000000005</v>
      </c>
      <c r="Q4395">
        <v>0.68586780000000003</v>
      </c>
    </row>
    <row r="4396" spans="1:17" x14ac:dyDescent="0.2">
      <c r="A4396">
        <v>21.969000000000001</v>
      </c>
      <c r="B4396">
        <v>1.9332963999999999</v>
      </c>
      <c r="C4396">
        <v>0</v>
      </c>
      <c r="D4396">
        <v>10.252224999999999</v>
      </c>
      <c r="E4396">
        <v>10</v>
      </c>
      <c r="F4396">
        <v>10.076079999999999</v>
      </c>
      <c r="G4396">
        <v>10</v>
      </c>
      <c r="H4396">
        <v>-0.19990163999999999</v>
      </c>
      <c r="I4396">
        <v>-0.43633232</v>
      </c>
      <c r="J4396">
        <v>-0.21704735999999999</v>
      </c>
      <c r="K4396">
        <v>-0.43633232</v>
      </c>
      <c r="L4396">
        <v>-5.4255974999999996E-3</v>
      </c>
      <c r="M4396">
        <v>0</v>
      </c>
      <c r="N4396">
        <v>0.50851389999999996</v>
      </c>
      <c r="O4396">
        <v>0</v>
      </c>
      <c r="P4396">
        <v>0.26052046000000001</v>
      </c>
      <c r="Q4396">
        <v>0.67364263999999996</v>
      </c>
    </row>
    <row r="4397" spans="1:17" x14ac:dyDescent="0.2">
      <c r="A4397">
        <v>21.974</v>
      </c>
      <c r="B4397">
        <v>1.9306932999999999</v>
      </c>
      <c r="C4397">
        <v>0</v>
      </c>
      <c r="D4397">
        <v>10.255262999999999</v>
      </c>
      <c r="E4397">
        <v>10</v>
      </c>
      <c r="F4397">
        <v>10.076067999999999</v>
      </c>
      <c r="G4397">
        <v>10</v>
      </c>
      <c r="H4397">
        <v>-0.20585676999999999</v>
      </c>
      <c r="I4397">
        <v>-0.43633232</v>
      </c>
      <c r="J4397">
        <v>-0.22264639999999999</v>
      </c>
      <c r="K4397">
        <v>-0.43633232</v>
      </c>
      <c r="L4397">
        <v>-5.4451465000000003E-3</v>
      </c>
      <c r="M4397">
        <v>0</v>
      </c>
      <c r="N4397">
        <v>0.23428035</v>
      </c>
      <c r="O4397">
        <v>0</v>
      </c>
      <c r="P4397">
        <v>0.52574799999999999</v>
      </c>
      <c r="Q4397">
        <v>0.66080879999999997</v>
      </c>
    </row>
    <row r="4398" spans="1:17" x14ac:dyDescent="0.2">
      <c r="A4398">
        <v>21.978999999999999</v>
      </c>
      <c r="B4398">
        <v>1.9280486999999999</v>
      </c>
      <c r="C4398">
        <v>0</v>
      </c>
      <c r="D4398">
        <v>10.258257</v>
      </c>
      <c r="E4398">
        <v>10</v>
      </c>
      <c r="F4398">
        <v>10.076003</v>
      </c>
      <c r="G4398">
        <v>10</v>
      </c>
      <c r="H4398">
        <v>-0.21171302</v>
      </c>
      <c r="I4398">
        <v>-0.43633232</v>
      </c>
      <c r="J4398">
        <v>-0.22802411</v>
      </c>
      <c r="K4398">
        <v>-0.43633232</v>
      </c>
      <c r="L4398">
        <v>-5.4469104000000003E-3</v>
      </c>
      <c r="M4398">
        <v>0</v>
      </c>
      <c r="N4398">
        <v>0.49994153000000002</v>
      </c>
      <c r="O4398">
        <v>0</v>
      </c>
      <c r="P4398">
        <v>0.25177450000000001</v>
      </c>
      <c r="Q4398">
        <v>0.64899680000000004</v>
      </c>
    </row>
    <row r="4399" spans="1:17" x14ac:dyDescent="0.2">
      <c r="A4399">
        <v>21.984000000000002</v>
      </c>
      <c r="B4399">
        <v>1.9253621999999999</v>
      </c>
      <c r="C4399">
        <v>0</v>
      </c>
      <c r="D4399">
        <v>10.261206</v>
      </c>
      <c r="E4399">
        <v>10</v>
      </c>
      <c r="F4399">
        <v>10.075884</v>
      </c>
      <c r="G4399">
        <v>10</v>
      </c>
      <c r="H4399">
        <v>-0.21734057000000001</v>
      </c>
      <c r="I4399">
        <v>-0.43633232</v>
      </c>
      <c r="J4399">
        <v>-0.23331595999999999</v>
      </c>
      <c r="K4399">
        <v>-0.43633232</v>
      </c>
      <c r="L4399">
        <v>-5.4301829999999999E-3</v>
      </c>
      <c r="M4399">
        <v>0</v>
      </c>
      <c r="N4399">
        <v>0.22742432000000001</v>
      </c>
      <c r="O4399">
        <v>0</v>
      </c>
      <c r="P4399">
        <v>0.51688160000000005</v>
      </c>
      <c r="Q4399">
        <v>0.63750994000000005</v>
      </c>
    </row>
    <row r="4400" spans="1:17" x14ac:dyDescent="0.2">
      <c r="A4400">
        <v>21.989000000000001</v>
      </c>
      <c r="B4400">
        <v>1.9226334</v>
      </c>
      <c r="C4400">
        <v>0</v>
      </c>
      <c r="D4400">
        <v>10.264108999999999</v>
      </c>
      <c r="E4400">
        <v>10</v>
      </c>
      <c r="F4400">
        <v>10.075706</v>
      </c>
      <c r="G4400">
        <v>10</v>
      </c>
      <c r="H4400">
        <v>-0.22287509999999999</v>
      </c>
      <c r="I4400">
        <v>-0.43633232</v>
      </c>
      <c r="J4400">
        <v>-0.23839228000000001</v>
      </c>
      <c r="K4400">
        <v>-0.43633232</v>
      </c>
      <c r="L4400">
        <v>-5.3944650000000002E-3</v>
      </c>
      <c r="M4400">
        <v>0</v>
      </c>
      <c r="N4400">
        <v>0.49166845999999997</v>
      </c>
      <c r="O4400">
        <v>0</v>
      </c>
      <c r="P4400">
        <v>0.24338509</v>
      </c>
      <c r="Q4400">
        <v>0.62537359999999997</v>
      </c>
    </row>
    <row r="4401" spans="1:17" x14ac:dyDescent="0.2">
      <c r="A4401">
        <v>21.994</v>
      </c>
      <c r="B4401">
        <v>1.9198617</v>
      </c>
      <c r="C4401">
        <v>0</v>
      </c>
      <c r="D4401">
        <v>10.266966</v>
      </c>
      <c r="E4401">
        <v>10</v>
      </c>
      <c r="F4401">
        <v>10.075466</v>
      </c>
      <c r="G4401">
        <v>10</v>
      </c>
      <c r="H4401">
        <v>-0.22818701</v>
      </c>
      <c r="I4401">
        <v>-0.43633232</v>
      </c>
      <c r="J4401">
        <v>-0.24338784999999999</v>
      </c>
      <c r="K4401">
        <v>-0.43633232</v>
      </c>
      <c r="L4401">
        <v>-5.3391250000000001E-3</v>
      </c>
      <c r="M4401">
        <v>0</v>
      </c>
      <c r="N4401">
        <v>0.22033632</v>
      </c>
      <c r="O4401">
        <v>0</v>
      </c>
      <c r="P4401">
        <v>0.50788250000000001</v>
      </c>
      <c r="Q4401">
        <v>0.61489329999999998</v>
      </c>
    </row>
    <row r="4402" spans="1:17" x14ac:dyDescent="0.2">
      <c r="A4402">
        <v>21.998999999999999</v>
      </c>
      <c r="B4402">
        <v>1.9170467</v>
      </c>
      <c r="C4402">
        <v>0</v>
      </c>
      <c r="D4402">
        <v>10.269776999999999</v>
      </c>
      <c r="E4402">
        <v>10</v>
      </c>
      <c r="F4402">
        <v>10.075163</v>
      </c>
      <c r="G4402">
        <v>10</v>
      </c>
      <c r="H4402">
        <v>-0.23341133999999999</v>
      </c>
      <c r="I4402">
        <v>-0.43633232</v>
      </c>
      <c r="J4402">
        <v>-0.24817331000000001</v>
      </c>
      <c r="K4402">
        <v>-0.43633232</v>
      </c>
      <c r="L4402">
        <v>-5.2636163000000001E-3</v>
      </c>
      <c r="M4402">
        <v>0</v>
      </c>
      <c r="N4402">
        <v>0.48405939999999997</v>
      </c>
      <c r="O4402">
        <v>0</v>
      </c>
      <c r="P4402">
        <v>0.23573785999999999</v>
      </c>
      <c r="Q4402">
        <v>0.60331069999999998</v>
      </c>
    </row>
    <row r="4403" spans="1:17" x14ac:dyDescent="0.2">
      <c r="A4403">
        <v>22.004000000000001</v>
      </c>
      <c r="B4403">
        <v>1.914188</v>
      </c>
      <c r="C4403">
        <v>0</v>
      </c>
      <c r="D4403">
        <v>10.272542</v>
      </c>
      <c r="E4403">
        <v>10</v>
      </c>
      <c r="F4403">
        <v>10.074792</v>
      </c>
      <c r="G4403">
        <v>10</v>
      </c>
      <c r="H4403">
        <v>-0.23841905999999999</v>
      </c>
      <c r="I4403">
        <v>-0.43633232</v>
      </c>
      <c r="J4403">
        <v>-0.25288310000000003</v>
      </c>
      <c r="K4403">
        <v>-0.43633232</v>
      </c>
      <c r="L4403">
        <v>-5.1675256999999999E-3</v>
      </c>
      <c r="M4403">
        <v>0</v>
      </c>
      <c r="N4403">
        <v>0.21277231999999999</v>
      </c>
      <c r="O4403">
        <v>0</v>
      </c>
      <c r="P4403">
        <v>0.49846834000000001</v>
      </c>
      <c r="Q4403">
        <v>0.59236984999999998</v>
      </c>
    </row>
    <row r="4404" spans="1:17" x14ac:dyDescent="0.2">
      <c r="A4404">
        <v>22.009</v>
      </c>
      <c r="B4404">
        <v>1.9112855</v>
      </c>
      <c r="C4404">
        <v>0</v>
      </c>
      <c r="D4404">
        <v>10.275261</v>
      </c>
      <c r="E4404">
        <v>10</v>
      </c>
      <c r="F4404">
        <v>10.074350000000001</v>
      </c>
      <c r="G4404">
        <v>10</v>
      </c>
      <c r="H4404">
        <v>-0.24334443</v>
      </c>
      <c r="I4404">
        <v>-0.43633232</v>
      </c>
      <c r="J4404">
        <v>-0.25738805999999997</v>
      </c>
      <c r="K4404">
        <v>-0.43633232</v>
      </c>
      <c r="L4404">
        <v>-5.0502856999999996E-3</v>
      </c>
      <c r="M4404">
        <v>0</v>
      </c>
      <c r="N4404">
        <v>0.47627320000000001</v>
      </c>
      <c r="O4404">
        <v>0</v>
      </c>
      <c r="P4404">
        <v>0.2279574</v>
      </c>
      <c r="Q4404">
        <v>0.58208369999999998</v>
      </c>
    </row>
    <row r="4405" spans="1:17" x14ac:dyDescent="0.2">
      <c r="A4405">
        <v>22.013999999999999</v>
      </c>
      <c r="B4405">
        <v>1.908337</v>
      </c>
      <c r="C4405">
        <v>0</v>
      </c>
      <c r="D4405">
        <v>10.277931000000001</v>
      </c>
      <c r="E4405">
        <v>10</v>
      </c>
      <c r="F4405">
        <v>10.073843</v>
      </c>
      <c r="G4405">
        <v>10</v>
      </c>
      <c r="H4405">
        <v>-0.24807134</v>
      </c>
      <c r="I4405">
        <v>-0.43633232</v>
      </c>
      <c r="J4405">
        <v>-0.26183455999999999</v>
      </c>
      <c r="K4405">
        <v>-0.43633232</v>
      </c>
      <c r="L4405">
        <v>-4.9202559999999996E-3</v>
      </c>
      <c r="M4405">
        <v>0</v>
      </c>
      <c r="N4405">
        <v>0.20661840000000001</v>
      </c>
      <c r="O4405">
        <v>5.1213769999999999E-2</v>
      </c>
      <c r="P4405">
        <v>0.49035558000000001</v>
      </c>
      <c r="Q4405">
        <v>0.57189319999999999</v>
      </c>
    </row>
    <row r="4406" spans="1:17" x14ac:dyDescent="0.2">
      <c r="A4406">
        <v>22.018999999999998</v>
      </c>
      <c r="B4406">
        <v>1.9053357</v>
      </c>
      <c r="C4406">
        <v>0</v>
      </c>
      <c r="D4406">
        <v>10.280545</v>
      </c>
      <c r="E4406">
        <v>10</v>
      </c>
      <c r="F4406">
        <v>10.073292</v>
      </c>
      <c r="G4406">
        <v>10</v>
      </c>
      <c r="H4406">
        <v>-0.25275826000000001</v>
      </c>
      <c r="I4406">
        <v>-0.43633232</v>
      </c>
      <c r="J4406">
        <v>-0.26611856</v>
      </c>
      <c r="K4406">
        <v>-0.43633232</v>
      </c>
      <c r="L4406">
        <v>-4.7996549999999999E-3</v>
      </c>
      <c r="M4406">
        <v>0</v>
      </c>
      <c r="N4406">
        <v>0.48254248</v>
      </c>
      <c r="O4406">
        <v>0.18043466999999999</v>
      </c>
      <c r="P4406">
        <v>0.23427054</v>
      </c>
      <c r="Q4406">
        <v>0.59083509999999995</v>
      </c>
    </row>
    <row r="4407" spans="1:17" x14ac:dyDescent="0.2">
      <c r="A4407">
        <v>22.024000000000001</v>
      </c>
      <c r="B4407">
        <v>1.9022764000000001</v>
      </c>
      <c r="C4407">
        <v>0</v>
      </c>
      <c r="D4407">
        <v>10.283098000000001</v>
      </c>
      <c r="E4407">
        <v>10</v>
      </c>
      <c r="F4407">
        <v>10.072711</v>
      </c>
      <c r="G4407">
        <v>10</v>
      </c>
      <c r="H4407">
        <v>-0.25725287000000002</v>
      </c>
      <c r="I4407">
        <v>-0.43633232</v>
      </c>
      <c r="J4407">
        <v>-0.27034944</v>
      </c>
      <c r="K4407">
        <v>-0.43633232</v>
      </c>
      <c r="L4407">
        <v>-4.6795984000000002E-3</v>
      </c>
      <c r="M4407">
        <v>0</v>
      </c>
      <c r="N4407">
        <v>0.25924867000000001</v>
      </c>
      <c r="O4407">
        <v>0.15314822</v>
      </c>
      <c r="P4407">
        <v>0.54133980000000004</v>
      </c>
      <c r="Q4407">
        <v>0.65058285000000005</v>
      </c>
    </row>
    <row r="4408" spans="1:17" x14ac:dyDescent="0.2">
      <c r="A4408">
        <v>22.029</v>
      </c>
      <c r="B4408">
        <v>1.8991551</v>
      </c>
      <c r="C4408">
        <v>0</v>
      </c>
      <c r="D4408">
        <v>10.285586</v>
      </c>
      <c r="E4408">
        <v>10</v>
      </c>
      <c r="F4408">
        <v>10.072113</v>
      </c>
      <c r="G4408">
        <v>10</v>
      </c>
      <c r="H4408">
        <v>-0.26171296999999999</v>
      </c>
      <c r="I4408">
        <v>-0.43633232</v>
      </c>
      <c r="J4408">
        <v>-0.27442327</v>
      </c>
      <c r="K4408">
        <v>-0.43633232</v>
      </c>
      <c r="L4408">
        <v>-4.5634899999999999E-3</v>
      </c>
      <c r="M4408">
        <v>0</v>
      </c>
      <c r="N4408">
        <v>0.54018630000000001</v>
      </c>
      <c r="O4408">
        <v>0.23327549</v>
      </c>
      <c r="P4408">
        <v>0.29182088</v>
      </c>
      <c r="Q4408">
        <v>0.62153349999999996</v>
      </c>
    </row>
    <row r="4409" spans="1:17" x14ac:dyDescent="0.2">
      <c r="A4409">
        <v>22.033999999999999</v>
      </c>
      <c r="B4409">
        <v>1.8959687999999999</v>
      </c>
      <c r="C4409">
        <v>0</v>
      </c>
      <c r="D4409">
        <v>10.288007</v>
      </c>
      <c r="E4409">
        <v>10</v>
      </c>
      <c r="F4409">
        <v>10.071503999999999</v>
      </c>
      <c r="G4409">
        <v>10</v>
      </c>
      <c r="H4409">
        <v>-0.26598662000000001</v>
      </c>
      <c r="I4409">
        <v>-0.43633232</v>
      </c>
      <c r="J4409">
        <v>-0.27844902999999999</v>
      </c>
      <c r="K4409">
        <v>-0.43633232</v>
      </c>
      <c r="L4409">
        <v>-4.4498806999999996E-3</v>
      </c>
      <c r="M4409">
        <v>0</v>
      </c>
      <c r="N4409">
        <v>0.29114299999999999</v>
      </c>
      <c r="O4409">
        <v>0.20091445999999999</v>
      </c>
      <c r="P4409">
        <v>0.57159000000000004</v>
      </c>
      <c r="Q4409">
        <v>0.67625433000000001</v>
      </c>
    </row>
    <row r="4410" spans="1:17" x14ac:dyDescent="0.2">
      <c r="A4410">
        <v>22.039000000000001</v>
      </c>
      <c r="B4410">
        <v>1.8927149000000001</v>
      </c>
      <c r="C4410">
        <v>0</v>
      </c>
      <c r="D4410">
        <v>10.290357</v>
      </c>
      <c r="E4410">
        <v>10</v>
      </c>
      <c r="F4410">
        <v>10.070888</v>
      </c>
      <c r="G4410">
        <v>10</v>
      </c>
      <c r="H4410">
        <v>-0.27023095000000003</v>
      </c>
      <c r="I4410">
        <v>-0.43633232</v>
      </c>
      <c r="J4410">
        <v>-0.28232294000000002</v>
      </c>
      <c r="K4410">
        <v>-0.43633232</v>
      </c>
      <c r="L4410">
        <v>-4.3392433000000001E-3</v>
      </c>
      <c r="M4410">
        <v>0</v>
      </c>
      <c r="N4410">
        <v>0.56470670000000001</v>
      </c>
      <c r="O4410">
        <v>0.26556614000000001</v>
      </c>
      <c r="P4410">
        <v>0.31645378000000002</v>
      </c>
      <c r="Q4410">
        <v>0.63275740000000003</v>
      </c>
    </row>
    <row r="4411" spans="1:17" x14ac:dyDescent="0.2">
      <c r="A4411">
        <v>22.044</v>
      </c>
      <c r="B4411">
        <v>1.8893911999999999</v>
      </c>
      <c r="C4411">
        <v>0</v>
      </c>
      <c r="D4411">
        <v>10.292633</v>
      </c>
      <c r="E4411">
        <v>10</v>
      </c>
      <c r="F4411">
        <v>10.070268</v>
      </c>
      <c r="G4411">
        <v>10</v>
      </c>
      <c r="H4411">
        <v>-0.27429438</v>
      </c>
      <c r="I4411">
        <v>-0.43633232</v>
      </c>
      <c r="J4411">
        <v>-0.28615358000000002</v>
      </c>
      <c r="K4411">
        <v>-0.43633232</v>
      </c>
      <c r="L4411">
        <v>-4.2312922999999999E-3</v>
      </c>
      <c r="M4411">
        <v>0</v>
      </c>
      <c r="N4411">
        <v>0.30863123999999997</v>
      </c>
      <c r="O4411">
        <v>0.22866215000000001</v>
      </c>
      <c r="P4411">
        <v>0.58748940000000005</v>
      </c>
      <c r="Q4411">
        <v>0.68297355999999998</v>
      </c>
    </row>
    <row r="4412" spans="1:17" x14ac:dyDescent="0.2">
      <c r="A4412">
        <v>22.048999999999999</v>
      </c>
      <c r="B4412">
        <v>1.8859958999999999</v>
      </c>
      <c r="C4412">
        <v>0</v>
      </c>
      <c r="D4412">
        <v>10.294835000000001</v>
      </c>
      <c r="E4412">
        <v>10</v>
      </c>
      <c r="F4412">
        <v>10.069647</v>
      </c>
      <c r="G4412">
        <v>10</v>
      </c>
      <c r="H4412">
        <v>-0.27833350000000001</v>
      </c>
      <c r="I4412">
        <v>-0.43633232</v>
      </c>
      <c r="J4412">
        <v>-0.28983733</v>
      </c>
      <c r="K4412">
        <v>-0.43633232</v>
      </c>
      <c r="L4412">
        <v>-4.1260445000000003E-3</v>
      </c>
      <c r="M4412">
        <v>0</v>
      </c>
      <c r="N4412">
        <v>0.57759389999999999</v>
      </c>
      <c r="O4412">
        <v>0.28771683999999997</v>
      </c>
      <c r="P4412">
        <v>0.32921899999999998</v>
      </c>
      <c r="Q4412">
        <v>0.63470936</v>
      </c>
    </row>
    <row r="4413" spans="1:17" x14ac:dyDescent="0.2">
      <c r="A4413">
        <v>22.053999999999998</v>
      </c>
      <c r="B4413">
        <v>1.8825274000000001</v>
      </c>
      <c r="C4413">
        <v>0</v>
      </c>
      <c r="D4413">
        <v>10.296961</v>
      </c>
      <c r="E4413">
        <v>10</v>
      </c>
      <c r="F4413">
        <v>10.069025999999999</v>
      </c>
      <c r="G4413">
        <v>10</v>
      </c>
      <c r="H4413">
        <v>-0.28219696999999999</v>
      </c>
      <c r="I4413">
        <v>-0.43633232</v>
      </c>
      <c r="J4413">
        <v>-0.29348236</v>
      </c>
      <c r="K4413">
        <v>-0.43633232</v>
      </c>
      <c r="L4413">
        <v>-4.0233999999999999E-3</v>
      </c>
      <c r="M4413">
        <v>0</v>
      </c>
      <c r="N4413">
        <v>0.31847482999999999</v>
      </c>
      <c r="O4413">
        <v>0.24753243</v>
      </c>
      <c r="P4413">
        <v>0.59594446000000001</v>
      </c>
      <c r="Q4413">
        <v>0.68192344999999999</v>
      </c>
    </row>
    <row r="4414" spans="1:17" x14ac:dyDescent="0.2">
      <c r="A4414">
        <v>22.059000000000001</v>
      </c>
      <c r="B4414">
        <v>1.8789841</v>
      </c>
      <c r="C4414">
        <v>0</v>
      </c>
      <c r="D4414">
        <v>10.299009</v>
      </c>
      <c r="E4414">
        <v>10</v>
      </c>
      <c r="F4414">
        <v>10.068407000000001</v>
      </c>
      <c r="G4414">
        <v>10</v>
      </c>
      <c r="H4414">
        <v>-0.28604084000000002</v>
      </c>
      <c r="I4414">
        <v>-0.43633232</v>
      </c>
      <c r="J4414">
        <v>-0.29698527000000002</v>
      </c>
      <c r="K4414">
        <v>-0.43633232</v>
      </c>
      <c r="L4414">
        <v>-3.9233076000000002E-3</v>
      </c>
      <c r="M4414">
        <v>0</v>
      </c>
      <c r="N4414">
        <v>0.58453860000000002</v>
      </c>
      <c r="O4414">
        <v>0.30381042000000003</v>
      </c>
      <c r="P4414">
        <v>0.33620464999999999</v>
      </c>
      <c r="Q4414">
        <v>0.63166940000000005</v>
      </c>
    </row>
    <row r="4415" spans="1:17" x14ac:dyDescent="0.2">
      <c r="A4415">
        <v>22.064</v>
      </c>
      <c r="B4415">
        <v>1.8753648999999999</v>
      </c>
      <c r="C4415">
        <v>0</v>
      </c>
      <c r="D4415">
        <v>10.300979</v>
      </c>
      <c r="E4415">
        <v>10</v>
      </c>
      <c r="F4415">
        <v>10.06779</v>
      </c>
      <c r="G4415">
        <v>10</v>
      </c>
      <c r="H4415">
        <v>-0.28971416</v>
      </c>
      <c r="I4415">
        <v>-0.43633232</v>
      </c>
      <c r="J4415">
        <v>-0.30045369999999999</v>
      </c>
      <c r="K4415">
        <v>-0.43633232</v>
      </c>
      <c r="L4415">
        <v>-3.8256978000000001E-3</v>
      </c>
      <c r="M4415">
        <v>0</v>
      </c>
      <c r="N4415">
        <v>0.32448833999999999</v>
      </c>
      <c r="O4415">
        <v>0.26179390000000002</v>
      </c>
      <c r="P4415">
        <v>0.60031955999999997</v>
      </c>
      <c r="Q4415">
        <v>0.67735369999999995</v>
      </c>
    </row>
    <row r="4416" spans="1:17" x14ac:dyDescent="0.2">
      <c r="A4416">
        <v>22.068999999999999</v>
      </c>
      <c r="B4416">
        <v>1.8716683000000001</v>
      </c>
      <c r="C4416">
        <v>0</v>
      </c>
      <c r="D4416">
        <v>10.302868</v>
      </c>
      <c r="E4416">
        <v>10</v>
      </c>
      <c r="F4416">
        <v>10.067175000000001</v>
      </c>
      <c r="G4416">
        <v>10</v>
      </c>
      <c r="H4416">
        <v>-0.29337226999999999</v>
      </c>
      <c r="I4416">
        <v>-0.43633232</v>
      </c>
      <c r="J4416">
        <v>-0.30378458000000003</v>
      </c>
      <c r="K4416">
        <v>-0.43633232</v>
      </c>
      <c r="L4416">
        <v>-3.7305120000000001E-3</v>
      </c>
      <c r="M4416">
        <v>0</v>
      </c>
      <c r="N4416">
        <v>0.58840859999999995</v>
      </c>
      <c r="O4416">
        <v>0.31663977999999998</v>
      </c>
      <c r="P4416">
        <v>0.34041703000000001</v>
      </c>
      <c r="Q4416">
        <v>0.62618529999999994</v>
      </c>
    </row>
    <row r="4417" spans="1:17" x14ac:dyDescent="0.2">
      <c r="A4417">
        <v>22.074000000000002</v>
      </c>
      <c r="B4417">
        <v>1.8678933</v>
      </c>
      <c r="C4417">
        <v>0</v>
      </c>
      <c r="D4417">
        <v>10.304676000000001</v>
      </c>
      <c r="E4417">
        <v>10</v>
      </c>
      <c r="F4417">
        <v>10.066563</v>
      </c>
      <c r="G4417">
        <v>10</v>
      </c>
      <c r="H4417">
        <v>-0.29686472000000003</v>
      </c>
      <c r="I4417">
        <v>-0.43633232</v>
      </c>
      <c r="J4417">
        <v>-0.307085</v>
      </c>
      <c r="K4417">
        <v>-0.43633232</v>
      </c>
      <c r="L4417">
        <v>-3.6376885000000002E-3</v>
      </c>
      <c r="M4417">
        <v>0</v>
      </c>
      <c r="N4417">
        <v>0.32937359999999999</v>
      </c>
      <c r="O4417">
        <v>0.27450330000000001</v>
      </c>
      <c r="P4417">
        <v>0.60345859999999996</v>
      </c>
      <c r="Q4417">
        <v>0.67197280000000004</v>
      </c>
    </row>
    <row r="4418" spans="1:17" x14ac:dyDescent="0.2">
      <c r="A4418">
        <v>22.079000000000001</v>
      </c>
      <c r="B4418">
        <v>1.8640386</v>
      </c>
      <c r="C4418">
        <v>0</v>
      </c>
      <c r="D4418">
        <v>10.306402</v>
      </c>
      <c r="E4418">
        <v>10</v>
      </c>
      <c r="F4418">
        <v>10.065953</v>
      </c>
      <c r="G4418">
        <v>10</v>
      </c>
      <c r="H4418">
        <v>-0.30034617000000002</v>
      </c>
      <c r="I4418">
        <v>-0.43633232</v>
      </c>
      <c r="J4418">
        <v>-0.31025227999999999</v>
      </c>
      <c r="K4418">
        <v>-0.43633232</v>
      </c>
      <c r="L4418">
        <v>-3.5471694999999999E-3</v>
      </c>
      <c r="M4418">
        <v>0</v>
      </c>
      <c r="N4418">
        <v>0.59161140000000001</v>
      </c>
      <c r="O4418">
        <v>0.32837529999999998</v>
      </c>
      <c r="P4418">
        <v>0.34404417999999998</v>
      </c>
      <c r="Q4418">
        <v>0.62058972999999995</v>
      </c>
    </row>
    <row r="4419" spans="1:17" x14ac:dyDescent="0.2">
      <c r="A4419">
        <v>22.084</v>
      </c>
      <c r="B4419">
        <v>1.8601030000000001</v>
      </c>
      <c r="C4419">
        <v>0</v>
      </c>
      <c r="D4419">
        <v>10.308044000000001</v>
      </c>
      <c r="E4419">
        <v>10</v>
      </c>
      <c r="F4419">
        <v>10.065348</v>
      </c>
      <c r="G4419">
        <v>10</v>
      </c>
      <c r="H4419">
        <v>-0.30366652999999999</v>
      </c>
      <c r="I4419">
        <v>-0.38816046999999998</v>
      </c>
      <c r="J4419">
        <v>-0.31339294000000001</v>
      </c>
      <c r="K4419">
        <v>-0.43633232</v>
      </c>
      <c r="L4419">
        <v>-3.4588970999999999E-3</v>
      </c>
      <c r="M4419">
        <v>0</v>
      </c>
      <c r="N4419">
        <v>0.33298070000000002</v>
      </c>
      <c r="O4419">
        <v>0.28549075000000002</v>
      </c>
      <c r="P4419">
        <v>0.60546920000000004</v>
      </c>
      <c r="Q4419">
        <v>0.66593530000000001</v>
      </c>
    </row>
    <row r="4420" spans="1:17" x14ac:dyDescent="0.2">
      <c r="A4420">
        <v>22.088999999999999</v>
      </c>
      <c r="B4420">
        <v>1.8560810000000001</v>
      </c>
      <c r="C4420">
        <v>0</v>
      </c>
      <c r="D4420">
        <v>10.309597999999999</v>
      </c>
      <c r="E4420">
        <v>10</v>
      </c>
      <c r="F4420">
        <v>10.064759</v>
      </c>
      <c r="G4420">
        <v>10</v>
      </c>
      <c r="H4420">
        <v>-0.30649349999999997</v>
      </c>
      <c r="I4420">
        <v>-0.32091736999999998</v>
      </c>
      <c r="J4420">
        <v>-0.31653360000000003</v>
      </c>
      <c r="K4420">
        <v>-0.43633232</v>
      </c>
      <c r="L4420">
        <v>-3.3706249999999999E-3</v>
      </c>
      <c r="M4420">
        <v>0</v>
      </c>
      <c r="N4420">
        <v>0</v>
      </c>
      <c r="O4420">
        <v>0</v>
      </c>
      <c r="P4420">
        <v>1</v>
      </c>
      <c r="Q4420">
        <v>1</v>
      </c>
    </row>
    <row r="4421" spans="1:17" x14ac:dyDescent="0.2">
      <c r="A4421">
        <v>22.094000000000001</v>
      </c>
      <c r="B4421">
        <v>1.8519718999999999</v>
      </c>
      <c r="C4421">
        <v>0</v>
      </c>
      <c r="D4421">
        <v>10.311061</v>
      </c>
      <c r="E4421">
        <v>10</v>
      </c>
      <c r="F4421">
        <v>10.064187</v>
      </c>
      <c r="G4421">
        <v>10</v>
      </c>
      <c r="H4421">
        <v>-0.30882706999999998</v>
      </c>
      <c r="I4421">
        <v>-0.25302481999999998</v>
      </c>
      <c r="J4421">
        <v>-0.31967424999999999</v>
      </c>
      <c r="K4421">
        <v>-0.43633232</v>
      </c>
      <c r="L4421">
        <v>-3.2823527999999999E-3</v>
      </c>
      <c r="M4421">
        <v>0</v>
      </c>
      <c r="N4421">
        <v>0</v>
      </c>
      <c r="O4421">
        <v>0</v>
      </c>
      <c r="P4421">
        <v>1</v>
      </c>
      <c r="Q4421">
        <v>1</v>
      </c>
    </row>
    <row r="4422" spans="1:17" x14ac:dyDescent="0.2">
      <c r="A4422">
        <v>22.099</v>
      </c>
      <c r="B4422">
        <v>1.8477749000000001</v>
      </c>
      <c r="C4422">
        <v>0</v>
      </c>
      <c r="D4422">
        <v>10.312433</v>
      </c>
      <c r="E4422">
        <v>10</v>
      </c>
      <c r="F4422">
        <v>10.063631000000001</v>
      </c>
      <c r="G4422">
        <v>10</v>
      </c>
      <c r="H4422">
        <v>-0.31066725000000001</v>
      </c>
      <c r="I4422">
        <v>-0.18448233999999999</v>
      </c>
      <c r="J4422">
        <v>-0.32281490000000002</v>
      </c>
      <c r="K4422">
        <v>-0.43633232</v>
      </c>
      <c r="L4422">
        <v>-3.1940807E-3</v>
      </c>
      <c r="M4422">
        <v>0</v>
      </c>
      <c r="N4422">
        <v>0</v>
      </c>
      <c r="O4422">
        <v>0</v>
      </c>
      <c r="P4422">
        <v>1</v>
      </c>
      <c r="Q4422">
        <v>1</v>
      </c>
    </row>
    <row r="4423" spans="1:17" x14ac:dyDescent="0.2">
      <c r="A4423">
        <v>22.103999999999999</v>
      </c>
      <c r="B4423">
        <v>1.8434893999999999</v>
      </c>
      <c r="C4423">
        <v>0</v>
      </c>
      <c r="D4423">
        <v>10.313713999999999</v>
      </c>
      <c r="E4423">
        <v>10</v>
      </c>
      <c r="F4423">
        <v>10.063090000000001</v>
      </c>
      <c r="G4423">
        <v>10</v>
      </c>
      <c r="H4423">
        <v>-0.31201400000000001</v>
      </c>
      <c r="I4423">
        <v>-0.11537194000000001</v>
      </c>
      <c r="J4423">
        <v>-0.32595556999999997</v>
      </c>
      <c r="K4423">
        <v>-0.43633232</v>
      </c>
      <c r="L4423">
        <v>-3.1058085E-3</v>
      </c>
      <c r="M4423">
        <v>0</v>
      </c>
      <c r="N4423">
        <v>0</v>
      </c>
      <c r="O4423">
        <v>0</v>
      </c>
      <c r="P4423">
        <v>1</v>
      </c>
      <c r="Q4423">
        <v>1</v>
      </c>
    </row>
    <row r="4424" spans="1:17" x14ac:dyDescent="0.2">
      <c r="A4424">
        <v>22.109000000000002</v>
      </c>
      <c r="B4424">
        <v>1.8391153</v>
      </c>
      <c r="C4424">
        <v>0</v>
      </c>
      <c r="D4424">
        <v>10.314902</v>
      </c>
      <c r="E4424">
        <v>10</v>
      </c>
      <c r="F4424">
        <v>10.062566</v>
      </c>
      <c r="G4424">
        <v>10</v>
      </c>
      <c r="H4424">
        <v>-0.31286740000000002</v>
      </c>
      <c r="I4424">
        <v>-4.5943736999999998E-2</v>
      </c>
      <c r="J4424">
        <v>-0.32909622999999999</v>
      </c>
      <c r="K4424">
        <v>-0.43633232</v>
      </c>
      <c r="L4424">
        <v>-3.0175364000000001E-3</v>
      </c>
      <c r="M4424">
        <v>0</v>
      </c>
      <c r="N4424">
        <v>0</v>
      </c>
      <c r="O4424">
        <v>0</v>
      </c>
      <c r="P4424">
        <v>1</v>
      </c>
      <c r="Q4424">
        <v>1</v>
      </c>
    </row>
    <row r="4425" spans="1:17" x14ac:dyDescent="0.2">
      <c r="A4425">
        <v>22.114000000000001</v>
      </c>
      <c r="B4425">
        <v>1.8346522000000001</v>
      </c>
      <c r="C4425">
        <v>0</v>
      </c>
      <c r="D4425">
        <v>10.315996999999999</v>
      </c>
      <c r="E4425">
        <v>10</v>
      </c>
      <c r="F4425">
        <v>10.062056</v>
      </c>
      <c r="G4425">
        <v>10</v>
      </c>
      <c r="H4425">
        <v>-0.31322739999999999</v>
      </c>
      <c r="I4425">
        <v>2.3802996E-2</v>
      </c>
      <c r="J4425">
        <v>-0.3322369</v>
      </c>
      <c r="K4425">
        <v>-0.43633232</v>
      </c>
      <c r="L4425">
        <v>-2.9292642000000001E-3</v>
      </c>
      <c r="M4425">
        <v>0</v>
      </c>
      <c r="N4425">
        <v>0</v>
      </c>
      <c r="O4425">
        <v>0</v>
      </c>
      <c r="P4425">
        <v>1</v>
      </c>
      <c r="Q4425">
        <v>1</v>
      </c>
    </row>
    <row r="4426" spans="1:17" x14ac:dyDescent="0.2">
      <c r="A4426">
        <v>22.119</v>
      </c>
      <c r="B4426">
        <v>1.8301000000000001</v>
      </c>
      <c r="C4426">
        <v>0</v>
      </c>
      <c r="D4426">
        <v>10.316998</v>
      </c>
      <c r="E4426">
        <v>10</v>
      </c>
      <c r="F4426">
        <v>10.061560999999999</v>
      </c>
      <c r="G4426">
        <v>10</v>
      </c>
      <c r="H4426">
        <v>-0.31309396</v>
      </c>
      <c r="I4426">
        <v>9.3784569999999998E-2</v>
      </c>
      <c r="J4426">
        <v>-0.33537753999999997</v>
      </c>
      <c r="K4426">
        <v>-0.43633232</v>
      </c>
      <c r="L4426">
        <v>-2.8409920000000001E-3</v>
      </c>
      <c r="M4426">
        <v>0</v>
      </c>
      <c r="N4426">
        <v>0</v>
      </c>
      <c r="O4426">
        <v>0</v>
      </c>
      <c r="P4426">
        <v>1</v>
      </c>
      <c r="Q4426">
        <v>1</v>
      </c>
    </row>
    <row r="4427" spans="1:17" x14ac:dyDescent="0.2">
      <c r="A4427">
        <v>22.123999999999999</v>
      </c>
      <c r="B4427">
        <v>1.8254589000000001</v>
      </c>
      <c r="C4427">
        <v>0</v>
      </c>
      <c r="D4427">
        <v>10.317902999999999</v>
      </c>
      <c r="E4427">
        <v>10</v>
      </c>
      <c r="F4427">
        <v>10.06108</v>
      </c>
      <c r="G4427">
        <v>10</v>
      </c>
      <c r="H4427">
        <v>-0.31246712999999998</v>
      </c>
      <c r="I4427">
        <v>0.16391778000000001</v>
      </c>
      <c r="J4427">
        <v>-0.33851819999999999</v>
      </c>
      <c r="K4427">
        <v>-0.43633232</v>
      </c>
      <c r="L4427">
        <v>-2.7527200000000002E-3</v>
      </c>
      <c r="M4427">
        <v>0</v>
      </c>
      <c r="N4427">
        <v>0</v>
      </c>
      <c r="O4427">
        <v>0</v>
      </c>
      <c r="P4427">
        <v>1</v>
      </c>
      <c r="Q4427">
        <v>1</v>
      </c>
    </row>
    <row r="4428" spans="1:17" x14ac:dyDescent="0.2">
      <c r="A4428">
        <v>22.129000000000001</v>
      </c>
      <c r="B4428">
        <v>1.8207289</v>
      </c>
      <c r="C4428">
        <v>0</v>
      </c>
      <c r="D4428">
        <v>10.318712</v>
      </c>
      <c r="E4428">
        <v>10</v>
      </c>
      <c r="F4428">
        <v>10.060613999999999</v>
      </c>
      <c r="G4428">
        <v>10</v>
      </c>
      <c r="H4428">
        <v>-0.31134692000000003</v>
      </c>
      <c r="I4428">
        <v>0.23403549000000001</v>
      </c>
      <c r="J4428">
        <v>-0.34165886000000001</v>
      </c>
      <c r="K4428">
        <v>-0.43633232</v>
      </c>
      <c r="L4428">
        <v>-2.6644478000000002E-3</v>
      </c>
      <c r="M4428">
        <v>0</v>
      </c>
      <c r="N4428">
        <v>0</v>
      </c>
      <c r="O4428">
        <v>0</v>
      </c>
      <c r="P4428">
        <v>1</v>
      </c>
      <c r="Q4428">
        <v>1</v>
      </c>
    </row>
    <row r="4429" spans="1:17" x14ac:dyDescent="0.2">
      <c r="A4429">
        <v>22.134</v>
      </c>
      <c r="B4429">
        <v>1.8159103000000001</v>
      </c>
      <c r="C4429">
        <v>0</v>
      </c>
      <c r="D4429">
        <v>10.319425000000001</v>
      </c>
      <c r="E4429">
        <v>10</v>
      </c>
      <c r="F4429">
        <v>10.060161000000001</v>
      </c>
      <c r="G4429">
        <v>10</v>
      </c>
      <c r="H4429">
        <v>-0.30973329999999999</v>
      </c>
      <c r="I4429">
        <v>0.30413699999999999</v>
      </c>
      <c r="J4429">
        <v>-0.34479952000000003</v>
      </c>
      <c r="K4429">
        <v>-0.43633232</v>
      </c>
      <c r="L4429">
        <v>-2.5761756000000002E-3</v>
      </c>
      <c r="M4429">
        <v>0</v>
      </c>
      <c r="N4429">
        <v>0</v>
      </c>
      <c r="O4429">
        <v>0</v>
      </c>
      <c r="P4429">
        <v>1</v>
      </c>
      <c r="Q4429">
        <v>1</v>
      </c>
    </row>
    <row r="4430" spans="1:17" x14ac:dyDescent="0.2">
      <c r="A4430">
        <v>22.138999999999999</v>
      </c>
      <c r="B4430">
        <v>1.8110037000000001</v>
      </c>
      <c r="C4430">
        <v>0</v>
      </c>
      <c r="D4430">
        <v>10.320040000000001</v>
      </c>
      <c r="E4430">
        <v>10</v>
      </c>
      <c r="F4430">
        <v>10.059722000000001</v>
      </c>
      <c r="G4430">
        <v>10</v>
      </c>
      <c r="H4430">
        <v>-0.30762627999999997</v>
      </c>
      <c r="I4430">
        <v>0.37405466999999998</v>
      </c>
      <c r="J4430">
        <v>-0.34794017999999999</v>
      </c>
      <c r="K4430">
        <v>-0.43633232</v>
      </c>
      <c r="L4430">
        <v>-2.4879034999999998E-3</v>
      </c>
      <c r="M4430">
        <v>0</v>
      </c>
      <c r="N4430">
        <v>0</v>
      </c>
      <c r="O4430">
        <v>0</v>
      </c>
      <c r="P4430">
        <v>1</v>
      </c>
      <c r="Q4430">
        <v>1</v>
      </c>
    </row>
    <row r="4431" spans="1:17" x14ac:dyDescent="0.2">
      <c r="A4431">
        <v>22.143999999999998</v>
      </c>
      <c r="B4431">
        <v>1.8060094</v>
      </c>
      <c r="C4431">
        <v>0</v>
      </c>
      <c r="D4431">
        <v>10.320556</v>
      </c>
      <c r="E4431">
        <v>10</v>
      </c>
      <c r="F4431">
        <v>10.059297000000001</v>
      </c>
      <c r="G4431">
        <v>10</v>
      </c>
      <c r="H4431">
        <v>-0.30502588000000003</v>
      </c>
      <c r="I4431">
        <v>0.43633232</v>
      </c>
      <c r="J4431">
        <v>-0.35108083000000001</v>
      </c>
      <c r="K4431">
        <v>-0.43633232</v>
      </c>
      <c r="L4431">
        <v>-2.3996312999999998E-3</v>
      </c>
      <c r="M4431">
        <v>0</v>
      </c>
      <c r="N4431">
        <v>0</v>
      </c>
      <c r="O4431">
        <v>0</v>
      </c>
      <c r="P4431">
        <v>1</v>
      </c>
      <c r="Q4431">
        <v>1</v>
      </c>
    </row>
    <row r="4432" spans="1:17" x14ac:dyDescent="0.2">
      <c r="A4432">
        <v>22.149000000000001</v>
      </c>
      <c r="B4432">
        <v>1.8009284000000001</v>
      </c>
      <c r="C4432">
        <v>0</v>
      </c>
      <c r="D4432">
        <v>10.320971999999999</v>
      </c>
      <c r="E4432">
        <v>10</v>
      </c>
      <c r="F4432">
        <v>10.058885999999999</v>
      </c>
      <c r="G4432">
        <v>10</v>
      </c>
      <c r="H4432">
        <v>-0.30193207</v>
      </c>
      <c r="I4432">
        <v>0.43633232</v>
      </c>
      <c r="J4432">
        <v>-0.35422150000000002</v>
      </c>
      <c r="K4432">
        <v>-0.43633232</v>
      </c>
      <c r="L4432">
        <v>-2.3113591999999999E-3</v>
      </c>
      <c r="M4432">
        <v>0</v>
      </c>
      <c r="N4432">
        <v>0</v>
      </c>
      <c r="O4432">
        <v>0</v>
      </c>
      <c r="P4432">
        <v>1</v>
      </c>
      <c r="Q4432">
        <v>1</v>
      </c>
    </row>
    <row r="4433" spans="1:17" x14ac:dyDescent="0.2">
      <c r="A4433">
        <v>22.154</v>
      </c>
      <c r="B4433">
        <v>1.7957612999999999</v>
      </c>
      <c r="C4433">
        <v>0</v>
      </c>
      <c r="D4433">
        <v>10.321289</v>
      </c>
      <c r="E4433">
        <v>10</v>
      </c>
      <c r="F4433">
        <v>10.058488000000001</v>
      </c>
      <c r="G4433">
        <v>10</v>
      </c>
      <c r="H4433">
        <v>-0.29834484999999999</v>
      </c>
      <c r="I4433">
        <v>0.43633232</v>
      </c>
      <c r="J4433">
        <v>-0.35736214999999999</v>
      </c>
      <c r="K4433">
        <v>-0.43633232</v>
      </c>
      <c r="L4433">
        <v>-2.2230869999999999E-3</v>
      </c>
      <c r="M4433">
        <v>0</v>
      </c>
      <c r="N4433">
        <v>0</v>
      </c>
      <c r="O4433">
        <v>0</v>
      </c>
      <c r="P4433">
        <v>1</v>
      </c>
      <c r="Q4433">
        <v>1</v>
      </c>
    </row>
    <row r="4434" spans="1:17" x14ac:dyDescent="0.2">
      <c r="A4434">
        <v>22.158999999999999</v>
      </c>
      <c r="B4434">
        <v>1.7905093000000001</v>
      </c>
      <c r="C4434">
        <v>0</v>
      </c>
      <c r="D4434">
        <v>10.321505</v>
      </c>
      <c r="E4434">
        <v>10</v>
      </c>
      <c r="F4434">
        <v>10.058104</v>
      </c>
      <c r="G4434">
        <v>10</v>
      </c>
      <c r="H4434">
        <v>-0.29426426</v>
      </c>
      <c r="I4434">
        <v>0.43633232</v>
      </c>
      <c r="J4434">
        <v>-0.36050280000000001</v>
      </c>
      <c r="K4434">
        <v>-0.43633232</v>
      </c>
      <c r="L4434">
        <v>-2.1348148999999999E-3</v>
      </c>
      <c r="M4434">
        <v>0</v>
      </c>
      <c r="N4434">
        <v>0</v>
      </c>
      <c r="O4434">
        <v>0</v>
      </c>
      <c r="P4434">
        <v>1</v>
      </c>
      <c r="Q4434">
        <v>1</v>
      </c>
    </row>
    <row r="4435" spans="1:17" x14ac:dyDescent="0.2">
      <c r="A4435">
        <v>22.164000000000001</v>
      </c>
      <c r="B4435">
        <v>1.7851735</v>
      </c>
      <c r="C4435">
        <v>0</v>
      </c>
      <c r="D4435">
        <v>10.321618000000001</v>
      </c>
      <c r="E4435">
        <v>10</v>
      </c>
      <c r="F4435">
        <v>10.057733000000001</v>
      </c>
      <c r="G4435">
        <v>10</v>
      </c>
      <c r="H4435">
        <v>-0.28969025999999998</v>
      </c>
      <c r="I4435">
        <v>0.43633232</v>
      </c>
      <c r="J4435">
        <v>-0.36364347000000002</v>
      </c>
      <c r="K4435">
        <v>-0.40139097000000001</v>
      </c>
      <c r="L4435">
        <v>-2.0465427E-3</v>
      </c>
      <c r="M4435">
        <v>0</v>
      </c>
      <c r="N4435">
        <v>0</v>
      </c>
      <c r="O4435">
        <v>0</v>
      </c>
      <c r="P4435">
        <v>1</v>
      </c>
      <c r="Q4435">
        <v>1</v>
      </c>
    </row>
    <row r="4436" spans="1:17" x14ac:dyDescent="0.2">
      <c r="A4436">
        <v>22.169</v>
      </c>
      <c r="B4436">
        <v>1.7797552000000001</v>
      </c>
      <c r="C4436">
        <v>0</v>
      </c>
      <c r="D4436">
        <v>10.321629</v>
      </c>
      <c r="E4436">
        <v>10</v>
      </c>
      <c r="F4436">
        <v>10.057376</v>
      </c>
      <c r="G4436">
        <v>10</v>
      </c>
      <c r="H4436">
        <v>-0.28511626000000001</v>
      </c>
      <c r="I4436">
        <v>0.43633232</v>
      </c>
      <c r="J4436">
        <v>-0.36629072000000001</v>
      </c>
      <c r="K4436">
        <v>-0.32932717</v>
      </c>
      <c r="L4436">
        <v>-1.9582706E-3</v>
      </c>
      <c r="M4436">
        <v>0</v>
      </c>
      <c r="N4436">
        <v>1</v>
      </c>
      <c r="O4436">
        <v>0</v>
      </c>
      <c r="P4436">
        <v>0</v>
      </c>
      <c r="Q4436">
        <v>1</v>
      </c>
    </row>
    <row r="4437" spans="1:17" x14ac:dyDescent="0.2">
      <c r="A4437">
        <v>22.173999999999999</v>
      </c>
      <c r="B4437">
        <v>1.7742556</v>
      </c>
      <c r="C4437">
        <v>0</v>
      </c>
      <c r="D4437">
        <v>10.321536</v>
      </c>
      <c r="E4437">
        <v>10</v>
      </c>
      <c r="F4437">
        <v>10.057033000000001</v>
      </c>
      <c r="G4437">
        <v>10</v>
      </c>
      <c r="H4437">
        <v>-0.28054224999999999</v>
      </c>
      <c r="I4437">
        <v>0.43633232</v>
      </c>
      <c r="J4437">
        <v>-0.36844455999999998</v>
      </c>
      <c r="K4437">
        <v>-0.25708815000000002</v>
      </c>
      <c r="L4437">
        <v>-1.8699983E-3</v>
      </c>
      <c r="M4437">
        <v>0</v>
      </c>
      <c r="N4437">
        <v>1</v>
      </c>
      <c r="O4437">
        <v>0</v>
      </c>
      <c r="P4437">
        <v>0</v>
      </c>
      <c r="Q4437">
        <v>1</v>
      </c>
    </row>
    <row r="4438" spans="1:17" x14ac:dyDescent="0.2">
      <c r="A4438">
        <v>22.178999999999998</v>
      </c>
      <c r="B4438">
        <v>1.7686759000000001</v>
      </c>
      <c r="C4438">
        <v>0</v>
      </c>
      <c r="D4438">
        <v>10.321339999999999</v>
      </c>
      <c r="E4438">
        <v>10</v>
      </c>
      <c r="F4438">
        <v>10.056704</v>
      </c>
      <c r="G4438">
        <v>10</v>
      </c>
      <c r="H4438">
        <v>-0.27596825000000003</v>
      </c>
      <c r="I4438">
        <v>0.43633232</v>
      </c>
      <c r="J4438">
        <v>-0.37010503</v>
      </c>
      <c r="K4438">
        <v>-0.1840049</v>
      </c>
      <c r="L4438">
        <v>-1.781726E-3</v>
      </c>
      <c r="M4438">
        <v>0</v>
      </c>
      <c r="N4438">
        <v>1</v>
      </c>
      <c r="O4438">
        <v>0</v>
      </c>
      <c r="P4438">
        <v>0</v>
      </c>
      <c r="Q4438">
        <v>1</v>
      </c>
    </row>
    <row r="4439" spans="1:17" x14ac:dyDescent="0.2">
      <c r="A4439">
        <v>22.184000000000001</v>
      </c>
      <c r="B4439">
        <v>1.7630174999999999</v>
      </c>
      <c r="C4439">
        <v>0</v>
      </c>
      <c r="D4439">
        <v>10.321038</v>
      </c>
      <c r="E4439">
        <v>10</v>
      </c>
      <c r="F4439">
        <v>10.056388</v>
      </c>
      <c r="G4439">
        <v>10</v>
      </c>
      <c r="H4439">
        <v>-0.27139425</v>
      </c>
      <c r="I4439">
        <v>0.43633232</v>
      </c>
      <c r="J4439">
        <v>-0.37127209999999999</v>
      </c>
      <c r="K4439">
        <v>-0.11007570999999999</v>
      </c>
      <c r="L4439">
        <v>-1.6934538E-3</v>
      </c>
      <c r="M4439">
        <v>0</v>
      </c>
      <c r="N4439">
        <v>1</v>
      </c>
      <c r="O4439">
        <v>0</v>
      </c>
      <c r="P4439">
        <v>0</v>
      </c>
      <c r="Q4439">
        <v>1</v>
      </c>
    </row>
    <row r="4440" spans="1:17" x14ac:dyDescent="0.2">
      <c r="A4440">
        <v>22.189</v>
      </c>
      <c r="B4440">
        <v>1.7572817000000001</v>
      </c>
      <c r="C4440">
        <v>0</v>
      </c>
      <c r="D4440">
        <v>10.320632</v>
      </c>
      <c r="E4440">
        <v>10</v>
      </c>
      <c r="F4440">
        <v>10.056087</v>
      </c>
      <c r="G4440">
        <v>10</v>
      </c>
      <c r="H4440">
        <v>-0.26682024999999998</v>
      </c>
      <c r="I4440">
        <v>0.43633232</v>
      </c>
      <c r="J4440">
        <v>-0.37194574000000002</v>
      </c>
      <c r="K4440">
        <v>-3.5968213999999998E-2</v>
      </c>
      <c r="L4440">
        <v>-1.6051815E-3</v>
      </c>
      <c r="M4440">
        <v>0</v>
      </c>
      <c r="N4440">
        <v>1</v>
      </c>
      <c r="O4440">
        <v>0</v>
      </c>
      <c r="P4440">
        <v>0</v>
      </c>
      <c r="Q4440">
        <v>1</v>
      </c>
    </row>
    <row r="4441" spans="1:17" x14ac:dyDescent="0.2">
      <c r="A4441">
        <v>22.193999999999999</v>
      </c>
      <c r="B4441">
        <v>1.7514695</v>
      </c>
      <c r="C4441">
        <v>0</v>
      </c>
      <c r="D4441">
        <v>10.320121</v>
      </c>
      <c r="E4441">
        <v>10</v>
      </c>
      <c r="F4441">
        <v>10.055799499999999</v>
      </c>
      <c r="G4441">
        <v>10</v>
      </c>
      <c r="H4441">
        <v>-0.26224625000000001</v>
      </c>
      <c r="I4441">
        <v>0.43633232</v>
      </c>
      <c r="J4441">
        <v>-0.37212600000000001</v>
      </c>
      <c r="K4441">
        <v>3.8317740000000003E-2</v>
      </c>
      <c r="L4441">
        <v>-1.5169091999999999E-3</v>
      </c>
      <c r="M4441">
        <v>0</v>
      </c>
      <c r="N4441">
        <v>1</v>
      </c>
      <c r="O4441">
        <v>0</v>
      </c>
      <c r="P4441">
        <v>0</v>
      </c>
      <c r="Q4441">
        <v>1</v>
      </c>
    </row>
    <row r="4442" spans="1:17" x14ac:dyDescent="0.2">
      <c r="A4442">
        <v>22.199000000000002</v>
      </c>
      <c r="B4442">
        <v>1.7455825</v>
      </c>
      <c r="C4442">
        <v>0</v>
      </c>
      <c r="D4442">
        <v>10.319504999999999</v>
      </c>
      <c r="E4442">
        <v>10</v>
      </c>
      <c r="F4442">
        <v>10.055528000000001</v>
      </c>
      <c r="G4442">
        <v>10</v>
      </c>
      <c r="H4442">
        <v>-0.25767224999999999</v>
      </c>
      <c r="I4442">
        <v>0.43633232</v>
      </c>
      <c r="J4442">
        <v>-0.37181288000000001</v>
      </c>
      <c r="K4442">
        <v>0.11278199999999999</v>
      </c>
      <c r="L4442">
        <v>-1.428637E-3</v>
      </c>
      <c r="M4442">
        <v>0</v>
      </c>
      <c r="N4442">
        <v>1</v>
      </c>
      <c r="O4442">
        <v>0</v>
      </c>
      <c r="P4442">
        <v>0</v>
      </c>
      <c r="Q4442">
        <v>1</v>
      </c>
    </row>
    <row r="4443" spans="1:17" x14ac:dyDescent="0.2">
      <c r="A4443">
        <v>22.204000000000001</v>
      </c>
      <c r="B4443">
        <v>1.7396218000000001</v>
      </c>
      <c r="C4443">
        <v>0</v>
      </c>
      <c r="D4443">
        <v>10.318784000000001</v>
      </c>
      <c r="E4443">
        <v>10</v>
      </c>
      <c r="F4443">
        <v>10.055270999999999</v>
      </c>
      <c r="G4443">
        <v>10</v>
      </c>
      <c r="H4443">
        <v>-0.25309825000000002</v>
      </c>
      <c r="I4443">
        <v>0.43633232</v>
      </c>
      <c r="J4443">
        <v>-0.37100633999999999</v>
      </c>
      <c r="K4443">
        <v>0.18742463000000001</v>
      </c>
      <c r="L4443">
        <v>-1.3403646999999999E-3</v>
      </c>
      <c r="M4443">
        <v>0</v>
      </c>
      <c r="N4443">
        <v>1</v>
      </c>
      <c r="O4443">
        <v>0</v>
      </c>
      <c r="P4443">
        <v>0</v>
      </c>
      <c r="Q4443">
        <v>1</v>
      </c>
    </row>
    <row r="4444" spans="1:17" x14ac:dyDescent="0.2">
      <c r="A4444">
        <v>22.209</v>
      </c>
      <c r="B4444">
        <v>1.7335887000000001</v>
      </c>
      <c r="C4444">
        <v>0</v>
      </c>
      <c r="D4444">
        <v>10.317958000000001</v>
      </c>
      <c r="E4444">
        <v>10</v>
      </c>
      <c r="F4444">
        <v>10.05503</v>
      </c>
      <c r="G4444">
        <v>10</v>
      </c>
      <c r="H4444">
        <v>-0.24852425</v>
      </c>
      <c r="I4444">
        <v>0.43633232</v>
      </c>
      <c r="J4444">
        <v>-0.36970639999999999</v>
      </c>
      <c r="K4444">
        <v>0.26224563000000001</v>
      </c>
      <c r="L4444">
        <v>-1.2520923999999999E-3</v>
      </c>
      <c r="M4444">
        <v>0</v>
      </c>
      <c r="N4444">
        <v>1</v>
      </c>
      <c r="O4444">
        <v>0</v>
      </c>
      <c r="P4444">
        <v>0</v>
      </c>
      <c r="Q4444">
        <v>1</v>
      </c>
    </row>
    <row r="4445" spans="1:17" x14ac:dyDescent="0.2">
      <c r="A4445">
        <v>22.213999999999999</v>
      </c>
      <c r="B4445">
        <v>1.7274845000000001</v>
      </c>
      <c r="C4445">
        <v>0</v>
      </c>
      <c r="D4445">
        <v>10.317027</v>
      </c>
      <c r="E4445">
        <v>10</v>
      </c>
      <c r="F4445">
        <v>10.054805</v>
      </c>
      <c r="G4445">
        <v>10</v>
      </c>
      <c r="H4445">
        <v>-0.24395025000000001</v>
      </c>
      <c r="I4445">
        <v>0.43633232</v>
      </c>
      <c r="J4445">
        <v>-0.36791307000000001</v>
      </c>
      <c r="K4445">
        <v>0.33724502000000001</v>
      </c>
      <c r="L4445">
        <v>-1.1638201999999999E-3</v>
      </c>
      <c r="M4445">
        <v>0</v>
      </c>
      <c r="N4445">
        <v>1</v>
      </c>
      <c r="O4445">
        <v>0</v>
      </c>
      <c r="P4445">
        <v>0</v>
      </c>
      <c r="Q4445">
        <v>1</v>
      </c>
    </row>
    <row r="4446" spans="1:17" x14ac:dyDescent="0.2">
      <c r="A4446">
        <v>22.219000000000001</v>
      </c>
      <c r="B4446">
        <v>1.7213103999999999</v>
      </c>
      <c r="C4446">
        <v>0</v>
      </c>
      <c r="D4446">
        <v>10.315992</v>
      </c>
      <c r="E4446">
        <v>10</v>
      </c>
      <c r="F4446">
        <v>10.054596</v>
      </c>
      <c r="G4446">
        <v>10</v>
      </c>
      <c r="H4446">
        <v>-0.23937625000000001</v>
      </c>
      <c r="I4446">
        <v>0.43633232</v>
      </c>
      <c r="J4446">
        <v>-0.36562633999999999</v>
      </c>
      <c r="K4446">
        <v>0.41175365000000003</v>
      </c>
      <c r="L4446">
        <v>-1.0755478999999999E-3</v>
      </c>
      <c r="M4446">
        <v>0</v>
      </c>
      <c r="N4446">
        <v>1</v>
      </c>
      <c r="O4446">
        <v>0</v>
      </c>
      <c r="P4446">
        <v>0</v>
      </c>
      <c r="Q4446">
        <v>1</v>
      </c>
    </row>
    <row r="4447" spans="1:17" x14ac:dyDescent="0.2">
      <c r="A4447">
        <v>22.224</v>
      </c>
      <c r="B4447">
        <v>1.7150679</v>
      </c>
      <c r="C4447">
        <v>0</v>
      </c>
      <c r="D4447">
        <v>10.314855</v>
      </c>
      <c r="E4447">
        <v>10</v>
      </c>
      <c r="F4447">
        <v>10.054404</v>
      </c>
      <c r="G4447">
        <v>10</v>
      </c>
      <c r="H4447">
        <v>-0.23480224999999999</v>
      </c>
      <c r="I4447">
        <v>0.43633232</v>
      </c>
      <c r="J4447">
        <v>-0.36284620000000001</v>
      </c>
      <c r="K4447">
        <v>0.43633232</v>
      </c>
      <c r="L4447" s="1">
        <v>-9.872755999999999E-4</v>
      </c>
      <c r="M4447">
        <v>0</v>
      </c>
      <c r="N4447">
        <v>1</v>
      </c>
      <c r="O4447">
        <v>0</v>
      </c>
      <c r="P4447">
        <v>0</v>
      </c>
      <c r="Q4447">
        <v>1</v>
      </c>
    </row>
    <row r="4448" spans="1:17" x14ac:dyDescent="0.2">
      <c r="A4448">
        <v>22.228999999999999</v>
      </c>
      <c r="B4448">
        <v>1.708758</v>
      </c>
      <c r="C4448">
        <v>0</v>
      </c>
      <c r="D4448">
        <v>10.313613999999999</v>
      </c>
      <c r="E4448">
        <v>10</v>
      </c>
      <c r="F4448">
        <v>10.05423</v>
      </c>
      <c r="G4448">
        <v>10</v>
      </c>
      <c r="H4448">
        <v>-0.23022825</v>
      </c>
      <c r="I4448">
        <v>0.43633232</v>
      </c>
      <c r="J4448">
        <v>-0.35957267999999998</v>
      </c>
      <c r="K4448">
        <v>0.43633232</v>
      </c>
      <c r="L4448" s="1">
        <v>-8.9900335000000001E-4</v>
      </c>
      <c r="M4448">
        <v>0</v>
      </c>
      <c r="N4448">
        <v>1</v>
      </c>
      <c r="O4448">
        <v>0</v>
      </c>
      <c r="P4448">
        <v>0</v>
      </c>
      <c r="Q4448">
        <v>1</v>
      </c>
    </row>
    <row r="4449" spans="1:17" x14ac:dyDescent="0.2">
      <c r="A4449">
        <v>22.234000000000002</v>
      </c>
      <c r="B4449">
        <v>1.7023822</v>
      </c>
      <c r="C4449">
        <v>0</v>
      </c>
      <c r="D4449">
        <v>10.312272</v>
      </c>
      <c r="E4449">
        <v>10</v>
      </c>
      <c r="F4449">
        <v>10.054074</v>
      </c>
      <c r="G4449">
        <v>10</v>
      </c>
      <c r="H4449">
        <v>-0.22565424000000001</v>
      </c>
      <c r="I4449">
        <v>0.43633232</v>
      </c>
      <c r="J4449">
        <v>-0.35580574999999998</v>
      </c>
      <c r="K4449">
        <v>0.43633232</v>
      </c>
      <c r="L4449" s="1">
        <v>-8.1073110000000001E-4</v>
      </c>
      <c r="M4449">
        <v>0</v>
      </c>
      <c r="N4449">
        <v>1</v>
      </c>
      <c r="O4449">
        <v>0</v>
      </c>
      <c r="P4449">
        <v>0</v>
      </c>
      <c r="Q4449">
        <v>1</v>
      </c>
    </row>
    <row r="4450" spans="1:17" x14ac:dyDescent="0.2">
      <c r="A4450">
        <v>22.239000000000001</v>
      </c>
      <c r="B4450">
        <v>1.6959417999999999</v>
      </c>
      <c r="C4450">
        <v>0</v>
      </c>
      <c r="D4450">
        <v>10.310829</v>
      </c>
      <c r="E4450">
        <v>10</v>
      </c>
      <c r="F4450">
        <v>10.053936999999999</v>
      </c>
      <c r="G4450">
        <v>10</v>
      </c>
      <c r="H4450">
        <v>-0.22108024000000001</v>
      </c>
      <c r="I4450">
        <v>0.43633232</v>
      </c>
      <c r="J4450">
        <v>-0.35154542</v>
      </c>
      <c r="K4450">
        <v>0.43633232</v>
      </c>
      <c r="L4450" s="1">
        <v>-7.2245879999999999E-4</v>
      </c>
      <c r="M4450">
        <v>0</v>
      </c>
      <c r="N4450">
        <v>1</v>
      </c>
      <c r="O4450">
        <v>0</v>
      </c>
      <c r="P4450">
        <v>0</v>
      </c>
      <c r="Q4450">
        <v>1</v>
      </c>
    </row>
    <row r="4451" spans="1:17" x14ac:dyDescent="0.2">
      <c r="A4451">
        <v>22.244</v>
      </c>
      <c r="B4451">
        <v>1.689438</v>
      </c>
      <c r="C4451">
        <v>0</v>
      </c>
      <c r="D4451">
        <v>10.309286999999999</v>
      </c>
      <c r="E4451">
        <v>10</v>
      </c>
      <c r="F4451">
        <v>10.05382</v>
      </c>
      <c r="G4451">
        <v>10</v>
      </c>
      <c r="H4451">
        <v>-0.21650623999999999</v>
      </c>
      <c r="I4451">
        <v>0.43633232</v>
      </c>
      <c r="J4451">
        <v>-0.34679169999999998</v>
      </c>
      <c r="K4451">
        <v>0.43633232</v>
      </c>
      <c r="L4451" s="1">
        <v>-6.3418654999999999E-4</v>
      </c>
      <c r="M4451">
        <v>0</v>
      </c>
      <c r="N4451">
        <v>1</v>
      </c>
      <c r="O4451">
        <v>0</v>
      </c>
      <c r="P4451">
        <v>0</v>
      </c>
      <c r="Q4451">
        <v>1</v>
      </c>
    </row>
    <row r="4452" spans="1:17" x14ac:dyDescent="0.2">
      <c r="A4452">
        <v>22.248999999999999</v>
      </c>
      <c r="B4452">
        <v>1.6828719999999999</v>
      </c>
      <c r="C4452">
        <v>0</v>
      </c>
      <c r="D4452">
        <v>10.307646999999999</v>
      </c>
      <c r="E4452">
        <v>10</v>
      </c>
      <c r="F4452">
        <v>10.053722</v>
      </c>
      <c r="G4452">
        <v>10</v>
      </c>
      <c r="H4452">
        <v>-0.21193223999999999</v>
      </c>
      <c r="I4452">
        <v>0.43633232</v>
      </c>
      <c r="J4452">
        <v>-0.34154459999999998</v>
      </c>
      <c r="K4452">
        <v>0.43633232</v>
      </c>
      <c r="L4452" s="1">
        <v>-5.4591429999999999E-4</v>
      </c>
      <c r="M4452">
        <v>0</v>
      </c>
      <c r="N4452">
        <v>1</v>
      </c>
      <c r="O4452">
        <v>0</v>
      </c>
      <c r="P4452">
        <v>0</v>
      </c>
      <c r="Q4452">
        <v>1</v>
      </c>
    </row>
    <row r="4453" spans="1:17" x14ac:dyDescent="0.2">
      <c r="A4453">
        <v>22.254000000000001</v>
      </c>
      <c r="B4453">
        <v>1.6762452999999999</v>
      </c>
      <c r="C4453">
        <v>0</v>
      </c>
      <c r="D4453">
        <v>10.305909</v>
      </c>
      <c r="E4453">
        <v>10</v>
      </c>
      <c r="F4453">
        <v>10.053646000000001</v>
      </c>
      <c r="G4453">
        <v>10</v>
      </c>
      <c r="H4453">
        <v>-0.20735824</v>
      </c>
      <c r="I4453">
        <v>0.43633232</v>
      </c>
      <c r="J4453">
        <v>-0.33580408</v>
      </c>
      <c r="K4453">
        <v>0.43633232</v>
      </c>
      <c r="L4453" s="1">
        <v>-4.5764201999999999E-4</v>
      </c>
      <c r="M4453">
        <v>0</v>
      </c>
      <c r="N4453">
        <v>1</v>
      </c>
      <c r="O4453">
        <v>0</v>
      </c>
      <c r="P4453">
        <v>0</v>
      </c>
      <c r="Q4453">
        <v>1</v>
      </c>
    </row>
    <row r="4454" spans="1:17" x14ac:dyDescent="0.2">
      <c r="A4454">
        <v>22.259</v>
      </c>
      <c r="B4454">
        <v>1.6695591000000001</v>
      </c>
      <c r="C4454">
        <v>0</v>
      </c>
      <c r="D4454">
        <v>10.304076</v>
      </c>
      <c r="E4454">
        <v>10</v>
      </c>
      <c r="F4454">
        <v>10.053592</v>
      </c>
      <c r="G4454">
        <v>10</v>
      </c>
      <c r="H4454">
        <v>-0.20278424</v>
      </c>
      <c r="I4454">
        <v>0.43633232</v>
      </c>
      <c r="J4454">
        <v>-0.32957017</v>
      </c>
      <c r="K4454">
        <v>0.43633232</v>
      </c>
      <c r="L4454" s="1">
        <v>-3.6936975000000002E-4</v>
      </c>
      <c r="M4454">
        <v>0</v>
      </c>
      <c r="N4454">
        <v>1</v>
      </c>
      <c r="O4454">
        <v>0</v>
      </c>
      <c r="P4454">
        <v>0</v>
      </c>
      <c r="Q4454">
        <v>1</v>
      </c>
    </row>
    <row r="4455" spans="1:17" x14ac:dyDescent="0.2">
      <c r="A4455">
        <v>22.263999999999999</v>
      </c>
      <c r="B4455">
        <v>1.6628145999999999</v>
      </c>
      <c r="C4455">
        <v>0</v>
      </c>
      <c r="D4455">
        <v>10.302149999999999</v>
      </c>
      <c r="E4455">
        <v>10</v>
      </c>
      <c r="F4455">
        <v>10.053559999999999</v>
      </c>
      <c r="G4455">
        <v>10</v>
      </c>
      <c r="H4455">
        <v>-0.19821024000000001</v>
      </c>
      <c r="I4455">
        <v>0.43633232</v>
      </c>
      <c r="J4455">
        <v>-0.32284287</v>
      </c>
      <c r="K4455">
        <v>0.43633232</v>
      </c>
      <c r="L4455" s="1">
        <v>-2.8109747999999999E-4</v>
      </c>
      <c r="M4455">
        <v>0</v>
      </c>
      <c r="N4455">
        <v>1</v>
      </c>
      <c r="O4455">
        <v>0</v>
      </c>
      <c r="P4455">
        <v>0</v>
      </c>
      <c r="Q4455">
        <v>1</v>
      </c>
    </row>
    <row r="4456" spans="1:17" x14ac:dyDescent="0.2">
      <c r="A4456">
        <v>22.268999999999998</v>
      </c>
      <c r="B4456">
        <v>1.6560132999999999</v>
      </c>
      <c r="C4456">
        <v>0</v>
      </c>
      <c r="D4456">
        <v>10.300132</v>
      </c>
      <c r="E4456">
        <v>10</v>
      </c>
      <c r="F4456">
        <v>10.053552</v>
      </c>
      <c r="G4456">
        <v>10</v>
      </c>
      <c r="H4456">
        <v>-0.19363623999999999</v>
      </c>
      <c r="I4456">
        <v>0.43633232</v>
      </c>
      <c r="J4456">
        <v>-0.31562214999999999</v>
      </c>
      <c r="K4456">
        <v>0.43633232</v>
      </c>
      <c r="L4456" s="1">
        <v>-1.9282522E-4</v>
      </c>
      <c r="M4456">
        <v>0</v>
      </c>
      <c r="N4456">
        <v>1</v>
      </c>
      <c r="O4456">
        <v>0</v>
      </c>
      <c r="P4456">
        <v>0</v>
      </c>
      <c r="Q4456">
        <v>1</v>
      </c>
    </row>
    <row r="4457" spans="1:17" x14ac:dyDescent="0.2">
      <c r="A4457">
        <v>22.274000000000001</v>
      </c>
      <c r="B4457">
        <v>1.6491616</v>
      </c>
      <c r="C4457">
        <v>0</v>
      </c>
      <c r="D4457">
        <v>10.298033</v>
      </c>
      <c r="E4457">
        <v>10</v>
      </c>
      <c r="F4457">
        <v>10.053542</v>
      </c>
      <c r="G4457">
        <v>10</v>
      </c>
      <c r="H4457">
        <v>-0.18901515999999999</v>
      </c>
      <c r="I4457">
        <v>0.43633232</v>
      </c>
      <c r="J4457">
        <v>-0.30795512000000003</v>
      </c>
      <c r="K4457">
        <v>0.43633232</v>
      </c>
      <c r="L4457" s="1">
        <v>-1.3759600999999999E-4</v>
      </c>
      <c r="M4457">
        <v>0</v>
      </c>
      <c r="N4457">
        <v>0.80915970000000004</v>
      </c>
      <c r="O4457">
        <v>0</v>
      </c>
      <c r="P4457">
        <v>0</v>
      </c>
      <c r="Q4457">
        <v>1</v>
      </c>
    </row>
    <row r="4458" spans="1:17" x14ac:dyDescent="0.2">
      <c r="A4458">
        <v>22.279</v>
      </c>
      <c r="B4458">
        <v>1.6422768000000001</v>
      </c>
      <c r="C4458">
        <v>0</v>
      </c>
      <c r="D4458">
        <v>10.29588</v>
      </c>
      <c r="E4458">
        <v>10</v>
      </c>
      <c r="F4458">
        <v>10.053452500000001</v>
      </c>
      <c r="G4458">
        <v>10</v>
      </c>
      <c r="H4458">
        <v>-0.18409320000000001</v>
      </c>
      <c r="I4458">
        <v>0.43633232</v>
      </c>
      <c r="J4458">
        <v>-0.30009555999999998</v>
      </c>
      <c r="K4458">
        <v>0.43633232</v>
      </c>
      <c r="L4458" s="1">
        <v>-2.1749015999999999E-4</v>
      </c>
      <c r="M4458">
        <v>0</v>
      </c>
      <c r="N4458">
        <v>0</v>
      </c>
      <c r="O4458">
        <v>0</v>
      </c>
      <c r="P4458">
        <v>0.21959513</v>
      </c>
      <c r="Q4458">
        <v>1</v>
      </c>
    </row>
    <row r="4459" spans="1:17" x14ac:dyDescent="0.2">
      <c r="A4459">
        <v>22.283999999999999</v>
      </c>
      <c r="B4459">
        <v>1.6353446</v>
      </c>
      <c r="C4459">
        <v>0</v>
      </c>
      <c r="D4459">
        <v>10.293652</v>
      </c>
      <c r="E4459">
        <v>10</v>
      </c>
      <c r="F4459">
        <v>10.05336</v>
      </c>
      <c r="G4459">
        <v>10</v>
      </c>
      <c r="H4459">
        <v>-0.17888571</v>
      </c>
      <c r="I4459">
        <v>0.43633232</v>
      </c>
      <c r="J4459">
        <v>-0.29202815999999998</v>
      </c>
      <c r="K4459">
        <v>0.43633232</v>
      </c>
      <c r="L4459" s="1">
        <v>-3.3421322999999998E-4</v>
      </c>
      <c r="M4459">
        <v>0</v>
      </c>
      <c r="N4459">
        <v>0.31493105999999998</v>
      </c>
      <c r="O4459">
        <v>0</v>
      </c>
      <c r="P4459">
        <v>0.47236361999999998</v>
      </c>
      <c r="Q4459">
        <v>1</v>
      </c>
    </row>
    <row r="4460" spans="1:17" x14ac:dyDescent="0.2">
      <c r="A4460">
        <v>22.289000000000001</v>
      </c>
      <c r="B4460">
        <v>1.6283624000000001</v>
      </c>
      <c r="C4460">
        <v>0</v>
      </c>
      <c r="D4460">
        <v>10.291342</v>
      </c>
      <c r="E4460">
        <v>10</v>
      </c>
      <c r="F4460">
        <v>10.0532875</v>
      </c>
      <c r="G4460">
        <v>10</v>
      </c>
      <c r="H4460">
        <v>-0.17339872000000001</v>
      </c>
      <c r="I4460">
        <v>0.43633232</v>
      </c>
      <c r="J4460">
        <v>-0.28374686999999998</v>
      </c>
      <c r="K4460">
        <v>0.43633232</v>
      </c>
      <c r="L4460" s="1">
        <v>-4.5948685000000002E-4</v>
      </c>
      <c r="M4460">
        <v>0</v>
      </c>
      <c r="N4460">
        <v>0.40880650000000002</v>
      </c>
      <c r="O4460">
        <v>0</v>
      </c>
      <c r="P4460">
        <v>0.54180974000000004</v>
      </c>
      <c r="Q4460">
        <v>1</v>
      </c>
    </row>
    <row r="4461" spans="1:17" x14ac:dyDescent="0.2">
      <c r="A4461">
        <v>22.294</v>
      </c>
      <c r="B4461">
        <v>1.6213310000000001</v>
      </c>
      <c r="C4461">
        <v>0</v>
      </c>
      <c r="D4461">
        <v>10.288952</v>
      </c>
      <c r="E4461">
        <v>10</v>
      </c>
      <c r="F4461">
        <v>10.053240000000001</v>
      </c>
      <c r="G4461">
        <v>10</v>
      </c>
      <c r="H4461">
        <v>-0.1676281</v>
      </c>
      <c r="I4461">
        <v>0.43633232</v>
      </c>
      <c r="J4461">
        <v>-0.27525579999999999</v>
      </c>
      <c r="K4461">
        <v>0.43633232</v>
      </c>
      <c r="L4461" s="1">
        <v>-5.8926024999999996E-4</v>
      </c>
      <c r="M4461">
        <v>0</v>
      </c>
      <c r="N4461">
        <v>0.41216894999999998</v>
      </c>
      <c r="O4461">
        <v>0</v>
      </c>
      <c r="P4461">
        <v>0.56184244000000005</v>
      </c>
      <c r="Q4461">
        <v>1</v>
      </c>
    </row>
    <row r="4462" spans="1:17" x14ac:dyDescent="0.2">
      <c r="A4462">
        <v>22.298999999999999</v>
      </c>
      <c r="B4462">
        <v>1.6142519</v>
      </c>
      <c r="C4462">
        <v>0</v>
      </c>
      <c r="D4462">
        <v>10.286484</v>
      </c>
      <c r="E4462">
        <v>10</v>
      </c>
      <c r="F4462">
        <v>10.053217999999999</v>
      </c>
      <c r="G4462">
        <v>10</v>
      </c>
      <c r="H4462">
        <v>-0.16157961000000001</v>
      </c>
      <c r="I4462">
        <v>0.43633232</v>
      </c>
      <c r="J4462">
        <v>-0.26654919999999999</v>
      </c>
      <c r="K4462">
        <v>0.43633232</v>
      </c>
      <c r="L4462" s="1">
        <v>-7.2324399999999995E-4</v>
      </c>
      <c r="M4462">
        <v>0</v>
      </c>
      <c r="N4462">
        <v>0.42468557000000001</v>
      </c>
      <c r="O4462">
        <v>0</v>
      </c>
      <c r="P4462">
        <v>0.55099785000000001</v>
      </c>
      <c r="Q4462">
        <v>1</v>
      </c>
    </row>
    <row r="4463" spans="1:17" x14ac:dyDescent="0.2">
      <c r="A4463">
        <v>22.303999999999998</v>
      </c>
      <c r="B4463">
        <v>1.6071268000000001</v>
      </c>
      <c r="C4463">
        <v>0</v>
      </c>
      <c r="D4463">
        <v>10.283941</v>
      </c>
      <c r="E4463">
        <v>10</v>
      </c>
      <c r="F4463">
        <v>10.053222999999999</v>
      </c>
      <c r="G4463">
        <v>10</v>
      </c>
      <c r="H4463">
        <v>-0.1552491</v>
      </c>
      <c r="I4463">
        <v>0.43633232</v>
      </c>
      <c r="J4463">
        <v>-0.2576312</v>
      </c>
      <c r="K4463">
        <v>0.43633232</v>
      </c>
      <c r="L4463" s="1">
        <v>-8.6151912999999996E-4</v>
      </c>
      <c r="M4463">
        <v>0</v>
      </c>
      <c r="N4463">
        <v>0.41600552000000002</v>
      </c>
      <c r="O4463">
        <v>0</v>
      </c>
      <c r="P4463">
        <v>0.55920919999999996</v>
      </c>
      <c r="Q4463">
        <v>1</v>
      </c>
    </row>
    <row r="4464" spans="1:17" x14ac:dyDescent="0.2">
      <c r="A4464">
        <v>22.309000000000001</v>
      </c>
      <c r="B4464">
        <v>1.5999577</v>
      </c>
      <c r="C4464">
        <v>0</v>
      </c>
      <c r="D4464">
        <v>10.281325000000001</v>
      </c>
      <c r="E4464">
        <v>10</v>
      </c>
      <c r="F4464">
        <v>10.053254000000001</v>
      </c>
      <c r="G4464">
        <v>10</v>
      </c>
      <c r="H4464">
        <v>-0.14864255000000001</v>
      </c>
      <c r="I4464">
        <v>0.43633232</v>
      </c>
      <c r="J4464">
        <v>-0.24849588</v>
      </c>
      <c r="K4464">
        <v>0.43633232</v>
      </c>
      <c r="L4464">
        <v>-1.00428E-3</v>
      </c>
      <c r="M4464">
        <v>0</v>
      </c>
      <c r="N4464">
        <v>0.42757496</v>
      </c>
      <c r="O4464">
        <v>0</v>
      </c>
      <c r="P4464">
        <v>0.54651724999999995</v>
      </c>
      <c r="Q4464">
        <v>1</v>
      </c>
    </row>
    <row r="4465" spans="1:17" x14ac:dyDescent="0.2">
      <c r="A4465">
        <v>22.314</v>
      </c>
      <c r="B4465">
        <v>1.5927462999999999</v>
      </c>
      <c r="C4465">
        <v>0</v>
      </c>
      <c r="D4465">
        <v>10.278639999999999</v>
      </c>
      <c r="E4465">
        <v>10</v>
      </c>
      <c r="F4465">
        <v>10.053314</v>
      </c>
      <c r="G4465">
        <v>10</v>
      </c>
      <c r="H4465">
        <v>-0.1417554</v>
      </c>
      <c r="I4465">
        <v>0.43633232</v>
      </c>
      <c r="J4465">
        <v>-0.23914774999999999</v>
      </c>
      <c r="K4465">
        <v>0.43633232</v>
      </c>
      <c r="L4465">
        <v>-1.1515557999999999E-3</v>
      </c>
      <c r="M4465">
        <v>0</v>
      </c>
      <c r="N4465">
        <v>0.41823866999999998</v>
      </c>
      <c r="O4465">
        <v>0</v>
      </c>
      <c r="P4465">
        <v>0.55568600000000001</v>
      </c>
      <c r="Q4465">
        <v>1</v>
      </c>
    </row>
    <row r="4466" spans="1:17" x14ac:dyDescent="0.2">
      <c r="A4466">
        <v>22.318999999999999</v>
      </c>
      <c r="B4466">
        <v>1.5854946000000001</v>
      </c>
      <c r="C4466">
        <v>0</v>
      </c>
      <c r="D4466">
        <v>10.275887000000001</v>
      </c>
      <c r="E4466">
        <v>10</v>
      </c>
      <c r="F4466">
        <v>10.053402999999999</v>
      </c>
      <c r="G4466">
        <v>10</v>
      </c>
      <c r="H4466">
        <v>-0.13459398</v>
      </c>
      <c r="I4466">
        <v>0.43633232</v>
      </c>
      <c r="J4466">
        <v>-0.22958049</v>
      </c>
      <c r="K4466">
        <v>0.43633232</v>
      </c>
      <c r="L4466">
        <v>-1.3037226E-3</v>
      </c>
      <c r="M4466">
        <v>0</v>
      </c>
      <c r="N4466">
        <v>0.43000776000000002</v>
      </c>
      <c r="O4466">
        <v>0</v>
      </c>
      <c r="P4466">
        <v>0.54174405000000003</v>
      </c>
      <c r="Q4466">
        <v>1</v>
      </c>
    </row>
    <row r="4467" spans="1:17" x14ac:dyDescent="0.2">
      <c r="A4467">
        <v>22.324000000000002</v>
      </c>
      <c r="B4467">
        <v>1.5782048</v>
      </c>
      <c r="C4467">
        <v>0</v>
      </c>
      <c r="D4467">
        <v>10.273068</v>
      </c>
      <c r="E4467">
        <v>10</v>
      </c>
      <c r="F4467">
        <v>10.053521</v>
      </c>
      <c r="G4467">
        <v>10</v>
      </c>
      <c r="H4467">
        <v>-0.12715323000000001</v>
      </c>
      <c r="I4467">
        <v>0.43633232</v>
      </c>
      <c r="J4467">
        <v>-0.21979915999999999</v>
      </c>
      <c r="K4467">
        <v>0.43633232</v>
      </c>
      <c r="L4467">
        <v>-1.4608609999999999E-3</v>
      </c>
      <c r="M4467">
        <v>0</v>
      </c>
      <c r="N4467">
        <v>0.41951764000000002</v>
      </c>
      <c r="O4467">
        <v>0</v>
      </c>
      <c r="P4467">
        <v>0.55176939999999997</v>
      </c>
      <c r="Q4467">
        <v>1</v>
      </c>
    </row>
    <row r="4468" spans="1:17" x14ac:dyDescent="0.2">
      <c r="A4468">
        <v>22.329000000000001</v>
      </c>
      <c r="B4468">
        <v>1.5708787</v>
      </c>
      <c r="C4468">
        <v>0</v>
      </c>
      <c r="D4468">
        <v>10.270187999999999</v>
      </c>
      <c r="E4468">
        <v>10</v>
      </c>
      <c r="F4468">
        <v>10.05367</v>
      </c>
      <c r="G4468">
        <v>10</v>
      </c>
      <c r="H4468">
        <v>-0.119439885</v>
      </c>
      <c r="I4468">
        <v>0.43633232</v>
      </c>
      <c r="J4468">
        <v>-0.20979702</v>
      </c>
      <c r="K4468">
        <v>0.43633232</v>
      </c>
      <c r="L4468">
        <v>-1.6231588E-3</v>
      </c>
      <c r="M4468">
        <v>0</v>
      </c>
      <c r="N4468">
        <v>0.43260746999999999</v>
      </c>
      <c r="O4468">
        <v>0</v>
      </c>
      <c r="P4468">
        <v>0.53759365999999997</v>
      </c>
      <c r="Q4468">
        <v>1</v>
      </c>
    </row>
    <row r="4469" spans="1:17" x14ac:dyDescent="0.2">
      <c r="A4469">
        <v>22.334</v>
      </c>
      <c r="B4469">
        <v>1.5635189</v>
      </c>
      <c r="C4469">
        <v>0</v>
      </c>
      <c r="D4469">
        <v>10.267249</v>
      </c>
      <c r="E4469">
        <v>10</v>
      </c>
      <c r="F4469">
        <v>10.053850000000001</v>
      </c>
      <c r="G4469">
        <v>10</v>
      </c>
      <c r="H4469">
        <v>-0.111448586</v>
      </c>
      <c r="I4469">
        <v>0.43633232</v>
      </c>
      <c r="J4469">
        <v>-0.19957944999999999</v>
      </c>
      <c r="K4469">
        <v>0.43633232</v>
      </c>
      <c r="L4469">
        <v>-1.7908355999999999E-3</v>
      </c>
      <c r="M4469">
        <v>0</v>
      </c>
      <c r="N4469">
        <v>0.42113425999999998</v>
      </c>
      <c r="O4469">
        <v>0</v>
      </c>
      <c r="P4469">
        <v>0.54779935000000002</v>
      </c>
      <c r="Q4469">
        <v>1</v>
      </c>
    </row>
    <row r="4470" spans="1:17" x14ac:dyDescent="0.2">
      <c r="A4470">
        <v>22.338999999999999</v>
      </c>
      <c r="B4470">
        <v>1.5561273</v>
      </c>
      <c r="C4470">
        <v>0</v>
      </c>
      <c r="D4470">
        <v>10.264253999999999</v>
      </c>
      <c r="E4470">
        <v>10</v>
      </c>
      <c r="F4470">
        <v>10.054062</v>
      </c>
      <c r="G4470">
        <v>10</v>
      </c>
      <c r="H4470">
        <v>-0.10318606</v>
      </c>
      <c r="I4470">
        <v>0.43633232</v>
      </c>
      <c r="J4470">
        <v>-0.18913969999999999</v>
      </c>
      <c r="K4470">
        <v>0.43633232</v>
      </c>
      <c r="L4470">
        <v>-1.9641186000000001E-3</v>
      </c>
      <c r="M4470">
        <v>0</v>
      </c>
      <c r="N4470">
        <v>0.43409634000000002</v>
      </c>
      <c r="O4470">
        <v>0</v>
      </c>
      <c r="P4470">
        <v>0.53352639999999996</v>
      </c>
      <c r="Q4470">
        <v>1</v>
      </c>
    </row>
    <row r="4471" spans="1:17" x14ac:dyDescent="0.2">
      <c r="A4471">
        <v>22.344000000000001</v>
      </c>
      <c r="B4471">
        <v>1.5487065</v>
      </c>
      <c r="C4471">
        <v>0</v>
      </c>
      <c r="D4471">
        <v>10.261205</v>
      </c>
      <c r="E4471">
        <v>10</v>
      </c>
      <c r="F4471">
        <v>10.054306</v>
      </c>
      <c r="G4471">
        <v>10</v>
      </c>
      <c r="H4471">
        <v>-9.4647005000000006E-2</v>
      </c>
      <c r="I4471">
        <v>0.43633232</v>
      </c>
      <c r="J4471">
        <v>-0.17848307999999999</v>
      </c>
      <c r="K4471">
        <v>0.43633232</v>
      </c>
      <c r="L4471">
        <v>-2.1430345E-3</v>
      </c>
      <c r="M4471">
        <v>0</v>
      </c>
      <c r="N4471">
        <v>0.42327017</v>
      </c>
      <c r="O4471">
        <v>0</v>
      </c>
      <c r="P4471">
        <v>0.54419607000000003</v>
      </c>
      <c r="Q4471">
        <v>1</v>
      </c>
    </row>
    <row r="4472" spans="1:17" x14ac:dyDescent="0.2">
      <c r="A4472">
        <v>22.349</v>
      </c>
      <c r="B4472">
        <v>1.5412588</v>
      </c>
      <c r="C4472">
        <v>0</v>
      </c>
      <c r="D4472">
        <v>10.258105</v>
      </c>
      <c r="E4472">
        <v>10</v>
      </c>
      <c r="F4472">
        <v>10.054584</v>
      </c>
      <c r="G4472">
        <v>10</v>
      </c>
      <c r="H4472">
        <v>-8.5838059999999994E-2</v>
      </c>
      <c r="I4472">
        <v>0.43633232</v>
      </c>
      <c r="J4472">
        <v>-0.16760296</v>
      </c>
      <c r="K4472">
        <v>0.43633232</v>
      </c>
      <c r="L4472">
        <v>-2.3277485999999999E-3</v>
      </c>
      <c r="M4472">
        <v>0</v>
      </c>
      <c r="N4472">
        <v>0.43624560000000001</v>
      </c>
      <c r="O4472">
        <v>0</v>
      </c>
      <c r="P4472">
        <v>0.53026640000000003</v>
      </c>
      <c r="Q4472">
        <v>1</v>
      </c>
    </row>
    <row r="4473" spans="1:17" x14ac:dyDescent="0.2">
      <c r="A4473">
        <v>22.353999999999999</v>
      </c>
      <c r="B4473">
        <v>1.5337867999999999</v>
      </c>
      <c r="C4473">
        <v>0</v>
      </c>
      <c r="D4473">
        <v>10.254958</v>
      </c>
      <c r="E4473">
        <v>10</v>
      </c>
      <c r="F4473">
        <v>10.054895</v>
      </c>
      <c r="G4473">
        <v>10</v>
      </c>
      <c r="H4473">
        <v>-7.6753884999999994E-2</v>
      </c>
      <c r="I4473">
        <v>0.43633232</v>
      </c>
      <c r="J4473">
        <v>-0.15650465999999999</v>
      </c>
      <c r="K4473">
        <v>0.43633232</v>
      </c>
      <c r="L4473">
        <v>-2.5184674000000001E-3</v>
      </c>
      <c r="M4473">
        <v>0</v>
      </c>
      <c r="N4473">
        <v>0.42483884</v>
      </c>
      <c r="O4473">
        <v>0</v>
      </c>
      <c r="P4473">
        <v>0.5404814</v>
      </c>
      <c r="Q4473">
        <v>1</v>
      </c>
    </row>
    <row r="4474" spans="1:17" x14ac:dyDescent="0.2">
      <c r="A4474">
        <v>22.359000000000002</v>
      </c>
      <c r="B4474">
        <v>1.5262929000000001</v>
      </c>
      <c r="C4474">
        <v>0</v>
      </c>
      <c r="D4474">
        <v>10.251766999999999</v>
      </c>
      <c r="E4474">
        <v>10</v>
      </c>
      <c r="F4474">
        <v>10.055242</v>
      </c>
      <c r="G4474">
        <v>10</v>
      </c>
      <c r="H4474">
        <v>-6.7401139999999998E-2</v>
      </c>
      <c r="I4474">
        <v>0.43633232</v>
      </c>
      <c r="J4474">
        <v>-0.14518154</v>
      </c>
      <c r="K4474">
        <v>0.43633232</v>
      </c>
      <c r="L4474">
        <v>-2.7154079999999999E-3</v>
      </c>
      <c r="M4474">
        <v>0</v>
      </c>
      <c r="N4474">
        <v>0.43771726</v>
      </c>
      <c r="O4474">
        <v>0</v>
      </c>
      <c r="P4474">
        <v>0.52634793999999996</v>
      </c>
      <c r="Q4474">
        <v>1</v>
      </c>
    </row>
    <row r="4475" spans="1:17" x14ac:dyDescent="0.2">
      <c r="A4475">
        <v>22.364000000000001</v>
      </c>
      <c r="B4475">
        <v>1.51878</v>
      </c>
      <c r="C4475">
        <v>0</v>
      </c>
      <c r="D4475">
        <v>10.248535</v>
      </c>
      <c r="E4475">
        <v>10</v>
      </c>
      <c r="F4475">
        <v>10.055622</v>
      </c>
      <c r="G4475">
        <v>10</v>
      </c>
      <c r="H4475">
        <v>-5.7774402000000002E-2</v>
      </c>
      <c r="I4475">
        <v>0.43633232</v>
      </c>
      <c r="J4475">
        <v>-0.13363901</v>
      </c>
      <c r="K4475">
        <v>0.43633232</v>
      </c>
      <c r="L4475">
        <v>-2.9185892000000001E-3</v>
      </c>
      <c r="M4475">
        <v>0</v>
      </c>
      <c r="N4475">
        <v>0.42664927000000002</v>
      </c>
      <c r="O4475">
        <v>0</v>
      </c>
      <c r="P4475">
        <v>0.53730979999999995</v>
      </c>
      <c r="Q4475">
        <v>1</v>
      </c>
    </row>
    <row r="4476" spans="1:17" x14ac:dyDescent="0.2">
      <c r="A4476">
        <v>22.369</v>
      </c>
      <c r="B4476">
        <v>1.5112506999999999</v>
      </c>
      <c r="C4476">
        <v>0</v>
      </c>
      <c r="D4476">
        <v>10.245265</v>
      </c>
      <c r="E4476">
        <v>10</v>
      </c>
      <c r="F4476">
        <v>10.056039</v>
      </c>
      <c r="G4476">
        <v>10</v>
      </c>
      <c r="H4476">
        <v>-4.7880220000000001E-2</v>
      </c>
      <c r="I4476">
        <v>0.43633232</v>
      </c>
      <c r="J4476">
        <v>-0.12187053</v>
      </c>
      <c r="K4476">
        <v>0.43633232</v>
      </c>
      <c r="L4476">
        <v>-3.1279677E-3</v>
      </c>
      <c r="M4476">
        <v>0</v>
      </c>
      <c r="N4476">
        <v>0.4400618</v>
      </c>
      <c r="O4476">
        <v>0</v>
      </c>
      <c r="P4476">
        <v>0.52414536</v>
      </c>
      <c r="Q4476">
        <v>1</v>
      </c>
    </row>
    <row r="4477" spans="1:17" x14ac:dyDescent="0.2">
      <c r="A4477">
        <v>22.373999999999999</v>
      </c>
      <c r="B4477">
        <v>1.5037079</v>
      </c>
      <c r="C4477">
        <v>0</v>
      </c>
      <c r="D4477">
        <v>10.241961</v>
      </c>
      <c r="E4477">
        <v>10</v>
      </c>
      <c r="F4477">
        <v>10.056490999999999</v>
      </c>
      <c r="G4477">
        <v>10</v>
      </c>
      <c r="H4477">
        <v>-3.7713326999999998E-2</v>
      </c>
      <c r="I4477">
        <v>0.43633232</v>
      </c>
      <c r="J4477">
        <v>-0.10988137000000001</v>
      </c>
      <c r="K4477">
        <v>0.43633232</v>
      </c>
      <c r="L4477">
        <v>-3.3438819999999998E-3</v>
      </c>
      <c r="M4477">
        <v>0</v>
      </c>
      <c r="N4477">
        <v>0.42840338</v>
      </c>
      <c r="O4477">
        <v>0</v>
      </c>
      <c r="P4477">
        <v>0.53384924</v>
      </c>
      <c r="Q4477">
        <v>1</v>
      </c>
    </row>
    <row r="4478" spans="1:17" x14ac:dyDescent="0.2">
      <c r="A4478">
        <v>22.379000000000001</v>
      </c>
      <c r="B4478">
        <v>1.4961542999999999</v>
      </c>
      <c r="C4478">
        <v>0</v>
      </c>
      <c r="D4478">
        <v>10.238625000000001</v>
      </c>
      <c r="E4478">
        <v>10</v>
      </c>
      <c r="F4478">
        <v>10.056979999999999</v>
      </c>
      <c r="G4478">
        <v>10</v>
      </c>
      <c r="H4478">
        <v>-2.7280115000000001E-2</v>
      </c>
      <c r="I4478">
        <v>0.43633232</v>
      </c>
      <c r="J4478">
        <v>-9.7665130000000003E-2</v>
      </c>
      <c r="K4478">
        <v>0.43633232</v>
      </c>
      <c r="L4478">
        <v>-3.5661861999999999E-3</v>
      </c>
      <c r="M4478">
        <v>0</v>
      </c>
      <c r="N4478">
        <v>0.44178521999999998</v>
      </c>
      <c r="O4478">
        <v>0</v>
      </c>
      <c r="P4478">
        <v>0.52131019999999995</v>
      </c>
      <c r="Q4478">
        <v>1</v>
      </c>
    </row>
    <row r="4479" spans="1:17" x14ac:dyDescent="0.2">
      <c r="A4479">
        <v>22.384</v>
      </c>
      <c r="B4479">
        <v>1.4885930000000001</v>
      </c>
      <c r="C4479">
        <v>0</v>
      </c>
      <c r="D4479">
        <v>10.235260999999999</v>
      </c>
      <c r="E4479">
        <v>10</v>
      </c>
      <c r="F4479">
        <v>10.057506</v>
      </c>
      <c r="G4479">
        <v>10</v>
      </c>
      <c r="H4479">
        <v>-1.6575273000000001E-2</v>
      </c>
      <c r="I4479">
        <v>0.43633232</v>
      </c>
      <c r="J4479">
        <v>-8.5227124000000001E-2</v>
      </c>
      <c r="K4479">
        <v>0.43633232</v>
      </c>
      <c r="L4479">
        <v>-3.7951854000000001E-3</v>
      </c>
      <c r="M4479">
        <v>0</v>
      </c>
      <c r="N4479">
        <v>0.43013293000000002</v>
      </c>
      <c r="O4479">
        <v>0</v>
      </c>
      <c r="P4479">
        <v>0.53119950000000005</v>
      </c>
      <c r="Q4479">
        <v>1</v>
      </c>
    </row>
    <row r="4480" spans="1:17" x14ac:dyDescent="0.2">
      <c r="A4480">
        <v>22.388999999999999</v>
      </c>
      <c r="B4480">
        <v>1.4810270000000001</v>
      </c>
      <c r="C4480">
        <v>0</v>
      </c>
      <c r="D4480">
        <v>10.231873500000001</v>
      </c>
      <c r="E4480">
        <v>10</v>
      </c>
      <c r="F4480">
        <v>10.058068</v>
      </c>
      <c r="G4480">
        <v>10</v>
      </c>
      <c r="H4480">
        <v>-5.6053027999999998E-3</v>
      </c>
      <c r="I4480">
        <v>0.43633232</v>
      </c>
      <c r="J4480">
        <v>-7.2560849999999996E-2</v>
      </c>
      <c r="K4480">
        <v>0.43633232</v>
      </c>
      <c r="L4480">
        <v>-4.0307219999999996E-3</v>
      </c>
      <c r="M4480">
        <v>0</v>
      </c>
      <c r="N4480">
        <v>0.44377129999999998</v>
      </c>
      <c r="O4480">
        <v>0</v>
      </c>
      <c r="P4480">
        <v>0.51847069999999995</v>
      </c>
      <c r="Q4480">
        <v>1</v>
      </c>
    </row>
    <row r="4481" spans="1:17" x14ac:dyDescent="0.2">
      <c r="A4481">
        <v>22.393999999999998</v>
      </c>
      <c r="B4481">
        <v>1.4734602000000001</v>
      </c>
      <c r="C4481">
        <v>0</v>
      </c>
      <c r="D4481">
        <v>10.228476000000001</v>
      </c>
      <c r="E4481">
        <v>10</v>
      </c>
      <c r="F4481">
        <v>10.058524</v>
      </c>
      <c r="G4481">
        <v>10</v>
      </c>
      <c r="H4481">
        <v>5.3885924000000003E-3</v>
      </c>
      <c r="I4481">
        <v>0.43633232</v>
      </c>
      <c r="J4481">
        <v>-5.9918493000000003E-2</v>
      </c>
      <c r="K4481">
        <v>0.43633232</v>
      </c>
      <c r="L4481">
        <v>-4.0997522999999996E-3</v>
      </c>
      <c r="M4481">
        <v>0</v>
      </c>
      <c r="N4481">
        <v>0.43233899999999997</v>
      </c>
      <c r="O4481">
        <v>0</v>
      </c>
      <c r="P4481">
        <v>0.52932005999999998</v>
      </c>
      <c r="Q4481">
        <v>0</v>
      </c>
    </row>
    <row r="4482" spans="1:17" x14ac:dyDescent="0.2">
      <c r="A4482">
        <v>22.399000000000001</v>
      </c>
      <c r="B4482">
        <v>1.4658941000000001</v>
      </c>
      <c r="C4482">
        <v>0</v>
      </c>
      <c r="D4482">
        <v>10.225070000000001</v>
      </c>
      <c r="E4482">
        <v>10</v>
      </c>
      <c r="F4482">
        <v>10.058859999999999</v>
      </c>
      <c r="G4482">
        <v>10</v>
      </c>
      <c r="H4482">
        <v>1.6291360000000001E-2</v>
      </c>
      <c r="I4482">
        <v>0.43633232</v>
      </c>
      <c r="J4482">
        <v>-4.7401927000000003E-2</v>
      </c>
      <c r="K4482">
        <v>0.43633232</v>
      </c>
      <c r="L4482">
        <v>-4.1711233000000002E-3</v>
      </c>
      <c r="M4482">
        <v>0</v>
      </c>
      <c r="N4482">
        <v>0.17793693999999999</v>
      </c>
      <c r="O4482">
        <v>0.43963963</v>
      </c>
      <c r="P4482">
        <v>0.24818461999999999</v>
      </c>
      <c r="Q4482">
        <v>0</v>
      </c>
    </row>
    <row r="4483" spans="1:17" x14ac:dyDescent="0.2">
      <c r="A4483">
        <v>22.404</v>
      </c>
      <c r="B4483">
        <v>1.4583317</v>
      </c>
      <c r="C4483">
        <v>0</v>
      </c>
      <c r="D4483">
        <v>10.221653999999999</v>
      </c>
      <c r="E4483">
        <v>10</v>
      </c>
      <c r="F4483">
        <v>10.059179</v>
      </c>
      <c r="G4483">
        <v>10</v>
      </c>
      <c r="H4483">
        <v>2.6970394000000002E-2</v>
      </c>
      <c r="I4483">
        <v>0.43633232</v>
      </c>
      <c r="J4483">
        <v>-3.5155027999999998E-2</v>
      </c>
      <c r="K4483">
        <v>0.43633232</v>
      </c>
      <c r="L4483">
        <v>-4.3146210000000003E-3</v>
      </c>
      <c r="M4483">
        <v>0</v>
      </c>
      <c r="N4483">
        <v>0.24516702000000001</v>
      </c>
      <c r="O4483">
        <v>1</v>
      </c>
      <c r="P4483">
        <v>0.33826469999999997</v>
      </c>
      <c r="Q4483">
        <v>0</v>
      </c>
    </row>
    <row r="4484" spans="1:17" x14ac:dyDescent="0.2">
      <c r="A4484">
        <v>22.408999999999999</v>
      </c>
      <c r="B4484">
        <v>1.4507767</v>
      </c>
      <c r="C4484">
        <v>0</v>
      </c>
      <c r="D4484">
        <v>10.218228</v>
      </c>
      <c r="E4484">
        <v>10</v>
      </c>
      <c r="F4484">
        <v>10.059528</v>
      </c>
      <c r="G4484">
        <v>10</v>
      </c>
      <c r="H4484">
        <v>3.7419055E-2</v>
      </c>
      <c r="I4484">
        <v>0.43633232</v>
      </c>
      <c r="J4484">
        <v>-2.3171153E-2</v>
      </c>
      <c r="K4484">
        <v>0.43633232</v>
      </c>
      <c r="L4484">
        <v>-4.4749966000000004E-3</v>
      </c>
      <c r="M4484">
        <v>0</v>
      </c>
      <c r="N4484">
        <v>0.41817104999999999</v>
      </c>
      <c r="O4484">
        <v>1</v>
      </c>
      <c r="P4484">
        <v>0.48434842</v>
      </c>
      <c r="Q4484">
        <v>0</v>
      </c>
    </row>
    <row r="4485" spans="1:17" x14ac:dyDescent="0.2">
      <c r="A4485">
        <v>22.414000000000001</v>
      </c>
      <c r="B4485">
        <v>1.4432323</v>
      </c>
      <c r="C4485">
        <v>0</v>
      </c>
      <c r="D4485">
        <v>10.214796</v>
      </c>
      <c r="E4485">
        <v>10</v>
      </c>
      <c r="F4485">
        <v>10.059913</v>
      </c>
      <c r="G4485">
        <v>10</v>
      </c>
      <c r="H4485">
        <v>4.7642983E-2</v>
      </c>
      <c r="I4485">
        <v>0.43633232</v>
      </c>
      <c r="J4485">
        <v>-1.1455941000000001E-2</v>
      </c>
      <c r="K4485">
        <v>0.43633232</v>
      </c>
      <c r="L4485">
        <v>-4.6445363999999996E-3</v>
      </c>
      <c r="M4485">
        <v>0</v>
      </c>
      <c r="N4485">
        <v>0.42901660000000003</v>
      </c>
      <c r="O4485">
        <v>1</v>
      </c>
      <c r="P4485">
        <v>0.51805544000000003</v>
      </c>
      <c r="Q4485">
        <v>0</v>
      </c>
    </row>
    <row r="4486" spans="1:17" x14ac:dyDescent="0.2">
      <c r="A4486">
        <v>22.419</v>
      </c>
      <c r="B4486">
        <v>1.4357013000000001</v>
      </c>
      <c r="C4486">
        <v>0</v>
      </c>
      <c r="D4486">
        <v>10.211361</v>
      </c>
      <c r="E4486">
        <v>10</v>
      </c>
      <c r="F4486">
        <v>10.060333999999999</v>
      </c>
      <c r="G4486">
        <v>10</v>
      </c>
      <c r="H4486">
        <v>5.7635619999999999E-2</v>
      </c>
      <c r="I4486">
        <v>0.43633232</v>
      </c>
      <c r="J4486" s="1">
        <v>-2.8349460000000002E-6</v>
      </c>
      <c r="K4486">
        <v>0.43633232</v>
      </c>
      <c r="L4486">
        <v>-4.8219602999999998E-3</v>
      </c>
      <c r="M4486">
        <v>0</v>
      </c>
      <c r="N4486">
        <v>0.44600837999999998</v>
      </c>
      <c r="O4486">
        <v>1</v>
      </c>
      <c r="P4486">
        <v>0.50845879999999999</v>
      </c>
      <c r="Q4486">
        <v>0</v>
      </c>
    </row>
    <row r="4487" spans="1:17" x14ac:dyDescent="0.2">
      <c r="A4487">
        <v>22.423999999999999</v>
      </c>
      <c r="B4487">
        <v>1.4281865</v>
      </c>
      <c r="C4487">
        <v>0</v>
      </c>
      <c r="D4487">
        <v>10.207926</v>
      </c>
      <c r="E4487">
        <v>10</v>
      </c>
      <c r="F4487">
        <v>10.060791999999999</v>
      </c>
      <c r="G4487">
        <v>10</v>
      </c>
      <c r="H4487">
        <v>6.7402589999999998E-2</v>
      </c>
      <c r="I4487">
        <v>0.43633232</v>
      </c>
      <c r="J4487">
        <v>1.1182546999999999E-2</v>
      </c>
      <c r="K4487">
        <v>0.43633232</v>
      </c>
      <c r="L4487">
        <v>-5.0071984999999998E-3</v>
      </c>
      <c r="M4487">
        <v>0</v>
      </c>
      <c r="N4487">
        <v>0.43481862999999998</v>
      </c>
      <c r="O4487">
        <v>1</v>
      </c>
      <c r="P4487">
        <v>0.52005040000000002</v>
      </c>
      <c r="Q4487">
        <v>0</v>
      </c>
    </row>
    <row r="4488" spans="1:17" x14ac:dyDescent="0.2">
      <c r="A4488">
        <v>22.428999999999998</v>
      </c>
      <c r="B4488">
        <v>1.4206909000000001</v>
      </c>
      <c r="C4488">
        <v>0</v>
      </c>
      <c r="D4488">
        <v>10.2044935</v>
      </c>
      <c r="E4488">
        <v>10</v>
      </c>
      <c r="F4488">
        <v>10.061287</v>
      </c>
      <c r="G4488">
        <v>10</v>
      </c>
      <c r="H4488">
        <v>7.6937400000000003E-2</v>
      </c>
      <c r="I4488">
        <v>0.43633232</v>
      </c>
      <c r="J4488">
        <v>2.2106677000000002E-2</v>
      </c>
      <c r="K4488">
        <v>0.43633232</v>
      </c>
      <c r="L4488">
        <v>-5.1999589999999997E-3</v>
      </c>
      <c r="M4488">
        <v>0</v>
      </c>
      <c r="N4488">
        <v>0.44878602000000001</v>
      </c>
      <c r="O4488">
        <v>1</v>
      </c>
      <c r="P4488">
        <v>0.50776887000000004</v>
      </c>
      <c r="Q4488">
        <v>0</v>
      </c>
    </row>
    <row r="4489" spans="1:17" x14ac:dyDescent="0.2">
      <c r="A4489">
        <v>22.434000000000001</v>
      </c>
      <c r="B4489">
        <v>1.4132169999999999</v>
      </c>
      <c r="C4489">
        <v>0</v>
      </c>
      <c r="D4489">
        <v>10.201067999999999</v>
      </c>
      <c r="E4489">
        <v>10</v>
      </c>
      <c r="F4489">
        <v>10.061818000000001</v>
      </c>
      <c r="G4489">
        <v>10</v>
      </c>
      <c r="H4489">
        <v>8.6245580000000002E-2</v>
      </c>
      <c r="I4489">
        <v>0.43633232</v>
      </c>
      <c r="J4489">
        <v>3.2764046999999998E-2</v>
      </c>
      <c r="K4489">
        <v>0.43633232</v>
      </c>
      <c r="L4489">
        <v>-5.400284E-3</v>
      </c>
      <c r="M4489">
        <v>0</v>
      </c>
      <c r="N4489">
        <v>0.43749523000000001</v>
      </c>
      <c r="O4489">
        <v>1</v>
      </c>
      <c r="P4489">
        <v>0.51881312999999996</v>
      </c>
      <c r="Q4489">
        <v>0</v>
      </c>
    </row>
    <row r="4490" spans="1:17" x14ac:dyDescent="0.2">
      <c r="A4490">
        <v>22.439</v>
      </c>
      <c r="B4490">
        <v>1.4057672999999999</v>
      </c>
      <c r="C4490">
        <v>0</v>
      </c>
      <c r="D4490">
        <v>10.197651</v>
      </c>
      <c r="E4490">
        <v>10</v>
      </c>
      <c r="F4490">
        <v>10.062386500000001</v>
      </c>
      <c r="G4490">
        <v>10</v>
      </c>
      <c r="H4490">
        <v>9.5320849999999999E-2</v>
      </c>
      <c r="I4490">
        <v>0.43633232</v>
      </c>
      <c r="J4490">
        <v>4.316093E-2</v>
      </c>
      <c r="K4490">
        <v>0.43633232</v>
      </c>
      <c r="L4490">
        <v>-5.6079216000000003E-3</v>
      </c>
      <c r="M4490">
        <v>0</v>
      </c>
      <c r="N4490">
        <v>0.45093655999999999</v>
      </c>
      <c r="O4490">
        <v>1</v>
      </c>
      <c r="P4490">
        <v>0.50683330000000004</v>
      </c>
      <c r="Q4490">
        <v>0</v>
      </c>
    </row>
    <row r="4491" spans="1:17" x14ac:dyDescent="0.2">
      <c r="A4491">
        <v>22.443999999999999</v>
      </c>
      <c r="B4491">
        <v>1.3983445999999999</v>
      </c>
      <c r="C4491">
        <v>0</v>
      </c>
      <c r="D4491">
        <v>10.194246</v>
      </c>
      <c r="E4491">
        <v>10</v>
      </c>
      <c r="F4491">
        <v>10.062991</v>
      </c>
      <c r="G4491">
        <v>10</v>
      </c>
      <c r="H4491">
        <v>0.10416858</v>
      </c>
      <c r="I4491">
        <v>0.43633232</v>
      </c>
      <c r="J4491">
        <v>5.3291954000000002E-2</v>
      </c>
      <c r="K4491">
        <v>0.43633232</v>
      </c>
      <c r="L4491">
        <v>-5.8229286E-3</v>
      </c>
      <c r="M4491">
        <v>0</v>
      </c>
      <c r="N4491">
        <v>0.43988442</v>
      </c>
      <c r="O4491">
        <v>1</v>
      </c>
      <c r="P4491">
        <v>0.51755165999999997</v>
      </c>
      <c r="Q4491">
        <v>0</v>
      </c>
    </row>
    <row r="4492" spans="1:17" x14ac:dyDescent="0.2">
      <c r="A4492">
        <v>22.449000000000002</v>
      </c>
      <c r="B4492">
        <v>1.3909514000000001</v>
      </c>
      <c r="C4492">
        <v>0</v>
      </c>
      <c r="D4492">
        <v>10.190856999999999</v>
      </c>
      <c r="E4492">
        <v>10</v>
      </c>
      <c r="F4492">
        <v>10.063631000000001</v>
      </c>
      <c r="G4492">
        <v>10</v>
      </c>
      <c r="H4492">
        <v>0.11278261000000001</v>
      </c>
      <c r="I4492">
        <v>0.43633232</v>
      </c>
      <c r="J4492">
        <v>6.3163280000000002E-2</v>
      </c>
      <c r="K4492">
        <v>0.43633232</v>
      </c>
      <c r="L4492">
        <v>-6.0450607000000003E-3</v>
      </c>
      <c r="M4492">
        <v>0</v>
      </c>
      <c r="N4492">
        <v>0.45308280000000001</v>
      </c>
      <c r="O4492">
        <v>1</v>
      </c>
      <c r="P4492">
        <v>0.50576759999999998</v>
      </c>
      <c r="Q4492">
        <v>0</v>
      </c>
    </row>
    <row r="4493" spans="1:17" x14ac:dyDescent="0.2">
      <c r="A4493">
        <v>22.454000000000001</v>
      </c>
      <c r="B4493">
        <v>1.3835900999999999</v>
      </c>
      <c r="C4493">
        <v>0</v>
      </c>
      <c r="D4493">
        <v>10.187486</v>
      </c>
      <c r="E4493">
        <v>10</v>
      </c>
      <c r="F4493">
        <v>10.064306999999999</v>
      </c>
      <c r="G4493">
        <v>10</v>
      </c>
      <c r="H4493">
        <v>0.121168286</v>
      </c>
      <c r="I4493">
        <v>0.43633232</v>
      </c>
      <c r="J4493">
        <v>7.2769570000000006E-2</v>
      </c>
      <c r="K4493">
        <v>0.43633232</v>
      </c>
      <c r="L4493">
        <v>-6.2739815999999999E-3</v>
      </c>
      <c r="M4493">
        <v>0</v>
      </c>
      <c r="N4493">
        <v>0.44322466999999999</v>
      </c>
      <c r="O4493">
        <v>1</v>
      </c>
      <c r="P4493">
        <v>0.51756550000000001</v>
      </c>
      <c r="Q4493">
        <v>0</v>
      </c>
    </row>
    <row r="4494" spans="1:17" x14ac:dyDescent="0.2">
      <c r="A4494">
        <v>22.459</v>
      </c>
      <c r="B4494">
        <v>1.3762627999999999</v>
      </c>
      <c r="C4494">
        <v>0</v>
      </c>
      <c r="D4494">
        <v>10.184134500000001</v>
      </c>
      <c r="E4494">
        <v>10</v>
      </c>
      <c r="F4494">
        <v>10.065016</v>
      </c>
      <c r="G4494">
        <v>10</v>
      </c>
      <c r="H4494">
        <v>0.12932344000000001</v>
      </c>
      <c r="I4494">
        <v>0.43633232</v>
      </c>
      <c r="J4494">
        <v>8.2120776000000006E-2</v>
      </c>
      <c r="K4494">
        <v>0.43633232</v>
      </c>
      <c r="L4494">
        <v>-6.5069953000000003E-3</v>
      </c>
      <c r="M4494">
        <v>0</v>
      </c>
      <c r="N4494">
        <v>0.45539540000000001</v>
      </c>
      <c r="O4494">
        <v>0.98419369999999995</v>
      </c>
      <c r="P4494">
        <v>0.50516190000000005</v>
      </c>
      <c r="Q4494">
        <v>0</v>
      </c>
    </row>
    <row r="4495" spans="1:17" x14ac:dyDescent="0.2">
      <c r="A4495">
        <v>22.463999999999999</v>
      </c>
      <c r="B4495">
        <v>1.3689690000000001</v>
      </c>
      <c r="C4495">
        <v>0</v>
      </c>
      <c r="D4495">
        <v>10.180804</v>
      </c>
      <c r="E4495">
        <v>10</v>
      </c>
      <c r="F4495">
        <v>10.065737</v>
      </c>
      <c r="G4495">
        <v>10</v>
      </c>
      <c r="H4495">
        <v>0.13728754000000001</v>
      </c>
      <c r="I4495">
        <v>0.43633232</v>
      </c>
      <c r="J4495">
        <v>9.1245845000000006E-2</v>
      </c>
      <c r="K4495">
        <v>0.43633232</v>
      </c>
      <c r="L4495">
        <v>-6.7211959999999996E-3</v>
      </c>
      <c r="M4495">
        <v>0</v>
      </c>
      <c r="N4495">
        <v>0.44152986999999999</v>
      </c>
      <c r="O4495">
        <v>0.84554945999999997</v>
      </c>
      <c r="P4495">
        <v>0.51267207000000004</v>
      </c>
      <c r="Q4495">
        <v>0</v>
      </c>
    </row>
    <row r="4496" spans="1:17" x14ac:dyDescent="0.2">
      <c r="A4496">
        <v>22.469000000000001</v>
      </c>
      <c r="B4496">
        <v>1.36171</v>
      </c>
      <c r="C4496">
        <v>0</v>
      </c>
      <c r="D4496">
        <v>10.177498</v>
      </c>
      <c r="E4496">
        <v>10</v>
      </c>
      <c r="F4496">
        <v>10.066463000000001</v>
      </c>
      <c r="G4496">
        <v>10</v>
      </c>
      <c r="H4496">
        <v>0.14504581999999999</v>
      </c>
      <c r="I4496">
        <v>0.43633232</v>
      </c>
      <c r="J4496">
        <v>0.10014186999999999</v>
      </c>
      <c r="K4496">
        <v>0.43633232</v>
      </c>
      <c r="L4496">
        <v>-6.9359364000000003E-3</v>
      </c>
      <c r="M4496">
        <v>0</v>
      </c>
      <c r="N4496">
        <v>0.41560256000000001</v>
      </c>
      <c r="O4496">
        <v>0.88136780000000003</v>
      </c>
      <c r="P4496">
        <v>0.46264923000000002</v>
      </c>
      <c r="Q4496">
        <v>0</v>
      </c>
    </row>
    <row r="4497" spans="1:17" x14ac:dyDescent="0.2">
      <c r="A4497">
        <v>22.474</v>
      </c>
      <c r="B4497">
        <v>1.3544867</v>
      </c>
      <c r="C4497">
        <v>0</v>
      </c>
      <c r="D4497">
        <v>10.174215999999999</v>
      </c>
      <c r="E4497">
        <v>10</v>
      </c>
      <c r="F4497">
        <v>10.067188</v>
      </c>
      <c r="G4497">
        <v>10</v>
      </c>
      <c r="H4497">
        <v>0.15261714000000001</v>
      </c>
      <c r="I4497">
        <v>0.43633232</v>
      </c>
      <c r="J4497">
        <v>0.10881759000000001</v>
      </c>
      <c r="K4497">
        <v>0.43633232</v>
      </c>
      <c r="L4497">
        <v>-7.1398866999999996E-3</v>
      </c>
      <c r="M4497">
        <v>0</v>
      </c>
      <c r="N4497">
        <v>0.41006303</v>
      </c>
      <c r="O4497">
        <v>0.82539845000000001</v>
      </c>
      <c r="P4497">
        <v>0.47765373999999999</v>
      </c>
      <c r="Q4497">
        <v>0</v>
      </c>
    </row>
    <row r="4498" spans="1:17" x14ac:dyDescent="0.2">
      <c r="A4498">
        <v>22.478999999999999</v>
      </c>
      <c r="B4498">
        <v>1.3473006000000001</v>
      </c>
      <c r="C4498">
        <v>0</v>
      </c>
      <c r="D4498">
        <v>10.170961</v>
      </c>
      <c r="E4498">
        <v>10</v>
      </c>
      <c r="F4498">
        <v>10.067907999999999</v>
      </c>
      <c r="G4498">
        <v>10</v>
      </c>
      <c r="H4498">
        <v>0.15999426999999999</v>
      </c>
      <c r="I4498">
        <v>0.43633232</v>
      </c>
      <c r="J4498">
        <v>0.11727692000000001</v>
      </c>
      <c r="K4498">
        <v>0.43633232</v>
      </c>
      <c r="L4498">
        <v>-7.3390254E-3</v>
      </c>
      <c r="M4498">
        <v>0</v>
      </c>
      <c r="N4498">
        <v>0.40748400000000001</v>
      </c>
      <c r="O4498">
        <v>0.83217054999999995</v>
      </c>
      <c r="P4498">
        <v>0.45247643999999998</v>
      </c>
      <c r="Q4498">
        <v>0</v>
      </c>
    </row>
    <row r="4499" spans="1:17" x14ac:dyDescent="0.2">
      <c r="A4499">
        <v>22.484000000000002</v>
      </c>
      <c r="B4499">
        <v>1.3401529000000001</v>
      </c>
      <c r="C4499">
        <v>0</v>
      </c>
      <c r="D4499">
        <v>10.167733999999999</v>
      </c>
      <c r="E4499">
        <v>10</v>
      </c>
      <c r="F4499">
        <v>10.068618000000001</v>
      </c>
      <c r="G4499">
        <v>10</v>
      </c>
      <c r="H4499">
        <v>0.16718944999999999</v>
      </c>
      <c r="I4499">
        <v>0.43633232</v>
      </c>
      <c r="J4499">
        <v>0.12552263999999999</v>
      </c>
      <c r="K4499">
        <v>0.43633232</v>
      </c>
      <c r="L4499">
        <v>-7.5282226000000004E-3</v>
      </c>
      <c r="M4499">
        <v>0</v>
      </c>
      <c r="N4499">
        <v>0.39747940999999998</v>
      </c>
      <c r="O4499">
        <v>0.80169975999999998</v>
      </c>
      <c r="P4499">
        <v>0.46163690000000002</v>
      </c>
      <c r="Q4499">
        <v>0</v>
      </c>
    </row>
    <row r="4500" spans="1:17" x14ac:dyDescent="0.2">
      <c r="A4500">
        <v>22.489000000000001</v>
      </c>
      <c r="B4500">
        <v>1.3330445</v>
      </c>
      <c r="C4500">
        <v>0</v>
      </c>
      <c r="D4500">
        <v>10.164536</v>
      </c>
      <c r="E4500">
        <v>10</v>
      </c>
      <c r="F4500">
        <v>10.069314</v>
      </c>
      <c r="G4500">
        <v>10</v>
      </c>
      <c r="H4500">
        <v>0.17419884999999999</v>
      </c>
      <c r="I4500">
        <v>0.43633232</v>
      </c>
      <c r="J4500">
        <v>0.13356156999999999</v>
      </c>
      <c r="K4500">
        <v>0.43633232</v>
      </c>
      <c r="L4500">
        <v>-7.7090993999999998E-3</v>
      </c>
      <c r="M4500">
        <v>0</v>
      </c>
      <c r="N4500">
        <v>0.40056086000000002</v>
      </c>
      <c r="O4500">
        <v>0.79567529999999997</v>
      </c>
      <c r="P4500">
        <v>0.44316912000000003</v>
      </c>
      <c r="Q4500">
        <v>0</v>
      </c>
    </row>
    <row r="4501" spans="1:17" x14ac:dyDescent="0.2">
      <c r="A4501">
        <v>22.494</v>
      </c>
      <c r="B4501">
        <v>1.3259765999999999</v>
      </c>
      <c r="C4501">
        <v>0</v>
      </c>
      <c r="D4501">
        <v>10.16137</v>
      </c>
      <c r="E4501">
        <v>10</v>
      </c>
      <c r="F4501">
        <v>10.069993</v>
      </c>
      <c r="G4501">
        <v>10</v>
      </c>
      <c r="H4501">
        <v>0.18103226</v>
      </c>
      <c r="I4501">
        <v>0.43633232</v>
      </c>
      <c r="J4501">
        <v>0.14139408000000001</v>
      </c>
      <c r="K4501">
        <v>0.43633232</v>
      </c>
      <c r="L4501">
        <v>-7.8791550000000005E-3</v>
      </c>
      <c r="M4501">
        <v>0</v>
      </c>
      <c r="N4501">
        <v>0.38796204000000001</v>
      </c>
      <c r="O4501">
        <v>0.775061</v>
      </c>
      <c r="P4501">
        <v>0.44959986000000002</v>
      </c>
      <c r="Q4501">
        <v>0</v>
      </c>
    </row>
    <row r="4502" spans="1:17" x14ac:dyDescent="0.2">
      <c r="A4502">
        <v>22.498999999999999</v>
      </c>
      <c r="B4502">
        <v>1.3189499</v>
      </c>
      <c r="C4502">
        <v>0</v>
      </c>
      <c r="D4502">
        <v>10.158236499999999</v>
      </c>
      <c r="E4502">
        <v>10</v>
      </c>
      <c r="F4502">
        <v>10.070650000000001</v>
      </c>
      <c r="G4502">
        <v>10</v>
      </c>
      <c r="H4502">
        <v>0.18768704999999999</v>
      </c>
      <c r="I4502">
        <v>0.43633232</v>
      </c>
      <c r="J4502">
        <v>0.14902845000000001</v>
      </c>
      <c r="K4502">
        <v>0.43633232</v>
      </c>
      <c r="L4502">
        <v>-8.0385639999999998E-3</v>
      </c>
      <c r="M4502">
        <v>0</v>
      </c>
      <c r="N4502">
        <v>0.39273572000000001</v>
      </c>
      <c r="O4502">
        <v>0.7635691</v>
      </c>
      <c r="P4502">
        <v>0.43232082999999999</v>
      </c>
      <c r="Q4502">
        <v>0</v>
      </c>
    </row>
    <row r="4503" spans="1:17" x14ac:dyDescent="0.2">
      <c r="A4503">
        <v>22.504000000000001</v>
      </c>
      <c r="B4503">
        <v>1.3119654999999999</v>
      </c>
      <c r="C4503">
        <v>0</v>
      </c>
      <c r="D4503">
        <v>10.155136000000001</v>
      </c>
      <c r="E4503">
        <v>10</v>
      </c>
      <c r="F4503">
        <v>10.071281000000001</v>
      </c>
      <c r="G4503">
        <v>10</v>
      </c>
      <c r="H4503">
        <v>0.19417211000000001</v>
      </c>
      <c r="I4503">
        <v>0.43633232</v>
      </c>
      <c r="J4503">
        <v>0.15646367</v>
      </c>
      <c r="K4503">
        <v>0.43633232</v>
      </c>
      <c r="L4503">
        <v>-8.1857660000000006E-3</v>
      </c>
      <c r="M4503">
        <v>0</v>
      </c>
      <c r="N4503">
        <v>0.37924540000000001</v>
      </c>
      <c r="O4503">
        <v>0.74762810000000002</v>
      </c>
      <c r="P4503">
        <v>0.43888247000000002</v>
      </c>
      <c r="Q4503">
        <v>0</v>
      </c>
    </row>
    <row r="4504" spans="1:17" x14ac:dyDescent="0.2">
      <c r="A4504">
        <v>22.509</v>
      </c>
      <c r="B4504">
        <v>1.3050241</v>
      </c>
      <c r="C4504">
        <v>0</v>
      </c>
      <c r="D4504">
        <v>10.15207</v>
      </c>
      <c r="E4504">
        <v>10</v>
      </c>
      <c r="F4504">
        <v>10.071884000000001</v>
      </c>
      <c r="G4504">
        <v>10</v>
      </c>
      <c r="H4504">
        <v>0.20048492000000001</v>
      </c>
      <c r="I4504">
        <v>0.43633232</v>
      </c>
      <c r="J4504">
        <v>0.16370842999999999</v>
      </c>
      <c r="K4504">
        <v>0.43633232</v>
      </c>
      <c r="L4504">
        <v>-8.3202559999999998E-3</v>
      </c>
      <c r="M4504">
        <v>0</v>
      </c>
      <c r="N4504">
        <v>0.38585025000000001</v>
      </c>
      <c r="O4504">
        <v>0.7351567</v>
      </c>
      <c r="P4504">
        <v>0.42272120000000002</v>
      </c>
      <c r="Q4504">
        <v>0</v>
      </c>
    </row>
    <row r="4505" spans="1:17" x14ac:dyDescent="0.2">
      <c r="A4505">
        <v>22.513999999999999</v>
      </c>
      <c r="B4505">
        <v>1.2981266</v>
      </c>
      <c r="C4505">
        <v>0</v>
      </c>
      <c r="D4505">
        <v>10.149039999999999</v>
      </c>
      <c r="E4505">
        <v>10</v>
      </c>
      <c r="F4505">
        <v>10.072454</v>
      </c>
      <c r="G4505">
        <v>10</v>
      </c>
      <c r="H4505">
        <v>0.20663413</v>
      </c>
      <c r="I4505">
        <v>0.43633232</v>
      </c>
      <c r="J4505">
        <v>0.17076131999999999</v>
      </c>
      <c r="K4505">
        <v>0.43633232</v>
      </c>
      <c r="L4505">
        <v>-8.4410700000000002E-3</v>
      </c>
      <c r="M4505">
        <v>0</v>
      </c>
      <c r="N4505">
        <v>0.37105072</v>
      </c>
      <c r="O4505">
        <v>0.72045360000000003</v>
      </c>
      <c r="P4505">
        <v>0.42839324000000001</v>
      </c>
      <c r="Q4505">
        <v>0</v>
      </c>
    </row>
    <row r="4506" spans="1:17" x14ac:dyDescent="0.2">
      <c r="A4506">
        <v>22.518999999999998</v>
      </c>
      <c r="B4506">
        <v>1.2912733999999999</v>
      </c>
      <c r="C4506">
        <v>0</v>
      </c>
      <c r="D4506">
        <v>10.146046999999999</v>
      </c>
      <c r="E4506">
        <v>10</v>
      </c>
      <c r="F4506">
        <v>10.072988</v>
      </c>
      <c r="G4506">
        <v>10</v>
      </c>
      <c r="H4506">
        <v>0.21261732</v>
      </c>
      <c r="I4506">
        <v>0.43633232</v>
      </c>
      <c r="J4506">
        <v>0.17763112</v>
      </c>
      <c r="K4506">
        <v>0.43633232</v>
      </c>
      <c r="L4506">
        <v>-8.5476059999999993E-3</v>
      </c>
      <c r="M4506">
        <v>0</v>
      </c>
      <c r="N4506">
        <v>0.37770730000000002</v>
      </c>
      <c r="O4506">
        <v>0.70752760000000003</v>
      </c>
      <c r="P4506">
        <v>0.41228372000000002</v>
      </c>
      <c r="Q4506">
        <v>0</v>
      </c>
    </row>
    <row r="4507" spans="1:17" x14ac:dyDescent="0.2">
      <c r="A4507">
        <v>22.524000000000001</v>
      </c>
      <c r="B4507">
        <v>1.2844652000000001</v>
      </c>
      <c r="C4507">
        <v>0</v>
      </c>
      <c r="D4507">
        <v>10.143091</v>
      </c>
      <c r="E4507">
        <v>10</v>
      </c>
      <c r="F4507">
        <v>10.073482</v>
      </c>
      <c r="G4507">
        <v>10</v>
      </c>
      <c r="H4507">
        <v>0.21844268</v>
      </c>
      <c r="I4507">
        <v>0.43633232</v>
      </c>
      <c r="J4507">
        <v>0.18431597999999999</v>
      </c>
      <c r="K4507">
        <v>0.43633232</v>
      </c>
      <c r="L4507">
        <v>-8.6388960000000001E-3</v>
      </c>
      <c r="M4507">
        <v>0</v>
      </c>
      <c r="N4507">
        <v>0.36393379999999997</v>
      </c>
      <c r="O4507">
        <v>0.69474480000000005</v>
      </c>
      <c r="P4507">
        <v>0.41886352999999998</v>
      </c>
      <c r="Q4507">
        <v>0</v>
      </c>
    </row>
    <row r="4508" spans="1:17" x14ac:dyDescent="0.2">
      <c r="A4508">
        <v>22.529</v>
      </c>
      <c r="B4508">
        <v>1.2777026</v>
      </c>
      <c r="C4508">
        <v>0</v>
      </c>
      <c r="D4508">
        <v>10.140174</v>
      </c>
      <c r="E4508">
        <v>10</v>
      </c>
      <c r="F4508">
        <v>10.073931999999999</v>
      </c>
      <c r="G4508">
        <v>10</v>
      </c>
      <c r="H4508">
        <v>0.22410789</v>
      </c>
      <c r="I4508">
        <v>0.43633232</v>
      </c>
      <c r="J4508">
        <v>0.19082466000000001</v>
      </c>
      <c r="K4508">
        <v>0.43633232</v>
      </c>
      <c r="L4508">
        <v>-8.7143835000000006E-3</v>
      </c>
      <c r="M4508">
        <v>0</v>
      </c>
      <c r="N4508">
        <v>0.37018590000000001</v>
      </c>
      <c r="O4508">
        <v>0.68162005999999997</v>
      </c>
      <c r="P4508">
        <v>0.40270240000000002</v>
      </c>
      <c r="Q4508">
        <v>0</v>
      </c>
    </row>
    <row r="4509" spans="1:17" x14ac:dyDescent="0.2">
      <c r="A4509">
        <v>22.533999999999999</v>
      </c>
      <c r="B4509">
        <v>1.2709861</v>
      </c>
      <c r="C4509">
        <v>0</v>
      </c>
      <c r="D4509">
        <v>10.137297</v>
      </c>
      <c r="E4509">
        <v>10</v>
      </c>
      <c r="F4509">
        <v>10.074335</v>
      </c>
      <c r="G4509">
        <v>10</v>
      </c>
      <c r="H4509">
        <v>0.22962093</v>
      </c>
      <c r="I4509">
        <v>0.43633232</v>
      </c>
      <c r="J4509">
        <v>0.19715518000000001</v>
      </c>
      <c r="K4509">
        <v>0.43633232</v>
      </c>
      <c r="L4509">
        <v>-8.7732780000000007E-3</v>
      </c>
      <c r="M4509">
        <v>0</v>
      </c>
      <c r="N4509">
        <v>0.35633302</v>
      </c>
      <c r="O4509">
        <v>0.66950560000000003</v>
      </c>
      <c r="P4509">
        <v>0.40899872999999998</v>
      </c>
      <c r="Q4509">
        <v>0</v>
      </c>
    </row>
    <row r="4510" spans="1:17" x14ac:dyDescent="0.2">
      <c r="A4510">
        <v>22.539000000000001</v>
      </c>
      <c r="B4510">
        <v>1.2643161000000001</v>
      </c>
      <c r="C4510">
        <v>0</v>
      </c>
      <c r="D4510">
        <v>10.1344595</v>
      </c>
      <c r="E4510">
        <v>10</v>
      </c>
      <c r="F4510">
        <v>10.074688</v>
      </c>
      <c r="G4510">
        <v>10</v>
      </c>
      <c r="H4510">
        <v>0.23497935</v>
      </c>
      <c r="I4510">
        <v>0.43633232</v>
      </c>
      <c r="J4510">
        <v>0.20331605</v>
      </c>
      <c r="K4510">
        <v>0.43633232</v>
      </c>
      <c r="L4510">
        <v>-8.8149260000000007E-3</v>
      </c>
      <c r="M4510">
        <v>0</v>
      </c>
      <c r="N4510">
        <v>0.36320029999999998</v>
      </c>
      <c r="O4510">
        <v>0.65724530000000003</v>
      </c>
      <c r="P4510">
        <v>0.39365685</v>
      </c>
      <c r="Q4510">
        <v>0</v>
      </c>
    </row>
    <row r="4511" spans="1:17" x14ac:dyDescent="0.2">
      <c r="A4511">
        <v>22.544</v>
      </c>
      <c r="B4511">
        <v>1.2576929999999999</v>
      </c>
      <c r="C4511">
        <v>0</v>
      </c>
      <c r="D4511">
        <v>10.131662</v>
      </c>
      <c r="E4511">
        <v>10</v>
      </c>
      <c r="F4511">
        <v>10.074987999999999</v>
      </c>
      <c r="G4511">
        <v>10</v>
      </c>
      <c r="H4511">
        <v>0.24019098</v>
      </c>
      <c r="I4511">
        <v>0.43633232</v>
      </c>
      <c r="J4511">
        <v>0.20930517000000001</v>
      </c>
      <c r="K4511">
        <v>0.43633232</v>
      </c>
      <c r="L4511">
        <v>-8.8386469999999998E-3</v>
      </c>
      <c r="M4511">
        <v>0</v>
      </c>
      <c r="N4511">
        <v>0.34925038000000003</v>
      </c>
      <c r="O4511">
        <v>0.64558404999999996</v>
      </c>
      <c r="P4511">
        <v>0.39987139999999999</v>
      </c>
      <c r="Q4511">
        <v>0</v>
      </c>
    </row>
    <row r="4512" spans="1:17" x14ac:dyDescent="0.2">
      <c r="A4512">
        <v>22.548999999999999</v>
      </c>
      <c r="B4512">
        <v>1.2511171000000001</v>
      </c>
      <c r="C4512">
        <v>0</v>
      </c>
      <c r="D4512">
        <v>10.128906000000001</v>
      </c>
      <c r="E4512">
        <v>10</v>
      </c>
      <c r="F4512">
        <v>10.075232</v>
      </c>
      <c r="G4512">
        <v>10</v>
      </c>
      <c r="H4512">
        <v>0.24525343999999999</v>
      </c>
      <c r="I4512">
        <v>0.43633232</v>
      </c>
      <c r="J4512">
        <v>0.21513106000000001</v>
      </c>
      <c r="K4512">
        <v>0.43633232</v>
      </c>
      <c r="L4512">
        <v>-8.8439239999999995E-3</v>
      </c>
      <c r="M4512">
        <v>0</v>
      </c>
      <c r="N4512">
        <v>0.35561021999999998</v>
      </c>
      <c r="O4512">
        <v>0.63316523999999996</v>
      </c>
      <c r="P4512">
        <v>0.38407743</v>
      </c>
      <c r="Q4512">
        <v>0</v>
      </c>
    </row>
    <row r="4513" spans="1:17" x14ac:dyDescent="0.2">
      <c r="A4513">
        <v>22.553999999999998</v>
      </c>
      <c r="B4513">
        <v>1.2445887</v>
      </c>
      <c r="C4513">
        <v>0</v>
      </c>
      <c r="D4513">
        <v>10.126192</v>
      </c>
      <c r="E4513">
        <v>10</v>
      </c>
      <c r="F4513">
        <v>10.075416000000001</v>
      </c>
      <c r="G4513">
        <v>10</v>
      </c>
      <c r="H4513">
        <v>0.25017434</v>
      </c>
      <c r="I4513">
        <v>0.43633232</v>
      </c>
      <c r="J4513">
        <v>0.2207914</v>
      </c>
      <c r="K4513">
        <v>0.43633232</v>
      </c>
      <c r="L4513">
        <v>-8.8301270000000001E-3</v>
      </c>
      <c r="M4513">
        <v>0</v>
      </c>
      <c r="N4513">
        <v>0.34201725999999999</v>
      </c>
      <c r="O4513">
        <v>0.62247819999999998</v>
      </c>
      <c r="P4513">
        <v>0.39061837999999999</v>
      </c>
      <c r="Q4513">
        <v>0</v>
      </c>
    </row>
    <row r="4514" spans="1:17" x14ac:dyDescent="0.2">
      <c r="A4514">
        <v>22.559000000000001</v>
      </c>
      <c r="B4514">
        <v>1.2381082000000001</v>
      </c>
      <c r="C4514">
        <v>0</v>
      </c>
      <c r="D4514">
        <v>10.123521</v>
      </c>
      <c r="E4514">
        <v>10</v>
      </c>
      <c r="F4514">
        <v>10.075537000000001</v>
      </c>
      <c r="G4514">
        <v>10</v>
      </c>
      <c r="H4514">
        <v>0.25495115000000002</v>
      </c>
      <c r="I4514">
        <v>0.43633232</v>
      </c>
      <c r="J4514">
        <v>0.22629452999999999</v>
      </c>
      <c r="K4514">
        <v>0.43633232</v>
      </c>
      <c r="L4514">
        <v>-8.7967010000000005E-3</v>
      </c>
      <c r="M4514">
        <v>0</v>
      </c>
      <c r="N4514">
        <v>0.3487305</v>
      </c>
      <c r="O4514">
        <v>0.61066710000000002</v>
      </c>
      <c r="P4514">
        <v>0.37530746999999998</v>
      </c>
      <c r="Q4514">
        <v>0</v>
      </c>
    </row>
    <row r="4515" spans="1:17" x14ac:dyDescent="0.2">
      <c r="A4515">
        <v>22.564</v>
      </c>
      <c r="B4515">
        <v>1.2316754999999999</v>
      </c>
      <c r="C4515">
        <v>0</v>
      </c>
      <c r="D4515">
        <v>10.120892</v>
      </c>
      <c r="E4515">
        <v>10</v>
      </c>
      <c r="F4515">
        <v>10.075592</v>
      </c>
      <c r="G4515">
        <v>10</v>
      </c>
      <c r="H4515">
        <v>0.25959143000000001</v>
      </c>
      <c r="I4515">
        <v>0.43633232</v>
      </c>
      <c r="J4515">
        <v>0.23163808999999999</v>
      </c>
      <c r="K4515">
        <v>0.43633232</v>
      </c>
      <c r="L4515">
        <v>-8.7431309999999995E-3</v>
      </c>
      <c r="M4515">
        <v>0</v>
      </c>
      <c r="N4515">
        <v>0.33485374000000001</v>
      </c>
      <c r="O4515">
        <v>0.60011303000000005</v>
      </c>
      <c r="P4515">
        <v>0.38160666999999998</v>
      </c>
      <c r="Q4515">
        <v>0</v>
      </c>
    </row>
    <row r="4516" spans="1:17" x14ac:dyDescent="0.2">
      <c r="A4516">
        <v>22.568999999999999</v>
      </c>
      <c r="B4516">
        <v>1.2252909999999999</v>
      </c>
      <c r="C4516">
        <v>0</v>
      </c>
      <c r="D4516">
        <v>10.118306</v>
      </c>
      <c r="E4516">
        <v>10</v>
      </c>
      <c r="F4516">
        <v>10.075578</v>
      </c>
      <c r="G4516">
        <v>10</v>
      </c>
      <c r="H4516">
        <v>0.26409248000000002</v>
      </c>
      <c r="I4516">
        <v>0.43633232</v>
      </c>
      <c r="J4516">
        <v>0.23683014999999999</v>
      </c>
      <c r="K4516">
        <v>0.43633232</v>
      </c>
      <c r="L4516">
        <v>-8.668841E-3</v>
      </c>
      <c r="M4516">
        <v>0</v>
      </c>
      <c r="N4516">
        <v>0.34201389999999998</v>
      </c>
      <c r="O4516">
        <v>0.58923775</v>
      </c>
      <c r="P4516">
        <v>0.36688572000000003</v>
      </c>
      <c r="Q4516">
        <v>0</v>
      </c>
    </row>
    <row r="4517" spans="1:17" x14ac:dyDescent="0.2">
      <c r="A4517">
        <v>22.574000000000002</v>
      </c>
      <c r="B4517">
        <v>1.2189549</v>
      </c>
      <c r="C4517">
        <v>0</v>
      </c>
      <c r="D4517">
        <v>10.115764</v>
      </c>
      <c r="E4517">
        <v>10</v>
      </c>
      <c r="F4517">
        <v>10.075493</v>
      </c>
      <c r="G4517">
        <v>10</v>
      </c>
      <c r="H4517">
        <v>0.26846166999999999</v>
      </c>
      <c r="I4517">
        <v>0.43633232</v>
      </c>
      <c r="J4517">
        <v>0.24186817999999999</v>
      </c>
      <c r="K4517">
        <v>0.43633232</v>
      </c>
      <c r="L4517">
        <v>-8.5732780000000001E-3</v>
      </c>
      <c r="M4517">
        <v>0</v>
      </c>
      <c r="N4517">
        <v>0.32866296</v>
      </c>
      <c r="O4517">
        <v>0.57937660000000002</v>
      </c>
      <c r="P4517">
        <v>0.3735791</v>
      </c>
      <c r="Q4517">
        <v>0</v>
      </c>
    </row>
    <row r="4518" spans="1:17" x14ac:dyDescent="0.2">
      <c r="A4518">
        <v>22.579000000000001</v>
      </c>
      <c r="B4518">
        <v>1.2126672000000001</v>
      </c>
      <c r="C4518">
        <v>0</v>
      </c>
      <c r="D4518">
        <v>10.113265</v>
      </c>
      <c r="E4518">
        <v>10</v>
      </c>
      <c r="F4518">
        <v>10.075333000000001</v>
      </c>
      <c r="G4518">
        <v>10</v>
      </c>
      <c r="H4518">
        <v>0.27269643999999998</v>
      </c>
      <c r="I4518">
        <v>0.43633232</v>
      </c>
      <c r="J4518">
        <v>0.24676038</v>
      </c>
      <c r="K4518">
        <v>0.43633232</v>
      </c>
      <c r="L4518">
        <v>-8.4560669999999994E-3</v>
      </c>
      <c r="M4518">
        <v>0</v>
      </c>
      <c r="N4518">
        <v>0.33499262000000002</v>
      </c>
      <c r="O4518">
        <v>0.56806540000000005</v>
      </c>
      <c r="P4518">
        <v>0.35809824000000001</v>
      </c>
      <c r="Q4518">
        <v>0</v>
      </c>
    </row>
    <row r="4519" spans="1:17" x14ac:dyDescent="0.2">
      <c r="A4519">
        <v>22.584</v>
      </c>
      <c r="B4519">
        <v>1.2064279</v>
      </c>
      <c r="C4519">
        <v>0</v>
      </c>
      <c r="D4519">
        <v>10.110810000000001</v>
      </c>
      <c r="E4519">
        <v>10</v>
      </c>
      <c r="F4519">
        <v>10.075094999999999</v>
      </c>
      <c r="G4519">
        <v>10</v>
      </c>
      <c r="H4519">
        <v>0.27680397000000001</v>
      </c>
      <c r="I4519">
        <v>0.43633232</v>
      </c>
      <c r="J4519">
        <v>0.25150400000000001</v>
      </c>
      <c r="K4519">
        <v>0.43633232</v>
      </c>
      <c r="L4519">
        <v>-8.3167339999999992E-3</v>
      </c>
      <c r="M4519">
        <v>0</v>
      </c>
      <c r="N4519">
        <v>0.32175186</v>
      </c>
      <c r="O4519">
        <v>0.55898683999999998</v>
      </c>
      <c r="P4519">
        <v>0.36500100000000002</v>
      </c>
      <c r="Q4519">
        <v>0</v>
      </c>
    </row>
    <row r="4520" spans="1:17" x14ac:dyDescent="0.2">
      <c r="A4520">
        <v>22.588999999999999</v>
      </c>
      <c r="B4520">
        <v>1.2002371999999999</v>
      </c>
      <c r="C4520">
        <v>0</v>
      </c>
      <c r="D4520">
        <v>10.108399</v>
      </c>
      <c r="E4520">
        <v>10</v>
      </c>
      <c r="F4520">
        <v>10.074778999999999</v>
      </c>
      <c r="G4520">
        <v>10</v>
      </c>
      <c r="H4520">
        <v>0.28078144999999999</v>
      </c>
      <c r="I4520">
        <v>0.43633232</v>
      </c>
      <c r="J4520">
        <v>0.25610699999999997</v>
      </c>
      <c r="K4520">
        <v>0.43633232</v>
      </c>
      <c r="L4520">
        <v>-8.1547679999999997E-3</v>
      </c>
      <c r="M4520">
        <v>0</v>
      </c>
      <c r="N4520">
        <v>0.32896173000000001</v>
      </c>
      <c r="O4520">
        <v>0.54864369999999996</v>
      </c>
      <c r="P4520">
        <v>0.35040223999999998</v>
      </c>
      <c r="Q4520">
        <v>0</v>
      </c>
    </row>
    <row r="4521" spans="1:17" x14ac:dyDescent="0.2">
      <c r="A4521">
        <v>22.594000000000001</v>
      </c>
      <c r="B4521">
        <v>1.1940948</v>
      </c>
      <c r="C4521">
        <v>0</v>
      </c>
      <c r="D4521">
        <v>10.106033</v>
      </c>
      <c r="E4521">
        <v>10</v>
      </c>
      <c r="F4521">
        <v>10.074379</v>
      </c>
      <c r="G4521">
        <v>10</v>
      </c>
      <c r="H4521">
        <v>0.28463632</v>
      </c>
      <c r="I4521">
        <v>0.43633232</v>
      </c>
      <c r="J4521">
        <v>0.26056679999999999</v>
      </c>
      <c r="K4521">
        <v>0.43633232</v>
      </c>
      <c r="L4521">
        <v>-7.9699390000000005E-3</v>
      </c>
      <c r="M4521">
        <v>0</v>
      </c>
      <c r="N4521">
        <v>0.31450909999999999</v>
      </c>
      <c r="O4521">
        <v>0.53871360000000001</v>
      </c>
      <c r="P4521">
        <v>0.35624188000000001</v>
      </c>
      <c r="Q4521">
        <v>0</v>
      </c>
    </row>
    <row r="4522" spans="1:17" x14ac:dyDescent="0.2">
      <c r="A4522">
        <v>22.599</v>
      </c>
      <c r="B4522">
        <v>1.1880016</v>
      </c>
      <c r="C4522">
        <v>0</v>
      </c>
      <c r="D4522">
        <v>10.103712</v>
      </c>
      <c r="E4522">
        <v>10</v>
      </c>
      <c r="F4522">
        <v>10.073896</v>
      </c>
      <c r="G4522">
        <v>10</v>
      </c>
      <c r="H4522">
        <v>0.28836977000000003</v>
      </c>
      <c r="I4522">
        <v>0.43633232</v>
      </c>
      <c r="J4522">
        <v>0.2648954</v>
      </c>
      <c r="K4522">
        <v>0.43633232</v>
      </c>
      <c r="L4522">
        <v>-7.7648214E-3</v>
      </c>
      <c r="M4522">
        <v>0</v>
      </c>
      <c r="N4522">
        <v>0.32224697000000002</v>
      </c>
      <c r="O4522">
        <v>0.52954330000000005</v>
      </c>
      <c r="P4522">
        <v>0.34209580000000001</v>
      </c>
      <c r="Q4522">
        <v>1.7615676E-2</v>
      </c>
    </row>
    <row r="4523" spans="1:17" x14ac:dyDescent="0.2">
      <c r="A4523">
        <v>22.603999999999999</v>
      </c>
      <c r="B4523">
        <v>1.1819668999999999</v>
      </c>
      <c r="C4523">
        <v>0</v>
      </c>
      <c r="D4523">
        <v>10.101444000000001</v>
      </c>
      <c r="E4523">
        <v>10</v>
      </c>
      <c r="F4523">
        <v>10.073359</v>
      </c>
      <c r="G4523">
        <v>10</v>
      </c>
      <c r="H4523">
        <v>0.29203728000000001</v>
      </c>
      <c r="I4523">
        <v>0.43633232</v>
      </c>
      <c r="J4523">
        <v>0.26913819999999999</v>
      </c>
      <c r="K4523">
        <v>0.43633232</v>
      </c>
      <c r="L4523">
        <v>-7.5746206999999996E-3</v>
      </c>
      <c r="M4523">
        <v>0</v>
      </c>
      <c r="N4523">
        <v>0.31338227000000002</v>
      </c>
      <c r="O4523">
        <v>0.53043174999999998</v>
      </c>
      <c r="P4523">
        <v>0.35364449999999997</v>
      </c>
      <c r="Q4523">
        <v>0.2227478</v>
      </c>
    </row>
    <row r="4524" spans="1:17" x14ac:dyDescent="0.2">
      <c r="A4524">
        <v>22.609000000000002</v>
      </c>
      <c r="B4524">
        <v>1.1759971</v>
      </c>
      <c r="C4524">
        <v>0</v>
      </c>
      <c r="D4524">
        <v>10.0992365</v>
      </c>
      <c r="E4524">
        <v>10</v>
      </c>
      <c r="F4524">
        <v>10.072784</v>
      </c>
      <c r="G4524">
        <v>10</v>
      </c>
      <c r="H4524">
        <v>0.29558802000000001</v>
      </c>
      <c r="I4524">
        <v>0.43633232</v>
      </c>
      <c r="J4524">
        <v>0.27325516999999999</v>
      </c>
      <c r="K4524">
        <v>0.43633232</v>
      </c>
      <c r="L4524">
        <v>-7.3852604000000004E-3</v>
      </c>
      <c r="M4524">
        <v>0</v>
      </c>
      <c r="N4524">
        <v>0.38056040000000002</v>
      </c>
      <c r="O4524">
        <v>0.63789759999999995</v>
      </c>
      <c r="P4524">
        <v>0.39883279999999999</v>
      </c>
      <c r="Q4524">
        <v>0.14635097999999999</v>
      </c>
    </row>
    <row r="4525" spans="1:17" x14ac:dyDescent="0.2">
      <c r="A4525">
        <v>22.614000000000001</v>
      </c>
      <c r="B4525">
        <v>1.1700974</v>
      </c>
      <c r="C4525">
        <v>0</v>
      </c>
      <c r="D4525">
        <v>10.097094</v>
      </c>
      <c r="E4525">
        <v>10</v>
      </c>
      <c r="F4525">
        <v>10.0721855</v>
      </c>
      <c r="G4525">
        <v>10</v>
      </c>
      <c r="H4525">
        <v>0.29907727000000001</v>
      </c>
      <c r="I4525">
        <v>0.43633232</v>
      </c>
      <c r="J4525">
        <v>0.27729154</v>
      </c>
      <c r="K4525">
        <v>0.43633232</v>
      </c>
      <c r="L4525">
        <v>-7.2021335000000001E-3</v>
      </c>
      <c r="M4525">
        <v>0</v>
      </c>
      <c r="N4525">
        <v>0.38711836999999999</v>
      </c>
      <c r="O4525">
        <v>0.56852955000000005</v>
      </c>
      <c r="P4525">
        <v>0.42589379999999999</v>
      </c>
      <c r="Q4525">
        <v>0.28048459999999997</v>
      </c>
    </row>
    <row r="4526" spans="1:17" x14ac:dyDescent="0.2">
      <c r="A4526">
        <v>22.619</v>
      </c>
      <c r="B4526">
        <v>1.1642714000000001</v>
      </c>
      <c r="C4526">
        <v>0</v>
      </c>
      <c r="D4526">
        <v>10.095019000000001</v>
      </c>
      <c r="E4526">
        <v>10</v>
      </c>
      <c r="F4526">
        <v>10.071572</v>
      </c>
      <c r="G4526">
        <v>10</v>
      </c>
      <c r="H4526">
        <v>0.30245420000000001</v>
      </c>
      <c r="I4526">
        <v>0.43633232</v>
      </c>
      <c r="J4526">
        <v>0.28120722999999997</v>
      </c>
      <c r="K4526">
        <v>0.43633232</v>
      </c>
      <c r="L4526">
        <v>-7.0229474999999996E-3</v>
      </c>
      <c r="M4526">
        <v>0</v>
      </c>
      <c r="N4526">
        <v>0.41919482000000002</v>
      </c>
      <c r="O4526">
        <v>0.67514419999999997</v>
      </c>
      <c r="P4526">
        <v>0.43614638</v>
      </c>
      <c r="Q4526">
        <v>0.2029562</v>
      </c>
    </row>
    <row r="4527" spans="1:17" x14ac:dyDescent="0.2">
      <c r="A4527">
        <v>22.623999999999999</v>
      </c>
      <c r="B4527">
        <v>1.1585220000000001</v>
      </c>
      <c r="C4527">
        <v>0</v>
      </c>
      <c r="D4527">
        <v>10.093017</v>
      </c>
      <c r="E4527">
        <v>10</v>
      </c>
      <c r="F4527">
        <v>10.07095</v>
      </c>
      <c r="G4527">
        <v>10</v>
      </c>
      <c r="H4527">
        <v>0.30577389999999999</v>
      </c>
      <c r="I4527">
        <v>0.43633232</v>
      </c>
      <c r="J4527">
        <v>0.28504722999999998</v>
      </c>
      <c r="K4527">
        <v>0.43633232</v>
      </c>
      <c r="L4527">
        <v>-6.848448E-3</v>
      </c>
      <c r="M4527">
        <v>0</v>
      </c>
      <c r="N4527">
        <v>0.41950073999999998</v>
      </c>
      <c r="O4527">
        <v>0.58647990000000005</v>
      </c>
      <c r="P4527">
        <v>0.45694867</v>
      </c>
      <c r="Q4527">
        <v>0.31703730000000002</v>
      </c>
    </row>
    <row r="4528" spans="1:17" x14ac:dyDescent="0.2">
      <c r="A4528">
        <v>22.629000000000001</v>
      </c>
      <c r="B4528">
        <v>1.1528517</v>
      </c>
      <c r="C4528">
        <v>0</v>
      </c>
      <c r="D4528">
        <v>10.091087</v>
      </c>
      <c r="E4528">
        <v>10</v>
      </c>
      <c r="F4528">
        <v>10.070321</v>
      </c>
      <c r="G4528">
        <v>10</v>
      </c>
      <c r="H4528">
        <v>0.30898553000000001</v>
      </c>
      <c r="I4528">
        <v>0.43633232</v>
      </c>
      <c r="J4528">
        <v>0.28877144999999999</v>
      </c>
      <c r="K4528">
        <v>0.43633232</v>
      </c>
      <c r="L4528">
        <v>-6.6781864000000002E-3</v>
      </c>
      <c r="M4528">
        <v>0</v>
      </c>
      <c r="N4528">
        <v>0.43990849999999998</v>
      </c>
      <c r="O4528">
        <v>0.68678426999999997</v>
      </c>
      <c r="P4528">
        <v>0.45547339999999997</v>
      </c>
      <c r="Q4528">
        <v>0.23307273000000001</v>
      </c>
    </row>
    <row r="4529" spans="1:17" x14ac:dyDescent="0.2">
      <c r="A4529">
        <v>22.634</v>
      </c>
      <c r="B4529">
        <v>1.1472623</v>
      </c>
      <c r="C4529">
        <v>0</v>
      </c>
      <c r="D4529">
        <v>10.089233999999999</v>
      </c>
      <c r="E4529">
        <v>10</v>
      </c>
      <c r="F4529">
        <v>10.069691000000001</v>
      </c>
      <c r="G4529">
        <v>10</v>
      </c>
      <c r="H4529">
        <v>0.31214392000000002</v>
      </c>
      <c r="I4529">
        <v>0.43633232</v>
      </c>
      <c r="J4529">
        <v>0.29242465000000001</v>
      </c>
      <c r="K4529">
        <v>0.43633232</v>
      </c>
      <c r="L4529">
        <v>-6.5121880000000004E-3</v>
      </c>
      <c r="M4529">
        <v>0</v>
      </c>
      <c r="N4529">
        <v>0.43617916000000001</v>
      </c>
      <c r="O4529">
        <v>0.59240720000000002</v>
      </c>
      <c r="P4529">
        <v>0.47224522000000002</v>
      </c>
      <c r="Q4529">
        <v>0.34063909999999997</v>
      </c>
    </row>
    <row r="4530" spans="1:17" x14ac:dyDescent="0.2">
      <c r="A4530">
        <v>22.638999999999999</v>
      </c>
      <c r="B4530">
        <v>1.1417554999999999</v>
      </c>
      <c r="C4530">
        <v>0</v>
      </c>
      <c r="D4530">
        <v>10.087459000000001</v>
      </c>
      <c r="E4530">
        <v>10</v>
      </c>
      <c r="F4530">
        <v>10.06906</v>
      </c>
      <c r="G4530">
        <v>10</v>
      </c>
      <c r="H4530">
        <v>0.31519833000000003</v>
      </c>
      <c r="I4530">
        <v>0.43633232</v>
      </c>
      <c r="J4530">
        <v>0.29596676999999999</v>
      </c>
      <c r="K4530">
        <v>0.43633232</v>
      </c>
      <c r="L4530">
        <v>-6.3502955999999999E-3</v>
      </c>
      <c r="M4530">
        <v>0</v>
      </c>
      <c r="N4530">
        <v>0.45152888000000002</v>
      </c>
      <c r="O4530">
        <v>0.68853390000000003</v>
      </c>
      <c r="P4530">
        <v>0.46590647000000002</v>
      </c>
      <c r="Q4530">
        <v>0.25261703000000002</v>
      </c>
    </row>
    <row r="4531" spans="1:17" x14ac:dyDescent="0.2">
      <c r="A4531">
        <v>22.643999999999998</v>
      </c>
      <c r="B4531">
        <v>1.1363323999999999</v>
      </c>
      <c r="C4531">
        <v>0</v>
      </c>
      <c r="D4531">
        <v>10.085762000000001</v>
      </c>
      <c r="E4531">
        <v>10</v>
      </c>
      <c r="F4531">
        <v>10.068429999999999</v>
      </c>
      <c r="G4531">
        <v>10</v>
      </c>
      <c r="H4531">
        <v>0.31820326999999998</v>
      </c>
      <c r="I4531">
        <v>0.43633232</v>
      </c>
      <c r="J4531">
        <v>0.29944226000000002</v>
      </c>
      <c r="K4531">
        <v>0.43633232</v>
      </c>
      <c r="L4531">
        <v>-6.1924275999999997E-3</v>
      </c>
      <c r="M4531">
        <v>0</v>
      </c>
      <c r="N4531">
        <v>0.44458302999999999</v>
      </c>
      <c r="O4531">
        <v>0.59125625999999998</v>
      </c>
      <c r="P4531">
        <v>0.47935783999999998</v>
      </c>
      <c r="Q4531">
        <v>0.35592764999999998</v>
      </c>
    </row>
    <row r="4532" spans="1:17" x14ac:dyDescent="0.2">
      <c r="A4532">
        <v>22.649000000000001</v>
      </c>
      <c r="B4532">
        <v>1.1309944000000001</v>
      </c>
      <c r="C4532">
        <v>0</v>
      </c>
      <c r="D4532">
        <v>10.084146</v>
      </c>
      <c r="E4532">
        <v>10</v>
      </c>
      <c r="F4532">
        <v>10.067800999999999</v>
      </c>
      <c r="G4532">
        <v>10</v>
      </c>
      <c r="H4532">
        <v>0.32110810000000001</v>
      </c>
      <c r="I4532">
        <v>0.43633232</v>
      </c>
      <c r="J4532">
        <v>0.30281114999999997</v>
      </c>
      <c r="K4532">
        <v>0.43633232</v>
      </c>
      <c r="L4532">
        <v>-6.0384766999999999E-3</v>
      </c>
      <c r="M4532">
        <v>0</v>
      </c>
      <c r="N4532">
        <v>0.4586789</v>
      </c>
      <c r="O4532">
        <v>0.68602543999999999</v>
      </c>
      <c r="P4532">
        <v>0.47184243999999997</v>
      </c>
      <c r="Q4532">
        <v>0.2671173</v>
      </c>
    </row>
    <row r="4533" spans="1:17" x14ac:dyDescent="0.2">
      <c r="A4533">
        <v>22.654</v>
      </c>
      <c r="B4533">
        <v>1.1257428</v>
      </c>
      <c r="C4533">
        <v>0</v>
      </c>
      <c r="D4533">
        <v>10.082611</v>
      </c>
      <c r="E4533">
        <v>10</v>
      </c>
      <c r="F4533">
        <v>10.067176</v>
      </c>
      <c r="G4533">
        <v>10</v>
      </c>
      <c r="H4533">
        <v>0.32396710000000001</v>
      </c>
      <c r="I4533">
        <v>0.43633232</v>
      </c>
      <c r="J4533">
        <v>0.30611761999999998</v>
      </c>
      <c r="K4533">
        <v>0.43633232</v>
      </c>
      <c r="L4533">
        <v>-5.8883475000000001E-3</v>
      </c>
      <c r="M4533">
        <v>0</v>
      </c>
      <c r="N4533">
        <v>0.45058930000000003</v>
      </c>
      <c r="O4533">
        <v>0.58812509999999996</v>
      </c>
      <c r="P4533">
        <v>0.48416814000000002</v>
      </c>
      <c r="Q4533">
        <v>0.36870560000000002</v>
      </c>
    </row>
    <row r="4534" spans="1:17" x14ac:dyDescent="0.2">
      <c r="A4534">
        <v>22.658999999999999</v>
      </c>
      <c r="B4534">
        <v>1.1205784000000001</v>
      </c>
      <c r="C4534">
        <v>0</v>
      </c>
      <c r="D4534">
        <v>10.081159</v>
      </c>
      <c r="E4534">
        <v>10</v>
      </c>
      <c r="F4534">
        <v>10.066552</v>
      </c>
      <c r="G4534">
        <v>10</v>
      </c>
      <c r="H4534">
        <v>0.32672965999999998</v>
      </c>
      <c r="I4534">
        <v>0.43633232</v>
      </c>
      <c r="J4534">
        <v>0.30932173000000002</v>
      </c>
      <c r="K4534">
        <v>0.43633232</v>
      </c>
      <c r="L4534">
        <v>-5.741945E-3</v>
      </c>
      <c r="M4534">
        <v>0</v>
      </c>
      <c r="N4534">
        <v>0.46288812000000001</v>
      </c>
      <c r="O4534">
        <v>0.68115939999999997</v>
      </c>
      <c r="P4534">
        <v>0.47493299999999999</v>
      </c>
      <c r="Q4534">
        <v>0.27818617000000001</v>
      </c>
    </row>
    <row r="4535" spans="1:17" x14ac:dyDescent="0.2">
      <c r="A4535">
        <v>22.664000000000001</v>
      </c>
      <c r="B4535">
        <v>1.1155024</v>
      </c>
      <c r="C4535">
        <v>0</v>
      </c>
      <c r="D4535">
        <v>10.079789999999999</v>
      </c>
      <c r="E4535">
        <v>10</v>
      </c>
      <c r="F4535">
        <v>10.065932</v>
      </c>
      <c r="G4535">
        <v>10</v>
      </c>
      <c r="H4535">
        <v>0.32944980000000001</v>
      </c>
      <c r="I4535">
        <v>0.43633232</v>
      </c>
      <c r="J4535">
        <v>0.31246740000000001</v>
      </c>
      <c r="K4535">
        <v>0.43633232</v>
      </c>
      <c r="L4535">
        <v>-5.5991770000000003E-3</v>
      </c>
      <c r="M4535">
        <v>0</v>
      </c>
      <c r="N4535">
        <v>0.45476329999999998</v>
      </c>
      <c r="O4535">
        <v>0.58368193999999995</v>
      </c>
      <c r="P4535">
        <v>0.48723975000000003</v>
      </c>
      <c r="Q4535">
        <v>0.37931146999999998</v>
      </c>
    </row>
    <row r="4536" spans="1:17" x14ac:dyDescent="0.2">
      <c r="A4536">
        <v>22.669</v>
      </c>
      <c r="B4536">
        <v>1.1105156</v>
      </c>
      <c r="C4536">
        <v>0</v>
      </c>
      <c r="D4536">
        <v>10.078506000000001</v>
      </c>
      <c r="E4536">
        <v>10</v>
      </c>
      <c r="F4536">
        <v>10.065315</v>
      </c>
      <c r="G4536">
        <v>10</v>
      </c>
      <c r="H4536">
        <v>0.33207703</v>
      </c>
      <c r="I4536">
        <v>0.43633232</v>
      </c>
      <c r="J4536">
        <v>0.31551477</v>
      </c>
      <c r="K4536">
        <v>0.43633232</v>
      </c>
      <c r="L4536">
        <v>-5.4599525999999999E-3</v>
      </c>
      <c r="M4536">
        <v>0</v>
      </c>
      <c r="N4536">
        <v>0.46648057999999998</v>
      </c>
      <c r="O4536">
        <v>0.67592229999999998</v>
      </c>
      <c r="P4536">
        <v>0.47737246999999999</v>
      </c>
      <c r="Q4536">
        <v>0.28839766999999999</v>
      </c>
    </row>
    <row r="4537" spans="1:17" x14ac:dyDescent="0.2">
      <c r="A4537">
        <v>22.673999999999999</v>
      </c>
      <c r="B4537">
        <v>1.1056189999999999</v>
      </c>
      <c r="C4537">
        <v>0</v>
      </c>
      <c r="D4537">
        <v>10.077309</v>
      </c>
      <c r="E4537">
        <v>10</v>
      </c>
      <c r="F4537">
        <v>10.064700999999999</v>
      </c>
      <c r="G4537">
        <v>10</v>
      </c>
      <c r="H4537">
        <v>0.33466511999999998</v>
      </c>
      <c r="I4537">
        <v>0.43633232</v>
      </c>
      <c r="J4537">
        <v>0.3185075</v>
      </c>
      <c r="K4537">
        <v>0.43633232</v>
      </c>
      <c r="L4537">
        <v>-5.3241844000000002E-3</v>
      </c>
      <c r="M4537">
        <v>0</v>
      </c>
      <c r="N4537">
        <v>0.45768189999999997</v>
      </c>
      <c r="O4537">
        <v>0.57844329999999999</v>
      </c>
      <c r="P4537">
        <v>0.48912834999999999</v>
      </c>
      <c r="Q4537">
        <v>0.38832830000000002</v>
      </c>
    </row>
    <row r="4538" spans="1:17" x14ac:dyDescent="0.2">
      <c r="A4538">
        <v>22.678999999999998</v>
      </c>
      <c r="B4538">
        <v>1.1008134000000001</v>
      </c>
      <c r="C4538">
        <v>0</v>
      </c>
      <c r="D4538">
        <v>10.076198</v>
      </c>
      <c r="E4538">
        <v>10</v>
      </c>
      <c r="F4538">
        <v>10.064090999999999</v>
      </c>
      <c r="G4538">
        <v>10</v>
      </c>
      <c r="H4538">
        <v>0.33716360000000001</v>
      </c>
      <c r="I4538">
        <v>0.43633232</v>
      </c>
      <c r="J4538">
        <v>0.32140576999999998</v>
      </c>
      <c r="K4538">
        <v>0.43633232</v>
      </c>
      <c r="L4538">
        <v>-5.1917867000000001E-3</v>
      </c>
      <c r="M4538">
        <v>0</v>
      </c>
      <c r="N4538">
        <v>0.46996737</v>
      </c>
      <c r="O4538">
        <v>0.67111169999999998</v>
      </c>
      <c r="P4538">
        <v>0.47976732</v>
      </c>
      <c r="Q4538">
        <v>0.29808772</v>
      </c>
    </row>
    <row r="4539" spans="1:17" x14ac:dyDescent="0.2">
      <c r="A4539">
        <v>22.684000000000001</v>
      </c>
      <c r="B4539">
        <v>1.0960996999999999</v>
      </c>
      <c r="C4539">
        <v>0</v>
      </c>
      <c r="D4539">
        <v>10.075174000000001</v>
      </c>
      <c r="E4539">
        <v>10</v>
      </c>
      <c r="F4539">
        <v>10.063484000000001</v>
      </c>
      <c r="G4539">
        <v>10</v>
      </c>
      <c r="H4539">
        <v>0.33962607</v>
      </c>
      <c r="I4539">
        <v>0.43633232</v>
      </c>
      <c r="J4539">
        <v>0.32425300000000001</v>
      </c>
      <c r="K4539">
        <v>0.43633232</v>
      </c>
      <c r="L4539">
        <v>-5.062675E-3</v>
      </c>
      <c r="M4539">
        <v>0</v>
      </c>
      <c r="N4539">
        <v>0.46050203000000001</v>
      </c>
      <c r="O4539">
        <v>0.57344543999999997</v>
      </c>
      <c r="P4539">
        <v>0.49096906000000001</v>
      </c>
      <c r="Q4539">
        <v>0.3970052</v>
      </c>
    </row>
    <row r="4540" spans="1:17" x14ac:dyDescent="0.2">
      <c r="A4540">
        <v>22.689</v>
      </c>
      <c r="B4540">
        <v>1.0914788</v>
      </c>
      <c r="C4540">
        <v>0</v>
      </c>
      <c r="D4540">
        <v>10.07424</v>
      </c>
      <c r="E4540">
        <v>10</v>
      </c>
      <c r="F4540">
        <v>10.0628805</v>
      </c>
      <c r="G4540">
        <v>10</v>
      </c>
      <c r="H4540">
        <v>0.34200209999999998</v>
      </c>
      <c r="I4540">
        <v>0.43633232</v>
      </c>
      <c r="J4540">
        <v>0.32700947000000002</v>
      </c>
      <c r="K4540">
        <v>0.43633232</v>
      </c>
      <c r="L4540">
        <v>-4.9367687E-3</v>
      </c>
      <c r="M4540">
        <v>0</v>
      </c>
      <c r="N4540">
        <v>0.4722113</v>
      </c>
      <c r="O4540">
        <v>0.66542610000000002</v>
      </c>
      <c r="P4540">
        <v>0.48094979999999998</v>
      </c>
      <c r="Q4540">
        <v>0.30624655000000001</v>
      </c>
    </row>
    <row r="4541" spans="1:17" x14ac:dyDescent="0.2">
      <c r="A4541">
        <v>22.693999999999999</v>
      </c>
      <c r="B4541">
        <v>1.0869514</v>
      </c>
      <c r="C4541">
        <v>0</v>
      </c>
      <c r="D4541">
        <v>10.073395</v>
      </c>
      <c r="E4541">
        <v>10</v>
      </c>
      <c r="F4541">
        <v>10.062281</v>
      </c>
      <c r="G4541">
        <v>10</v>
      </c>
      <c r="H4541">
        <v>0.34434505999999998</v>
      </c>
      <c r="I4541">
        <v>0.43633232</v>
      </c>
      <c r="J4541">
        <v>0.32971825999999999</v>
      </c>
      <c r="K4541">
        <v>0.43633232</v>
      </c>
      <c r="L4541">
        <v>-4.8139877999999999E-3</v>
      </c>
      <c r="M4541">
        <v>0</v>
      </c>
      <c r="N4541">
        <v>0.46317267000000001</v>
      </c>
      <c r="O4541">
        <v>0.56880235999999995</v>
      </c>
      <c r="P4541">
        <v>0.49279087999999999</v>
      </c>
      <c r="Q4541">
        <v>0.40521193</v>
      </c>
    </row>
    <row r="4542" spans="1:17" x14ac:dyDescent="0.2">
      <c r="A4542">
        <v>22.699000000000002</v>
      </c>
      <c r="B4542">
        <v>1.0825182</v>
      </c>
      <c r="C4542">
        <v>0</v>
      </c>
      <c r="D4542">
        <v>10.07264</v>
      </c>
      <c r="E4542">
        <v>10</v>
      </c>
      <c r="F4542">
        <v>10.061685000000001</v>
      </c>
      <c r="G4542">
        <v>10</v>
      </c>
      <c r="H4542">
        <v>0.34660461999999997</v>
      </c>
      <c r="I4542">
        <v>0.43633232</v>
      </c>
      <c r="J4542">
        <v>0.33233984999999999</v>
      </c>
      <c r="K4542">
        <v>0.43633232</v>
      </c>
      <c r="L4542">
        <v>-4.6942546000000003E-3</v>
      </c>
      <c r="M4542">
        <v>0</v>
      </c>
      <c r="N4542">
        <v>0.47495609999999999</v>
      </c>
      <c r="O4542">
        <v>0.66049473999999997</v>
      </c>
      <c r="P4542">
        <v>0.48262173000000003</v>
      </c>
      <c r="Q4542">
        <v>0.31468479999999999</v>
      </c>
    </row>
    <row r="4543" spans="1:17" x14ac:dyDescent="0.2">
      <c r="A4543">
        <v>22.704000000000001</v>
      </c>
      <c r="B4543">
        <v>1.0781801</v>
      </c>
      <c r="C4543">
        <v>0</v>
      </c>
      <c r="D4543">
        <v>10.071977</v>
      </c>
      <c r="E4543">
        <v>10</v>
      </c>
      <c r="F4543">
        <v>10.061090999999999</v>
      </c>
      <c r="G4543">
        <v>10</v>
      </c>
      <c r="H4543">
        <v>0.34883389999999997</v>
      </c>
      <c r="I4543">
        <v>0.43633232</v>
      </c>
      <c r="J4543">
        <v>0.33491700000000002</v>
      </c>
      <c r="K4543">
        <v>0.43633232</v>
      </c>
      <c r="L4543">
        <v>-4.5774932999999999E-3</v>
      </c>
      <c r="M4543">
        <v>0</v>
      </c>
      <c r="N4543">
        <v>0.46520929999999999</v>
      </c>
      <c r="O4543">
        <v>0.56387229999999999</v>
      </c>
      <c r="P4543">
        <v>0.49393873999999999</v>
      </c>
      <c r="Q4543">
        <v>0.41244112999999999</v>
      </c>
    </row>
    <row r="4544" spans="1:17" x14ac:dyDescent="0.2">
      <c r="A4544">
        <v>22.709</v>
      </c>
      <c r="B4544">
        <v>1.0739377999999999</v>
      </c>
      <c r="C4544">
        <v>0</v>
      </c>
      <c r="D4544">
        <v>10.071405</v>
      </c>
      <c r="E4544">
        <v>10</v>
      </c>
      <c r="F4544">
        <v>10.060502</v>
      </c>
      <c r="G4544">
        <v>10</v>
      </c>
      <c r="H4544">
        <v>0.35098267</v>
      </c>
      <c r="I4544">
        <v>0.43633232</v>
      </c>
      <c r="J4544">
        <v>0.33741027000000001</v>
      </c>
      <c r="K4544">
        <v>0.43633232</v>
      </c>
      <c r="L4544">
        <v>-4.4636307000000004E-3</v>
      </c>
      <c r="M4544">
        <v>0</v>
      </c>
      <c r="N4544">
        <v>0.47746830000000001</v>
      </c>
      <c r="O4544">
        <v>0.65588325000000003</v>
      </c>
      <c r="P4544">
        <v>0.48435956000000002</v>
      </c>
      <c r="Q4544">
        <v>0.32268655000000002</v>
      </c>
    </row>
    <row r="4545" spans="1:17" x14ac:dyDescent="0.2">
      <c r="A4545">
        <v>22.713999999999999</v>
      </c>
      <c r="B4545">
        <v>1.0697920000000001</v>
      </c>
      <c r="C4545">
        <v>0</v>
      </c>
      <c r="D4545">
        <v>10.070928</v>
      </c>
      <c r="E4545">
        <v>10</v>
      </c>
      <c r="F4545">
        <v>10.0599165</v>
      </c>
      <c r="G4545">
        <v>10</v>
      </c>
      <c r="H4545">
        <v>0.35310380000000002</v>
      </c>
      <c r="I4545">
        <v>0.43633232</v>
      </c>
      <c r="J4545">
        <v>0.3398622</v>
      </c>
      <c r="K4545">
        <v>0.43633232</v>
      </c>
      <c r="L4545">
        <v>-4.3525947000000002E-3</v>
      </c>
      <c r="M4545">
        <v>0</v>
      </c>
      <c r="N4545">
        <v>0.46778690000000001</v>
      </c>
      <c r="O4545">
        <v>0.55973565999999997</v>
      </c>
      <c r="P4545">
        <v>0.49553596999999999</v>
      </c>
      <c r="Q4545">
        <v>0.41991079999999997</v>
      </c>
    </row>
    <row r="4546" spans="1:17" x14ac:dyDescent="0.2">
      <c r="A4546">
        <v>22.719000000000001</v>
      </c>
      <c r="B4546">
        <v>1.0657436</v>
      </c>
      <c r="C4546">
        <v>0</v>
      </c>
      <c r="D4546">
        <v>10.070543000000001</v>
      </c>
      <c r="E4546">
        <v>10</v>
      </c>
      <c r="F4546">
        <v>10.059335000000001</v>
      </c>
      <c r="G4546">
        <v>10</v>
      </c>
      <c r="H4546">
        <v>0.35514718000000001</v>
      </c>
      <c r="I4546">
        <v>0.43633232</v>
      </c>
      <c r="J4546">
        <v>0.34223340000000002</v>
      </c>
      <c r="K4546">
        <v>0.37281873999999998</v>
      </c>
      <c r="L4546">
        <v>-4.2443144999999996E-3</v>
      </c>
      <c r="M4546">
        <v>0</v>
      </c>
      <c r="N4546">
        <v>0.4793309</v>
      </c>
      <c r="O4546">
        <v>0.65091633999999998</v>
      </c>
      <c r="P4546">
        <v>0.48544300000000001</v>
      </c>
      <c r="Q4546">
        <v>0.32977509999999999</v>
      </c>
    </row>
    <row r="4547" spans="1:17" x14ac:dyDescent="0.2">
      <c r="A4547">
        <v>22.724</v>
      </c>
      <c r="B4547">
        <v>1.0617956</v>
      </c>
      <c r="C4547">
        <v>0</v>
      </c>
      <c r="D4547">
        <v>10.070256000000001</v>
      </c>
      <c r="E4547">
        <v>10</v>
      </c>
      <c r="F4547">
        <v>10.058763000000001</v>
      </c>
      <c r="G4547">
        <v>10</v>
      </c>
      <c r="H4547">
        <v>0.35719057999999998</v>
      </c>
      <c r="I4547">
        <v>0.43633232</v>
      </c>
      <c r="J4547">
        <v>0.34411117000000002</v>
      </c>
      <c r="K4547">
        <v>0.30521085999999997</v>
      </c>
      <c r="L4547">
        <v>-4.1360342999999999E-3</v>
      </c>
      <c r="M4547">
        <v>0</v>
      </c>
      <c r="N4547">
        <v>0</v>
      </c>
      <c r="O4547">
        <v>1</v>
      </c>
      <c r="P4547">
        <v>1</v>
      </c>
      <c r="Q4547">
        <v>0</v>
      </c>
    </row>
    <row r="4548" spans="1:17" x14ac:dyDescent="0.2">
      <c r="A4548">
        <v>22.728999999999999</v>
      </c>
      <c r="B4548">
        <v>1.0579487000000001</v>
      </c>
      <c r="C4548">
        <v>0</v>
      </c>
      <c r="D4548">
        <v>10.070066000000001</v>
      </c>
      <c r="E4548">
        <v>10</v>
      </c>
      <c r="F4548">
        <v>10.058199999999999</v>
      </c>
      <c r="G4548">
        <v>10</v>
      </c>
      <c r="H4548">
        <v>0.35923398000000001</v>
      </c>
      <c r="I4548">
        <v>0.43633232</v>
      </c>
      <c r="J4548">
        <v>0.34549554999999998</v>
      </c>
      <c r="K4548">
        <v>0.23743765</v>
      </c>
      <c r="L4548">
        <v>-4.0277539999999997E-3</v>
      </c>
      <c r="M4548">
        <v>0</v>
      </c>
      <c r="N4548">
        <v>0</v>
      </c>
      <c r="O4548">
        <v>1</v>
      </c>
      <c r="P4548">
        <v>1</v>
      </c>
      <c r="Q4548">
        <v>0</v>
      </c>
    </row>
    <row r="4549" spans="1:17" x14ac:dyDescent="0.2">
      <c r="A4549">
        <v>22.734000000000002</v>
      </c>
      <c r="B4549">
        <v>1.0542034</v>
      </c>
      <c r="C4549">
        <v>0</v>
      </c>
      <c r="D4549">
        <v>10.069974</v>
      </c>
      <c r="E4549">
        <v>10</v>
      </c>
      <c r="F4549">
        <v>10.057646999999999</v>
      </c>
      <c r="G4549">
        <v>10</v>
      </c>
      <c r="H4549">
        <v>0.36127736999999999</v>
      </c>
      <c r="I4549">
        <v>0.43633232</v>
      </c>
      <c r="J4549">
        <v>0.34638655000000002</v>
      </c>
      <c r="K4549">
        <v>0.16949907</v>
      </c>
      <c r="L4549">
        <v>-3.919474E-3</v>
      </c>
      <c r="M4549">
        <v>0</v>
      </c>
      <c r="N4549">
        <v>0</v>
      </c>
      <c r="O4549">
        <v>1</v>
      </c>
      <c r="P4549">
        <v>1</v>
      </c>
      <c r="Q4549">
        <v>0</v>
      </c>
    </row>
    <row r="4550" spans="1:17" x14ac:dyDescent="0.2">
      <c r="A4550">
        <v>22.739000000000001</v>
      </c>
      <c r="B4550">
        <v>1.0505602000000001</v>
      </c>
      <c r="C4550">
        <v>0</v>
      </c>
      <c r="D4550">
        <v>10.069979999999999</v>
      </c>
      <c r="E4550">
        <v>10</v>
      </c>
      <c r="F4550">
        <v>10.057103</v>
      </c>
      <c r="G4550">
        <v>10</v>
      </c>
      <c r="H4550">
        <v>0.36332077000000002</v>
      </c>
      <c r="I4550">
        <v>0.43633232</v>
      </c>
      <c r="J4550">
        <v>0.34678414000000002</v>
      </c>
      <c r="K4550">
        <v>0.10072593000000001</v>
      </c>
      <c r="L4550">
        <v>-3.8111938999999999E-3</v>
      </c>
      <c r="M4550">
        <v>0</v>
      </c>
      <c r="N4550">
        <v>0</v>
      </c>
      <c r="O4550">
        <v>1</v>
      </c>
      <c r="P4550">
        <v>1</v>
      </c>
      <c r="Q4550">
        <v>0</v>
      </c>
    </row>
    <row r="4551" spans="1:17" x14ac:dyDescent="0.2">
      <c r="A4551">
        <v>22.744</v>
      </c>
      <c r="B4551">
        <v>1.0470197999999999</v>
      </c>
      <c r="C4551">
        <v>0</v>
      </c>
      <c r="D4551">
        <v>10.070084</v>
      </c>
      <c r="E4551">
        <v>10</v>
      </c>
      <c r="F4551">
        <v>10.056568</v>
      </c>
      <c r="G4551">
        <v>10</v>
      </c>
      <c r="H4551">
        <v>0.36536415999999999</v>
      </c>
      <c r="I4551">
        <v>0.43633232</v>
      </c>
      <c r="J4551">
        <v>0.34668832999999999</v>
      </c>
      <c r="K4551">
        <v>3.1785793999999999E-2</v>
      </c>
      <c r="L4551">
        <v>-3.7029138999999998E-3</v>
      </c>
      <c r="M4551">
        <v>0</v>
      </c>
      <c r="N4551">
        <v>0</v>
      </c>
      <c r="O4551">
        <v>1</v>
      </c>
      <c r="P4551">
        <v>1</v>
      </c>
      <c r="Q4551">
        <v>0</v>
      </c>
    </row>
    <row r="4552" spans="1:17" x14ac:dyDescent="0.2">
      <c r="A4552">
        <v>22.748999999999999</v>
      </c>
      <c r="B4552">
        <v>1.0435827</v>
      </c>
      <c r="C4552">
        <v>0</v>
      </c>
      <c r="D4552">
        <v>10.070285999999999</v>
      </c>
      <c r="E4552">
        <v>10</v>
      </c>
      <c r="F4552">
        <v>10.056042</v>
      </c>
      <c r="G4552">
        <v>10</v>
      </c>
      <c r="H4552">
        <v>0.36740756000000002</v>
      </c>
      <c r="I4552">
        <v>0.43633232</v>
      </c>
      <c r="J4552">
        <v>0.34609914000000003</v>
      </c>
      <c r="K4552">
        <v>-3.7321343999999999E-2</v>
      </c>
      <c r="L4552">
        <v>-3.5946340000000002E-3</v>
      </c>
      <c r="M4552">
        <v>0</v>
      </c>
      <c r="N4552">
        <v>0</v>
      </c>
      <c r="O4552">
        <v>1</v>
      </c>
      <c r="P4552">
        <v>1</v>
      </c>
      <c r="Q4552">
        <v>0</v>
      </c>
    </row>
    <row r="4553" spans="1:17" x14ac:dyDescent="0.2">
      <c r="A4553">
        <v>22.754000000000001</v>
      </c>
      <c r="B4553">
        <v>1.0402492999999999</v>
      </c>
      <c r="C4553">
        <v>0</v>
      </c>
      <c r="D4553">
        <v>10.070586</v>
      </c>
      <c r="E4553">
        <v>10</v>
      </c>
      <c r="F4553">
        <v>10.055524</v>
      </c>
      <c r="G4553">
        <v>10</v>
      </c>
      <c r="H4553">
        <v>0.36945095999999999</v>
      </c>
      <c r="I4553">
        <v>0.43633232</v>
      </c>
      <c r="J4553">
        <v>0.34501653999999998</v>
      </c>
      <c r="K4553">
        <v>-0.10659549</v>
      </c>
      <c r="L4553">
        <v>-3.4863540000000001E-3</v>
      </c>
      <c r="M4553">
        <v>0</v>
      </c>
      <c r="N4553">
        <v>0</v>
      </c>
      <c r="O4553">
        <v>1</v>
      </c>
      <c r="P4553">
        <v>1</v>
      </c>
      <c r="Q4553">
        <v>0</v>
      </c>
    </row>
    <row r="4554" spans="1:17" x14ac:dyDescent="0.2">
      <c r="A4554">
        <v>22.759</v>
      </c>
      <c r="B4554">
        <v>1.0370204000000001</v>
      </c>
      <c r="C4554">
        <v>0</v>
      </c>
      <c r="D4554">
        <v>10.070985</v>
      </c>
      <c r="E4554">
        <v>10</v>
      </c>
      <c r="F4554">
        <v>10.055014999999999</v>
      </c>
      <c r="G4554">
        <v>10</v>
      </c>
      <c r="H4554">
        <v>0.37149434999999997</v>
      </c>
      <c r="I4554">
        <v>0.43633232</v>
      </c>
      <c r="J4554">
        <v>0.34344053000000002</v>
      </c>
      <c r="K4554">
        <v>-0.17603663</v>
      </c>
      <c r="L4554">
        <v>-3.378074E-3</v>
      </c>
      <c r="M4554">
        <v>0</v>
      </c>
      <c r="N4554">
        <v>0</v>
      </c>
      <c r="O4554">
        <v>1</v>
      </c>
      <c r="P4554">
        <v>1</v>
      </c>
      <c r="Q4554">
        <v>0</v>
      </c>
    </row>
    <row r="4555" spans="1:17" x14ac:dyDescent="0.2">
      <c r="A4555">
        <v>22.763999999999999</v>
      </c>
      <c r="B4555">
        <v>1.0338963999999999</v>
      </c>
      <c r="C4555">
        <v>0</v>
      </c>
      <c r="D4555">
        <v>10.071481</v>
      </c>
      <c r="E4555">
        <v>10</v>
      </c>
      <c r="F4555">
        <v>10.054513</v>
      </c>
      <c r="G4555">
        <v>10</v>
      </c>
      <c r="H4555">
        <v>0.37353775</v>
      </c>
      <c r="I4555">
        <v>0.43633232</v>
      </c>
      <c r="J4555">
        <v>0.34137115000000001</v>
      </c>
      <c r="K4555">
        <v>-0.24497559999999999</v>
      </c>
      <c r="L4555">
        <v>-3.2697939999999999E-3</v>
      </c>
      <c r="M4555">
        <v>0</v>
      </c>
      <c r="N4555">
        <v>0</v>
      </c>
      <c r="O4555">
        <v>1</v>
      </c>
      <c r="P4555">
        <v>1</v>
      </c>
      <c r="Q4555">
        <v>0</v>
      </c>
    </row>
    <row r="4556" spans="1:17" x14ac:dyDescent="0.2">
      <c r="A4556">
        <v>22.768999999999998</v>
      </c>
      <c r="B4556">
        <v>1.030878</v>
      </c>
      <c r="C4556">
        <v>0</v>
      </c>
      <c r="D4556">
        <v>10.072073</v>
      </c>
      <c r="E4556">
        <v>10</v>
      </c>
      <c r="F4556">
        <v>10.05402</v>
      </c>
      <c r="G4556">
        <v>10</v>
      </c>
      <c r="H4556">
        <v>0.37558114999999997</v>
      </c>
      <c r="I4556">
        <v>0.36977421999999999</v>
      </c>
      <c r="J4556">
        <v>0.33880835999999998</v>
      </c>
      <c r="K4556">
        <v>-0.31341076000000001</v>
      </c>
      <c r="L4556">
        <v>-3.1615139999999998E-3</v>
      </c>
      <c r="M4556">
        <v>0</v>
      </c>
      <c r="N4556">
        <v>0</v>
      </c>
      <c r="O4556">
        <v>1</v>
      </c>
      <c r="P4556">
        <v>1</v>
      </c>
      <c r="Q4556">
        <v>0</v>
      </c>
    </row>
    <row r="4557" spans="1:17" x14ac:dyDescent="0.2">
      <c r="A4557">
        <v>22.774000000000001</v>
      </c>
      <c r="B4557">
        <v>1.0279654</v>
      </c>
      <c r="C4557">
        <v>0</v>
      </c>
      <c r="D4557">
        <v>10.072762000000001</v>
      </c>
      <c r="E4557">
        <v>10</v>
      </c>
      <c r="F4557">
        <v>10.053535</v>
      </c>
      <c r="G4557">
        <v>10</v>
      </c>
      <c r="H4557">
        <v>0.37762454000000001</v>
      </c>
      <c r="I4557">
        <v>0.30049014000000002</v>
      </c>
      <c r="J4557">
        <v>0.33575216000000002</v>
      </c>
      <c r="K4557">
        <v>-0.38200973999999999</v>
      </c>
      <c r="L4557">
        <v>-3.0532340000000002E-3</v>
      </c>
      <c r="M4557">
        <v>0</v>
      </c>
      <c r="N4557">
        <v>0</v>
      </c>
      <c r="O4557">
        <v>1</v>
      </c>
      <c r="P4557">
        <v>1</v>
      </c>
      <c r="Q4557">
        <v>0</v>
      </c>
    </row>
    <row r="4558" spans="1:17" x14ac:dyDescent="0.2">
      <c r="A4558">
        <v>22.779</v>
      </c>
      <c r="B4558">
        <v>1.0251595</v>
      </c>
      <c r="C4558">
        <v>0</v>
      </c>
      <c r="D4558">
        <v>10.073544999999999</v>
      </c>
      <c r="E4558">
        <v>10</v>
      </c>
      <c r="F4558">
        <v>10.05306</v>
      </c>
      <c r="G4558">
        <v>10</v>
      </c>
      <c r="H4558">
        <v>0.37966793999999998</v>
      </c>
      <c r="I4558">
        <v>0.23060786999999999</v>
      </c>
      <c r="J4558">
        <v>0.33220258000000003</v>
      </c>
      <c r="K4558">
        <v>-0.43633232</v>
      </c>
      <c r="L4558">
        <v>-2.9449540000000001E-3</v>
      </c>
      <c r="M4558">
        <v>0</v>
      </c>
      <c r="N4558">
        <v>0</v>
      </c>
      <c r="O4558">
        <v>1</v>
      </c>
      <c r="P4558">
        <v>1</v>
      </c>
      <c r="Q4558">
        <v>0</v>
      </c>
    </row>
    <row r="4559" spans="1:17" x14ac:dyDescent="0.2">
      <c r="A4559">
        <v>22.783999999999999</v>
      </c>
      <c r="B4559">
        <v>1.0224606999999999</v>
      </c>
      <c r="C4559">
        <v>0</v>
      </c>
      <c r="D4559">
        <v>10.074424</v>
      </c>
      <c r="E4559">
        <v>10</v>
      </c>
      <c r="F4559">
        <v>10.052592000000001</v>
      </c>
      <c r="G4559">
        <v>10</v>
      </c>
      <c r="H4559">
        <v>0.38121796000000002</v>
      </c>
      <c r="I4559">
        <v>0.16012620999999999</v>
      </c>
      <c r="J4559">
        <v>0.32865299999999997</v>
      </c>
      <c r="K4559">
        <v>-0.43633232</v>
      </c>
      <c r="L4559">
        <v>-2.836674E-3</v>
      </c>
      <c r="M4559">
        <v>0</v>
      </c>
      <c r="N4559">
        <v>1</v>
      </c>
      <c r="O4559">
        <v>1</v>
      </c>
      <c r="P4559">
        <v>0</v>
      </c>
      <c r="Q4559">
        <v>0</v>
      </c>
    </row>
    <row r="4560" spans="1:17" x14ac:dyDescent="0.2">
      <c r="A4560">
        <v>22.789000000000001</v>
      </c>
      <c r="B4560">
        <v>1.0198693999999999</v>
      </c>
      <c r="C4560">
        <v>0</v>
      </c>
      <c r="D4560">
        <v>10.075395</v>
      </c>
      <c r="E4560">
        <v>10</v>
      </c>
      <c r="F4560">
        <v>10.052134000000001</v>
      </c>
      <c r="G4560">
        <v>10</v>
      </c>
      <c r="H4560">
        <v>0.38227456999999998</v>
      </c>
      <c r="I4560">
        <v>8.9211579999999999E-2</v>
      </c>
      <c r="J4560">
        <v>0.32510343000000003</v>
      </c>
      <c r="K4560">
        <v>-0.43633232</v>
      </c>
      <c r="L4560">
        <v>-2.7283939999999999E-3</v>
      </c>
      <c r="M4560">
        <v>0</v>
      </c>
      <c r="N4560">
        <v>1</v>
      </c>
      <c r="O4560">
        <v>1</v>
      </c>
      <c r="P4560">
        <v>0</v>
      </c>
      <c r="Q4560">
        <v>0</v>
      </c>
    </row>
    <row r="4561" spans="1:17" x14ac:dyDescent="0.2">
      <c r="A4561">
        <v>22.794</v>
      </c>
      <c r="B4561">
        <v>1.0173861</v>
      </c>
      <c r="C4561">
        <v>0</v>
      </c>
      <c r="D4561">
        <v>10.076458000000001</v>
      </c>
      <c r="E4561">
        <v>10</v>
      </c>
      <c r="F4561">
        <v>10.051683000000001</v>
      </c>
      <c r="G4561">
        <v>10</v>
      </c>
      <c r="H4561">
        <v>0.38283777000000002</v>
      </c>
      <c r="I4561">
        <v>1.7863393000000002E-2</v>
      </c>
      <c r="J4561">
        <v>0.32155386000000002</v>
      </c>
      <c r="K4561">
        <v>-0.43633232</v>
      </c>
      <c r="L4561">
        <v>-2.6201140000000002E-3</v>
      </c>
      <c r="M4561">
        <v>0</v>
      </c>
      <c r="N4561">
        <v>1</v>
      </c>
      <c r="O4561">
        <v>1</v>
      </c>
      <c r="P4561">
        <v>0</v>
      </c>
      <c r="Q4561">
        <v>0</v>
      </c>
    </row>
    <row r="4562" spans="1:17" x14ac:dyDescent="0.2">
      <c r="A4562">
        <v>22.798999999999999</v>
      </c>
      <c r="B4562">
        <v>1.0150106000000001</v>
      </c>
      <c r="C4562">
        <v>0</v>
      </c>
      <c r="D4562">
        <v>10.077612999999999</v>
      </c>
      <c r="E4562">
        <v>10</v>
      </c>
      <c r="F4562">
        <v>10.051242999999999</v>
      </c>
      <c r="G4562">
        <v>10</v>
      </c>
      <c r="H4562">
        <v>0.38290760000000001</v>
      </c>
      <c r="I4562">
        <v>-5.3668140000000003E-2</v>
      </c>
      <c r="J4562">
        <v>0.31800427999999997</v>
      </c>
      <c r="K4562">
        <v>-0.43633232</v>
      </c>
      <c r="L4562">
        <v>-2.5118340000000001E-3</v>
      </c>
      <c r="M4562">
        <v>0</v>
      </c>
      <c r="N4562">
        <v>1</v>
      </c>
      <c r="O4562">
        <v>1</v>
      </c>
      <c r="P4562">
        <v>0</v>
      </c>
      <c r="Q4562">
        <v>0</v>
      </c>
    </row>
    <row r="4563" spans="1:17" x14ac:dyDescent="0.2">
      <c r="A4563">
        <v>22.803999999999998</v>
      </c>
      <c r="B4563">
        <v>1.0127431</v>
      </c>
      <c r="C4563">
        <v>0</v>
      </c>
      <c r="D4563">
        <v>10.078858</v>
      </c>
      <c r="E4563">
        <v>10</v>
      </c>
      <c r="F4563">
        <v>10.050812000000001</v>
      </c>
      <c r="G4563">
        <v>10</v>
      </c>
      <c r="H4563">
        <v>0.38248401999999998</v>
      </c>
      <c r="I4563">
        <v>-0.12546658999999999</v>
      </c>
      <c r="J4563">
        <v>0.31445469999999998</v>
      </c>
      <c r="K4563">
        <v>-0.43633232</v>
      </c>
      <c r="L4563">
        <v>-2.403554E-3</v>
      </c>
      <c r="M4563">
        <v>0</v>
      </c>
      <c r="N4563">
        <v>1</v>
      </c>
      <c r="O4563">
        <v>1</v>
      </c>
      <c r="P4563">
        <v>0</v>
      </c>
      <c r="Q4563">
        <v>0</v>
      </c>
    </row>
    <row r="4564" spans="1:17" x14ac:dyDescent="0.2">
      <c r="A4564">
        <v>22.809000000000001</v>
      </c>
      <c r="B4564">
        <v>1.0105835000000001</v>
      </c>
      <c r="C4564">
        <v>0</v>
      </c>
      <c r="D4564">
        <v>10.0801935</v>
      </c>
      <c r="E4564">
        <v>10</v>
      </c>
      <c r="F4564">
        <v>10.05039</v>
      </c>
      <c r="G4564">
        <v>10</v>
      </c>
      <c r="H4564">
        <v>0.38156702999999997</v>
      </c>
      <c r="I4564">
        <v>-0.19736492999999999</v>
      </c>
      <c r="J4564">
        <v>0.31090512999999997</v>
      </c>
      <c r="K4564">
        <v>-0.43633232</v>
      </c>
      <c r="L4564">
        <v>-2.2952739999999999E-3</v>
      </c>
      <c r="M4564">
        <v>0</v>
      </c>
      <c r="N4564">
        <v>1</v>
      </c>
      <c r="O4564">
        <v>1</v>
      </c>
      <c r="P4564">
        <v>0</v>
      </c>
      <c r="Q4564">
        <v>0</v>
      </c>
    </row>
    <row r="4565" spans="1:17" x14ac:dyDescent="0.2">
      <c r="A4565">
        <v>22.814</v>
      </c>
      <c r="B4565">
        <v>1.0085316</v>
      </c>
      <c r="C4565">
        <v>0</v>
      </c>
      <c r="D4565">
        <v>10.081616</v>
      </c>
      <c r="E4565">
        <v>10</v>
      </c>
      <c r="F4565">
        <v>10.049979</v>
      </c>
      <c r="G4565">
        <v>10</v>
      </c>
      <c r="H4565">
        <v>0.38015666999999997</v>
      </c>
      <c r="I4565">
        <v>-0.26927923999999998</v>
      </c>
      <c r="J4565">
        <v>0.30735554999999998</v>
      </c>
      <c r="K4565">
        <v>-0.43633232</v>
      </c>
      <c r="L4565">
        <v>-2.1869939999999998E-3</v>
      </c>
      <c r="M4565">
        <v>0</v>
      </c>
      <c r="N4565">
        <v>1</v>
      </c>
      <c r="O4565">
        <v>1</v>
      </c>
      <c r="P4565">
        <v>0</v>
      </c>
      <c r="Q4565">
        <v>0</v>
      </c>
    </row>
    <row r="4566" spans="1:17" x14ac:dyDescent="0.2">
      <c r="A4566">
        <v>22.818999999999999</v>
      </c>
      <c r="B4566">
        <v>1.0065869000000001</v>
      </c>
      <c r="C4566">
        <v>0</v>
      </c>
      <c r="D4566">
        <v>10.083126999999999</v>
      </c>
      <c r="E4566">
        <v>10</v>
      </c>
      <c r="F4566">
        <v>10.049579</v>
      </c>
      <c r="G4566">
        <v>10</v>
      </c>
      <c r="H4566">
        <v>0.3782529</v>
      </c>
      <c r="I4566">
        <v>-0.34112550000000003</v>
      </c>
      <c r="J4566">
        <v>0.30380597999999998</v>
      </c>
      <c r="K4566">
        <v>-0.43633232</v>
      </c>
      <c r="L4566">
        <v>-2.0787140000000002E-3</v>
      </c>
      <c r="M4566">
        <v>0</v>
      </c>
      <c r="N4566">
        <v>1</v>
      </c>
      <c r="O4566">
        <v>1</v>
      </c>
      <c r="P4566">
        <v>0</v>
      </c>
      <c r="Q4566">
        <v>0</v>
      </c>
    </row>
    <row r="4567" spans="1:17" x14ac:dyDescent="0.2">
      <c r="A4567">
        <v>22.824000000000002</v>
      </c>
      <c r="B4567">
        <v>1.0047489999999999</v>
      </c>
      <c r="C4567">
        <v>0</v>
      </c>
      <c r="D4567">
        <v>10.084724</v>
      </c>
      <c r="E4567">
        <v>10</v>
      </c>
      <c r="F4567">
        <v>10.049189</v>
      </c>
      <c r="G4567">
        <v>10</v>
      </c>
      <c r="H4567">
        <v>0.37585570000000001</v>
      </c>
      <c r="I4567">
        <v>-0.41273569999999998</v>
      </c>
      <c r="J4567">
        <v>0.30025639999999998</v>
      </c>
      <c r="K4567">
        <v>-0.43633232</v>
      </c>
      <c r="L4567">
        <v>-1.9704340000000001E-3</v>
      </c>
      <c r="M4567">
        <v>0</v>
      </c>
      <c r="N4567">
        <v>1</v>
      </c>
      <c r="O4567">
        <v>1</v>
      </c>
      <c r="P4567">
        <v>0</v>
      </c>
      <c r="Q4567">
        <v>0</v>
      </c>
    </row>
    <row r="4568" spans="1:17" x14ac:dyDescent="0.2">
      <c r="A4568">
        <v>22.829000000000001</v>
      </c>
      <c r="B4568">
        <v>1.0030171999999999</v>
      </c>
      <c r="C4568">
        <v>0</v>
      </c>
      <c r="D4568">
        <v>10.086406999999999</v>
      </c>
      <c r="E4568">
        <v>10</v>
      </c>
      <c r="F4568">
        <v>10.04881</v>
      </c>
      <c r="G4568">
        <v>10</v>
      </c>
      <c r="H4568">
        <v>0.37296516000000002</v>
      </c>
      <c r="I4568">
        <v>-0.43633232</v>
      </c>
      <c r="J4568">
        <v>0.29670682999999998</v>
      </c>
      <c r="K4568">
        <v>-0.43633232</v>
      </c>
      <c r="L4568">
        <v>-1.8621541E-3</v>
      </c>
      <c r="M4568">
        <v>0</v>
      </c>
      <c r="N4568">
        <v>1</v>
      </c>
      <c r="O4568">
        <v>1</v>
      </c>
      <c r="P4568">
        <v>0</v>
      </c>
      <c r="Q4568">
        <v>0</v>
      </c>
    </row>
    <row r="4569" spans="1:17" x14ac:dyDescent="0.2">
      <c r="A4569">
        <v>22.834</v>
      </c>
      <c r="B4569">
        <v>1.0013907</v>
      </c>
      <c r="C4569">
        <v>0</v>
      </c>
      <c r="D4569">
        <v>10.088174</v>
      </c>
      <c r="E4569">
        <v>10</v>
      </c>
      <c r="F4569">
        <v>10.048444</v>
      </c>
      <c r="G4569">
        <v>10</v>
      </c>
      <c r="H4569">
        <v>0.3695812</v>
      </c>
      <c r="I4569">
        <v>-0.43633232</v>
      </c>
      <c r="J4569">
        <v>0.29315724999999998</v>
      </c>
      <c r="K4569">
        <v>-0.43633232</v>
      </c>
      <c r="L4569">
        <v>-1.7538740999999999E-3</v>
      </c>
      <c r="M4569">
        <v>0</v>
      </c>
      <c r="N4569">
        <v>1</v>
      </c>
      <c r="O4569">
        <v>1</v>
      </c>
      <c r="P4569">
        <v>0</v>
      </c>
      <c r="Q4569">
        <v>0</v>
      </c>
    </row>
    <row r="4570" spans="1:17" x14ac:dyDescent="0.2">
      <c r="A4570">
        <v>22.838999999999999</v>
      </c>
      <c r="B4570">
        <v>0.99986863000000004</v>
      </c>
      <c r="C4570">
        <v>0</v>
      </c>
      <c r="D4570">
        <v>10.090024</v>
      </c>
      <c r="E4570">
        <v>10</v>
      </c>
      <c r="F4570">
        <v>10.048090999999999</v>
      </c>
      <c r="G4570">
        <v>10</v>
      </c>
      <c r="H4570">
        <v>0.36570382000000001</v>
      </c>
      <c r="I4570">
        <v>-0.43633232</v>
      </c>
      <c r="J4570">
        <v>0.28960766999999998</v>
      </c>
      <c r="K4570">
        <v>-0.43633232</v>
      </c>
      <c r="L4570">
        <v>-1.6455941E-3</v>
      </c>
      <c r="M4570">
        <v>0</v>
      </c>
      <c r="N4570">
        <v>1</v>
      </c>
      <c r="O4570">
        <v>1</v>
      </c>
      <c r="P4570">
        <v>0</v>
      </c>
      <c r="Q4570">
        <v>0</v>
      </c>
    </row>
    <row r="4571" spans="1:17" x14ac:dyDescent="0.2">
      <c r="A4571">
        <v>22.844000000000001</v>
      </c>
      <c r="B4571">
        <v>0.9984499</v>
      </c>
      <c r="C4571">
        <v>0</v>
      </c>
      <c r="D4571">
        <v>10.091957000000001</v>
      </c>
      <c r="E4571">
        <v>10</v>
      </c>
      <c r="F4571">
        <v>10.047751</v>
      </c>
      <c r="G4571">
        <v>10</v>
      </c>
      <c r="H4571">
        <v>0.36133303999999999</v>
      </c>
      <c r="I4571">
        <v>-0.43633232</v>
      </c>
      <c r="J4571">
        <v>0.28605809999999998</v>
      </c>
      <c r="K4571">
        <v>-0.43633232</v>
      </c>
      <c r="L4571">
        <v>-1.5373142E-3</v>
      </c>
      <c r="M4571">
        <v>0</v>
      </c>
      <c r="N4571">
        <v>1</v>
      </c>
      <c r="O4571">
        <v>1</v>
      </c>
      <c r="P4571">
        <v>0</v>
      </c>
      <c r="Q4571">
        <v>0</v>
      </c>
    </row>
    <row r="4572" spans="1:17" x14ac:dyDescent="0.2">
      <c r="A4572">
        <v>22.849</v>
      </c>
      <c r="B4572">
        <v>0.99713339999999995</v>
      </c>
      <c r="C4572">
        <v>0</v>
      </c>
      <c r="D4572">
        <v>10.093972000000001</v>
      </c>
      <c r="E4572">
        <v>10</v>
      </c>
      <c r="F4572">
        <v>10.047426</v>
      </c>
      <c r="G4572">
        <v>10</v>
      </c>
      <c r="H4572">
        <v>0.35646889999999998</v>
      </c>
      <c r="I4572">
        <v>-0.43633232</v>
      </c>
      <c r="J4572">
        <v>0.28250851999999999</v>
      </c>
      <c r="K4572">
        <v>-0.43633232</v>
      </c>
      <c r="L4572">
        <v>-1.4290342000000001E-3</v>
      </c>
      <c r="M4572">
        <v>0</v>
      </c>
      <c r="N4572">
        <v>1</v>
      </c>
      <c r="O4572">
        <v>1</v>
      </c>
      <c r="P4572">
        <v>0</v>
      </c>
      <c r="Q4572">
        <v>0</v>
      </c>
    </row>
    <row r="4573" spans="1:17" x14ac:dyDescent="0.2">
      <c r="A4573">
        <v>22.853999999999999</v>
      </c>
      <c r="B4573">
        <v>0.99591774</v>
      </c>
      <c r="C4573">
        <v>0</v>
      </c>
      <c r="D4573">
        <v>10.096067</v>
      </c>
      <c r="E4573">
        <v>10</v>
      </c>
      <c r="F4573">
        <v>10.047115</v>
      </c>
      <c r="G4573">
        <v>10</v>
      </c>
      <c r="H4573">
        <v>0.35111132</v>
      </c>
      <c r="I4573">
        <v>-0.43633232</v>
      </c>
      <c r="J4573">
        <v>0.27895894999999998</v>
      </c>
      <c r="K4573">
        <v>-0.43633232</v>
      </c>
      <c r="L4573">
        <v>-1.3207542E-3</v>
      </c>
      <c r="M4573">
        <v>0</v>
      </c>
      <c r="N4573">
        <v>1</v>
      </c>
      <c r="O4573">
        <v>1</v>
      </c>
      <c r="P4573">
        <v>0</v>
      </c>
      <c r="Q4573">
        <v>0</v>
      </c>
    </row>
    <row r="4574" spans="1:17" x14ac:dyDescent="0.2">
      <c r="A4574">
        <v>22.859000000000002</v>
      </c>
      <c r="B4574">
        <v>0.99477519999999997</v>
      </c>
      <c r="C4574">
        <v>0</v>
      </c>
      <c r="D4574">
        <v>10.098221000000001</v>
      </c>
      <c r="E4574">
        <v>10</v>
      </c>
      <c r="F4574">
        <v>10.046751</v>
      </c>
      <c r="G4574">
        <v>10</v>
      </c>
      <c r="H4574">
        <v>0.34551310000000002</v>
      </c>
      <c r="I4574">
        <v>-0.43633232</v>
      </c>
      <c r="J4574">
        <v>0.27515662000000002</v>
      </c>
      <c r="K4574">
        <v>-0.43633232</v>
      </c>
      <c r="L4574">
        <v>-1.3041883000000001E-3</v>
      </c>
      <c r="M4574">
        <v>0</v>
      </c>
      <c r="N4574">
        <v>0.22291130000000001</v>
      </c>
      <c r="O4574">
        <v>1</v>
      </c>
      <c r="P4574">
        <v>0.24739402999999999</v>
      </c>
      <c r="Q4574">
        <v>0</v>
      </c>
    </row>
    <row r="4575" spans="1:17" x14ac:dyDescent="0.2">
      <c r="A4575">
        <v>22.864000000000001</v>
      </c>
      <c r="B4575">
        <v>0.99372579999999999</v>
      </c>
      <c r="C4575">
        <v>0</v>
      </c>
      <c r="D4575">
        <v>10.10045</v>
      </c>
      <c r="E4575">
        <v>10</v>
      </c>
      <c r="F4575">
        <v>10.046391</v>
      </c>
      <c r="G4575">
        <v>10</v>
      </c>
      <c r="H4575">
        <v>0.33970660000000003</v>
      </c>
      <c r="I4575">
        <v>-0.43633232</v>
      </c>
      <c r="J4575">
        <v>0.27106920000000001</v>
      </c>
      <c r="K4575">
        <v>-0.43633232</v>
      </c>
      <c r="L4575">
        <v>-1.3043807E-3</v>
      </c>
      <c r="M4575">
        <v>0</v>
      </c>
      <c r="N4575">
        <v>0.37377680000000002</v>
      </c>
      <c r="O4575">
        <v>1</v>
      </c>
      <c r="P4575">
        <v>0.52943549999999995</v>
      </c>
      <c r="Q4575">
        <v>0</v>
      </c>
    </row>
    <row r="4576" spans="1:17" x14ac:dyDescent="0.2">
      <c r="A4576">
        <v>22.869</v>
      </c>
      <c r="B4576">
        <v>0.99277119999999996</v>
      </c>
      <c r="C4576">
        <v>0</v>
      </c>
      <c r="D4576">
        <v>10.102755</v>
      </c>
      <c r="E4576">
        <v>10</v>
      </c>
      <c r="F4576">
        <v>10.046042999999999</v>
      </c>
      <c r="G4576">
        <v>10</v>
      </c>
      <c r="H4576">
        <v>0.33365843000000001</v>
      </c>
      <c r="I4576">
        <v>-0.43633232</v>
      </c>
      <c r="J4576">
        <v>0.26673000000000002</v>
      </c>
      <c r="K4576">
        <v>-0.43633232</v>
      </c>
      <c r="L4576">
        <v>-1.309894E-3</v>
      </c>
      <c r="M4576">
        <v>0</v>
      </c>
      <c r="N4576">
        <v>0.47439414000000002</v>
      </c>
      <c r="O4576">
        <v>1</v>
      </c>
      <c r="P4576">
        <v>0.49487524999999999</v>
      </c>
      <c r="Q4576">
        <v>0</v>
      </c>
    </row>
    <row r="4577" spans="1:17" x14ac:dyDescent="0.2">
      <c r="A4577">
        <v>22.873999999999999</v>
      </c>
      <c r="B4577">
        <v>0.99191030000000002</v>
      </c>
      <c r="C4577">
        <v>0</v>
      </c>
      <c r="D4577">
        <v>10.105135000000001</v>
      </c>
      <c r="E4577">
        <v>10</v>
      </c>
      <c r="F4577">
        <v>10.045711499999999</v>
      </c>
      <c r="G4577">
        <v>10</v>
      </c>
      <c r="H4577">
        <v>0.32740069999999999</v>
      </c>
      <c r="I4577">
        <v>-0.43633232</v>
      </c>
      <c r="J4577">
        <v>0.26210697999999999</v>
      </c>
      <c r="K4577">
        <v>-0.43633232</v>
      </c>
      <c r="L4577">
        <v>-1.3191245E-3</v>
      </c>
      <c r="M4577">
        <v>0</v>
      </c>
      <c r="N4577">
        <v>0.41396725000000001</v>
      </c>
      <c r="O4577">
        <v>1</v>
      </c>
      <c r="P4577">
        <v>0.56456390000000001</v>
      </c>
      <c r="Q4577">
        <v>0</v>
      </c>
    </row>
    <row r="4578" spans="1:17" x14ac:dyDescent="0.2">
      <c r="A4578">
        <v>22.879000000000001</v>
      </c>
      <c r="B4578">
        <v>0.99114139999999995</v>
      </c>
      <c r="C4578">
        <v>0</v>
      </c>
      <c r="D4578">
        <v>10.107589000000001</v>
      </c>
      <c r="E4578">
        <v>10</v>
      </c>
      <c r="F4578">
        <v>10.045396</v>
      </c>
      <c r="G4578">
        <v>10</v>
      </c>
      <c r="H4578">
        <v>0.32090056</v>
      </c>
      <c r="I4578">
        <v>-0.43633232</v>
      </c>
      <c r="J4578">
        <v>0.25723299999999999</v>
      </c>
      <c r="K4578">
        <v>-0.43633232</v>
      </c>
      <c r="L4578">
        <v>-1.3319376E-3</v>
      </c>
      <c r="M4578">
        <v>0</v>
      </c>
      <c r="N4578">
        <v>0.48103669999999998</v>
      </c>
      <c r="O4578">
        <v>1</v>
      </c>
      <c r="P4578">
        <v>0.49827149999999998</v>
      </c>
      <c r="Q4578">
        <v>0</v>
      </c>
    </row>
    <row r="4579" spans="1:17" x14ac:dyDescent="0.2">
      <c r="A4579">
        <v>22.884</v>
      </c>
      <c r="B4579">
        <v>0.99046266000000005</v>
      </c>
      <c r="C4579">
        <v>0</v>
      </c>
      <c r="D4579">
        <v>10.110116</v>
      </c>
      <c r="E4579">
        <v>10</v>
      </c>
      <c r="F4579">
        <v>10.045097</v>
      </c>
      <c r="G4579">
        <v>10</v>
      </c>
      <c r="H4579">
        <v>0.31418960000000001</v>
      </c>
      <c r="I4579">
        <v>-0.43633232</v>
      </c>
      <c r="J4579">
        <v>0.25207642000000002</v>
      </c>
      <c r="K4579">
        <v>-0.43633232</v>
      </c>
      <c r="L4579">
        <v>-1.3484559E-3</v>
      </c>
      <c r="M4579">
        <v>0</v>
      </c>
      <c r="N4579">
        <v>0.41654474000000002</v>
      </c>
      <c r="O4579">
        <v>1</v>
      </c>
      <c r="P4579">
        <v>0.56205636000000003</v>
      </c>
      <c r="Q4579">
        <v>0</v>
      </c>
    </row>
    <row r="4580" spans="1:17" x14ac:dyDescent="0.2">
      <c r="A4580">
        <v>22.888999999999999</v>
      </c>
      <c r="B4580">
        <v>0.98987230000000004</v>
      </c>
      <c r="C4580">
        <v>0</v>
      </c>
      <c r="D4580">
        <v>10.112714</v>
      </c>
      <c r="E4580">
        <v>10</v>
      </c>
      <c r="F4580">
        <v>10.044817</v>
      </c>
      <c r="G4580">
        <v>10</v>
      </c>
      <c r="H4580">
        <v>0.30723545000000002</v>
      </c>
      <c r="I4580">
        <v>-0.43633232</v>
      </c>
      <c r="J4580">
        <v>0.24666964999999999</v>
      </c>
      <c r="K4580">
        <v>-0.43633232</v>
      </c>
      <c r="L4580">
        <v>-1.3688813000000001E-3</v>
      </c>
      <c r="M4580">
        <v>0</v>
      </c>
      <c r="N4580">
        <v>0.48165244000000002</v>
      </c>
      <c r="O4580">
        <v>1</v>
      </c>
      <c r="P4580">
        <v>0.49578208000000001</v>
      </c>
      <c r="Q4580">
        <v>0</v>
      </c>
    </row>
    <row r="4581" spans="1:17" x14ac:dyDescent="0.2">
      <c r="A4581">
        <v>22.893999999999998</v>
      </c>
      <c r="B4581">
        <v>0.98936826</v>
      </c>
      <c r="C4581">
        <v>0</v>
      </c>
      <c r="D4581">
        <v>10.115382</v>
      </c>
      <c r="E4581">
        <v>10</v>
      </c>
      <c r="F4581">
        <v>10.044556</v>
      </c>
      <c r="G4581">
        <v>10</v>
      </c>
      <c r="H4581">
        <v>0.30006929999999998</v>
      </c>
      <c r="I4581">
        <v>-0.43633232</v>
      </c>
      <c r="J4581">
        <v>0.24098147</v>
      </c>
      <c r="K4581">
        <v>-0.43633232</v>
      </c>
      <c r="L4581">
        <v>-1.3934374999999999E-3</v>
      </c>
      <c r="M4581">
        <v>0</v>
      </c>
      <c r="N4581">
        <v>0.41770360000000001</v>
      </c>
      <c r="O4581">
        <v>1</v>
      </c>
      <c r="P4581">
        <v>0.55843925000000005</v>
      </c>
      <c r="Q4581">
        <v>0</v>
      </c>
    </row>
    <row r="4582" spans="1:17" x14ac:dyDescent="0.2">
      <c r="A4582">
        <v>22.899000000000001</v>
      </c>
      <c r="B4582">
        <v>0.98894859999999996</v>
      </c>
      <c r="C4582">
        <v>0</v>
      </c>
      <c r="D4582">
        <v>10.118118000000001</v>
      </c>
      <c r="E4582">
        <v>10</v>
      </c>
      <c r="F4582">
        <v>10.044313000000001</v>
      </c>
      <c r="G4582">
        <v>10</v>
      </c>
      <c r="H4582">
        <v>0.29265910000000001</v>
      </c>
      <c r="I4582">
        <v>-0.43633232</v>
      </c>
      <c r="J4582">
        <v>0.23504394000000001</v>
      </c>
      <c r="K4582">
        <v>-0.43633232</v>
      </c>
      <c r="L4582">
        <v>-1.4223529000000001E-3</v>
      </c>
      <c r="M4582">
        <v>0</v>
      </c>
      <c r="N4582">
        <v>0.48203309999999999</v>
      </c>
      <c r="O4582">
        <v>1</v>
      </c>
      <c r="P4582">
        <v>0.49279054999999999</v>
      </c>
      <c r="Q4582">
        <v>0</v>
      </c>
    </row>
    <row r="4583" spans="1:17" x14ac:dyDescent="0.2">
      <c r="A4583">
        <v>22.904</v>
      </c>
      <c r="B4583">
        <v>0.98861120000000002</v>
      </c>
      <c r="C4583">
        <v>0</v>
      </c>
      <c r="D4583">
        <v>10.120920999999999</v>
      </c>
      <c r="E4583">
        <v>10</v>
      </c>
      <c r="F4583">
        <v>10.044091999999999</v>
      </c>
      <c r="G4583">
        <v>10</v>
      </c>
      <c r="H4583">
        <v>0.28503597000000003</v>
      </c>
      <c r="I4583">
        <v>-0.43633232</v>
      </c>
      <c r="J4583">
        <v>0.22882596999999999</v>
      </c>
      <c r="K4583">
        <v>-0.43633232</v>
      </c>
      <c r="L4583">
        <v>-1.4556543999999999E-3</v>
      </c>
      <c r="M4583">
        <v>0</v>
      </c>
      <c r="N4583">
        <v>0.41893599999999998</v>
      </c>
      <c r="O4583">
        <v>1</v>
      </c>
      <c r="P4583">
        <v>0.55573106000000005</v>
      </c>
      <c r="Q4583">
        <v>0</v>
      </c>
    </row>
    <row r="4584" spans="1:17" x14ac:dyDescent="0.2">
      <c r="A4584">
        <v>22.908999999999999</v>
      </c>
      <c r="B4584">
        <v>0.98835399999999995</v>
      </c>
      <c r="C4584">
        <v>0</v>
      </c>
      <c r="D4584">
        <v>10.123789</v>
      </c>
      <c r="E4584">
        <v>10</v>
      </c>
      <c r="F4584">
        <v>10.043892</v>
      </c>
      <c r="G4584">
        <v>10</v>
      </c>
      <c r="H4584">
        <v>0.27716790000000002</v>
      </c>
      <c r="I4584">
        <v>-0.43633232</v>
      </c>
      <c r="J4584">
        <v>0.22235952</v>
      </c>
      <c r="K4584">
        <v>-0.43633232</v>
      </c>
      <c r="L4584">
        <v>-1.4937080000000001E-3</v>
      </c>
      <c r="M4584">
        <v>0</v>
      </c>
      <c r="N4584">
        <v>0.48269346000000002</v>
      </c>
      <c r="O4584">
        <v>1</v>
      </c>
      <c r="P4584">
        <v>0.48986128000000001</v>
      </c>
      <c r="Q4584">
        <v>0</v>
      </c>
    </row>
    <row r="4585" spans="1:17" x14ac:dyDescent="0.2">
      <c r="A4585">
        <v>22.914000000000001</v>
      </c>
      <c r="B4585">
        <v>0.98817485999999999</v>
      </c>
      <c r="C4585">
        <v>0</v>
      </c>
      <c r="D4585">
        <v>10.126718500000001</v>
      </c>
      <c r="E4585">
        <v>10</v>
      </c>
      <c r="F4585">
        <v>10.043714</v>
      </c>
      <c r="G4585">
        <v>10</v>
      </c>
      <c r="H4585">
        <v>0.26908602999999998</v>
      </c>
      <c r="I4585">
        <v>-0.43633232</v>
      </c>
      <c r="J4585">
        <v>0.21561343999999999</v>
      </c>
      <c r="K4585">
        <v>-0.43633232</v>
      </c>
      <c r="L4585">
        <v>-1.5365800000000001E-3</v>
      </c>
      <c r="M4585">
        <v>0</v>
      </c>
      <c r="N4585">
        <v>0.41933229999999999</v>
      </c>
      <c r="O4585">
        <v>1</v>
      </c>
      <c r="P4585">
        <v>0.55283903999999995</v>
      </c>
      <c r="Q4585">
        <v>0</v>
      </c>
    </row>
    <row r="4586" spans="1:17" x14ac:dyDescent="0.2">
      <c r="A4586">
        <v>22.919</v>
      </c>
      <c r="B4586">
        <v>0.98807144000000002</v>
      </c>
      <c r="C4586">
        <v>0</v>
      </c>
      <c r="D4586">
        <v>10.129709</v>
      </c>
      <c r="E4586">
        <v>10</v>
      </c>
      <c r="F4586">
        <v>10.043558000000001</v>
      </c>
      <c r="G4586">
        <v>10</v>
      </c>
      <c r="H4586">
        <v>0.2607584</v>
      </c>
      <c r="I4586">
        <v>-0.43633232</v>
      </c>
      <c r="J4586">
        <v>0.20861975999999999</v>
      </c>
      <c r="K4586">
        <v>-0.43633232</v>
      </c>
      <c r="L4586">
        <v>-1.5844432999999999E-3</v>
      </c>
      <c r="M4586">
        <v>0</v>
      </c>
      <c r="N4586">
        <v>0.48376710000000001</v>
      </c>
      <c r="O4586">
        <v>1</v>
      </c>
      <c r="P4586">
        <v>0.48740630000000001</v>
      </c>
      <c r="Q4586">
        <v>0</v>
      </c>
    </row>
    <row r="4587" spans="1:17" x14ac:dyDescent="0.2">
      <c r="A4587">
        <v>22.923999999999999</v>
      </c>
      <c r="B4587">
        <v>0.98804139999999996</v>
      </c>
      <c r="C4587">
        <v>0</v>
      </c>
      <c r="D4587">
        <v>10.132759</v>
      </c>
      <c r="E4587">
        <v>10</v>
      </c>
      <c r="F4587">
        <v>10.043426500000001</v>
      </c>
      <c r="G4587">
        <v>10</v>
      </c>
      <c r="H4587">
        <v>0.25221598000000001</v>
      </c>
      <c r="I4587">
        <v>-0.43633232</v>
      </c>
      <c r="J4587">
        <v>0.20134747</v>
      </c>
      <c r="K4587">
        <v>-0.43633232</v>
      </c>
      <c r="L4587">
        <v>-1.6375020999999999E-3</v>
      </c>
      <c r="M4587">
        <v>0</v>
      </c>
      <c r="N4587">
        <v>0.42030084000000001</v>
      </c>
      <c r="O4587">
        <v>1</v>
      </c>
      <c r="P4587">
        <v>0.54969155999999997</v>
      </c>
      <c r="Q4587">
        <v>0</v>
      </c>
    </row>
    <row r="4588" spans="1:17" x14ac:dyDescent="0.2">
      <c r="A4588">
        <v>22.928999999999998</v>
      </c>
      <c r="B4588">
        <v>0.98808235</v>
      </c>
      <c r="C4588">
        <v>0</v>
      </c>
      <c r="D4588">
        <v>10.135866</v>
      </c>
      <c r="E4588">
        <v>10</v>
      </c>
      <c r="F4588">
        <v>10.04332</v>
      </c>
      <c r="G4588">
        <v>10</v>
      </c>
      <c r="H4588">
        <v>0.24342722999999999</v>
      </c>
      <c r="I4588">
        <v>-0.43633232</v>
      </c>
      <c r="J4588">
        <v>0.1938281</v>
      </c>
      <c r="K4588">
        <v>-0.43633232</v>
      </c>
      <c r="L4588">
        <v>-1.6959694E-3</v>
      </c>
      <c r="M4588">
        <v>0</v>
      </c>
      <c r="N4588">
        <v>0.48361706999999998</v>
      </c>
      <c r="O4588">
        <v>1</v>
      </c>
      <c r="P4588">
        <v>0.48514676000000001</v>
      </c>
      <c r="Q4588">
        <v>0</v>
      </c>
    </row>
    <row r="4589" spans="1:17" x14ac:dyDescent="0.2">
      <c r="A4589">
        <v>22.934000000000001</v>
      </c>
      <c r="B4589">
        <v>0.98819184000000004</v>
      </c>
      <c r="C4589">
        <v>0</v>
      </c>
      <c r="D4589">
        <v>10.139028</v>
      </c>
      <c r="E4589">
        <v>10</v>
      </c>
      <c r="F4589">
        <v>10.043239</v>
      </c>
      <c r="G4589">
        <v>10</v>
      </c>
      <c r="H4589">
        <v>0.23442271000000001</v>
      </c>
      <c r="I4589">
        <v>-0.43633232</v>
      </c>
      <c r="J4589">
        <v>0.1860311</v>
      </c>
      <c r="K4589">
        <v>-0.43633232</v>
      </c>
      <c r="L4589">
        <v>-1.7600578E-3</v>
      </c>
      <c r="M4589">
        <v>0</v>
      </c>
      <c r="N4589">
        <v>0.42108630000000002</v>
      </c>
      <c r="O4589">
        <v>1</v>
      </c>
      <c r="P4589">
        <v>0.54644870000000001</v>
      </c>
      <c r="Q4589">
        <v>0</v>
      </c>
    </row>
    <row r="4590" spans="1:17" x14ac:dyDescent="0.2">
      <c r="A4590">
        <v>22.939</v>
      </c>
      <c r="B4590">
        <v>0.98836740000000001</v>
      </c>
      <c r="C4590">
        <v>0</v>
      </c>
      <c r="D4590">
        <v>10.142241500000001</v>
      </c>
      <c r="E4590">
        <v>10</v>
      </c>
      <c r="F4590">
        <v>10.043184</v>
      </c>
      <c r="G4590">
        <v>10</v>
      </c>
      <c r="H4590">
        <v>0.22517116000000001</v>
      </c>
      <c r="I4590">
        <v>-0.43633232</v>
      </c>
      <c r="J4590">
        <v>0.17798774000000001</v>
      </c>
      <c r="K4590">
        <v>-0.43633232</v>
      </c>
      <c r="L4590">
        <v>-1.8299778E-3</v>
      </c>
      <c r="M4590">
        <v>0</v>
      </c>
      <c r="N4590">
        <v>0.48384047000000002</v>
      </c>
      <c r="O4590">
        <v>1</v>
      </c>
      <c r="P4590">
        <v>0.48247862000000002</v>
      </c>
      <c r="Q4590">
        <v>0</v>
      </c>
    </row>
    <row r="4591" spans="1:17" x14ac:dyDescent="0.2">
      <c r="A4591">
        <v>22.943999999999999</v>
      </c>
      <c r="B4591">
        <v>0.98860632999999998</v>
      </c>
      <c r="C4591">
        <v>0</v>
      </c>
      <c r="D4591">
        <v>10.145505999999999</v>
      </c>
      <c r="E4591">
        <v>10</v>
      </c>
      <c r="F4591">
        <v>10.043157000000001</v>
      </c>
      <c r="G4591">
        <v>10</v>
      </c>
      <c r="H4591">
        <v>0.21570296999999999</v>
      </c>
      <c r="I4591">
        <v>-0.43633232</v>
      </c>
      <c r="J4591">
        <v>0.16966763000000001</v>
      </c>
      <c r="K4591">
        <v>-0.43633232</v>
      </c>
      <c r="L4591">
        <v>-1.9059376999999999E-3</v>
      </c>
      <c r="M4591">
        <v>0</v>
      </c>
      <c r="N4591">
        <v>0.42164745999999997</v>
      </c>
      <c r="O4591">
        <v>1</v>
      </c>
      <c r="P4591">
        <v>0.5434698</v>
      </c>
      <c r="Q4591">
        <v>0</v>
      </c>
    </row>
    <row r="4592" spans="1:17" x14ac:dyDescent="0.2">
      <c r="A4592">
        <v>22.949000000000002</v>
      </c>
      <c r="B4592">
        <v>0.98890599999999995</v>
      </c>
      <c r="C4592">
        <v>0</v>
      </c>
      <c r="D4592">
        <v>10.148818</v>
      </c>
      <c r="E4592">
        <v>10</v>
      </c>
      <c r="F4592">
        <v>10.043158</v>
      </c>
      <c r="G4592">
        <v>10</v>
      </c>
      <c r="H4592">
        <v>0.20598722</v>
      </c>
      <c r="I4592">
        <v>-0.43633232</v>
      </c>
      <c r="J4592">
        <v>0.16110167</v>
      </c>
      <c r="K4592">
        <v>-0.43633232</v>
      </c>
      <c r="L4592">
        <v>-1.9879429999999998E-3</v>
      </c>
      <c r="M4592">
        <v>0</v>
      </c>
      <c r="N4592">
        <v>0.48426839999999999</v>
      </c>
      <c r="O4592">
        <v>1</v>
      </c>
      <c r="P4592">
        <v>0.48081610000000002</v>
      </c>
      <c r="Q4592">
        <v>0</v>
      </c>
    </row>
    <row r="4593" spans="1:17" x14ac:dyDescent="0.2">
      <c r="A4593">
        <v>22.954000000000001</v>
      </c>
      <c r="B4593">
        <v>0.98926380000000003</v>
      </c>
      <c r="C4593">
        <v>0</v>
      </c>
      <c r="D4593">
        <v>10.152176000000001</v>
      </c>
      <c r="E4593">
        <v>10</v>
      </c>
      <c r="F4593">
        <v>10.043187</v>
      </c>
      <c r="G4593">
        <v>10</v>
      </c>
      <c r="H4593">
        <v>0.19605391999999999</v>
      </c>
      <c r="I4593">
        <v>-0.43633232</v>
      </c>
      <c r="J4593">
        <v>0.15225986</v>
      </c>
      <c r="K4593">
        <v>-0.43633232</v>
      </c>
      <c r="L4593">
        <v>-2.0763369000000001E-3</v>
      </c>
      <c r="M4593">
        <v>0</v>
      </c>
      <c r="N4593">
        <v>0.42245579999999999</v>
      </c>
      <c r="O4593">
        <v>1</v>
      </c>
      <c r="P4593">
        <v>0.54064654999999995</v>
      </c>
      <c r="Q4593">
        <v>0</v>
      </c>
    </row>
    <row r="4594" spans="1:17" x14ac:dyDescent="0.2">
      <c r="A4594">
        <v>22.959</v>
      </c>
      <c r="B4594">
        <v>0.98967680000000002</v>
      </c>
      <c r="C4594">
        <v>0</v>
      </c>
      <c r="D4594">
        <v>10.155576999999999</v>
      </c>
      <c r="E4594">
        <v>10</v>
      </c>
      <c r="F4594">
        <v>10.043246</v>
      </c>
      <c r="G4594">
        <v>10</v>
      </c>
      <c r="H4594">
        <v>0.18587255</v>
      </c>
      <c r="I4594">
        <v>-0.43633232</v>
      </c>
      <c r="J4594">
        <v>0.14317273</v>
      </c>
      <c r="K4594">
        <v>-0.43633232</v>
      </c>
      <c r="L4594">
        <v>-2.1711637000000001E-3</v>
      </c>
      <c r="M4594">
        <v>0</v>
      </c>
      <c r="N4594">
        <v>0.48421806000000001</v>
      </c>
      <c r="O4594">
        <v>1</v>
      </c>
      <c r="P4594">
        <v>0.47862953000000003</v>
      </c>
      <c r="Q4594">
        <v>0</v>
      </c>
    </row>
    <row r="4595" spans="1:17" x14ac:dyDescent="0.2">
      <c r="A4595">
        <v>22.963999999999999</v>
      </c>
      <c r="B4595">
        <v>0.99014217000000004</v>
      </c>
      <c r="C4595">
        <v>0</v>
      </c>
      <c r="D4595">
        <v>10.1590185</v>
      </c>
      <c r="E4595">
        <v>10</v>
      </c>
      <c r="F4595">
        <v>10.043336999999999</v>
      </c>
      <c r="G4595">
        <v>10</v>
      </c>
      <c r="H4595">
        <v>0.17547268999999999</v>
      </c>
      <c r="I4595">
        <v>-0.43633232</v>
      </c>
      <c r="J4595">
        <v>0.13381067999999999</v>
      </c>
      <c r="K4595">
        <v>-0.43633232</v>
      </c>
      <c r="L4595">
        <v>-2.2725747000000001E-3</v>
      </c>
      <c r="M4595">
        <v>0</v>
      </c>
      <c r="N4595">
        <v>0.42382902</v>
      </c>
      <c r="O4595">
        <v>1</v>
      </c>
      <c r="P4595">
        <v>0.53814404999999998</v>
      </c>
      <c r="Q4595">
        <v>0</v>
      </c>
    </row>
    <row r="4596" spans="1:17" x14ac:dyDescent="0.2">
      <c r="A4596">
        <v>22.969000000000001</v>
      </c>
      <c r="B4596">
        <v>0.99065703000000005</v>
      </c>
      <c r="C4596">
        <v>0</v>
      </c>
      <c r="D4596">
        <v>10.162497500000001</v>
      </c>
      <c r="E4596">
        <v>10</v>
      </c>
      <c r="F4596">
        <v>10.043457999999999</v>
      </c>
      <c r="G4596">
        <v>10</v>
      </c>
      <c r="H4596">
        <v>0.16482435000000001</v>
      </c>
      <c r="I4596">
        <v>-0.43633232</v>
      </c>
      <c r="J4596">
        <v>0.12420373</v>
      </c>
      <c r="K4596">
        <v>-0.43633232</v>
      </c>
      <c r="L4596">
        <v>-2.3809536000000001E-3</v>
      </c>
      <c r="M4596">
        <v>0</v>
      </c>
      <c r="N4596">
        <v>0.48348712999999999</v>
      </c>
      <c r="O4596">
        <v>1</v>
      </c>
      <c r="P4596">
        <v>0.47626972000000001</v>
      </c>
      <c r="Q4596">
        <v>0</v>
      </c>
    </row>
    <row r="4597" spans="1:17" x14ac:dyDescent="0.2">
      <c r="A4597">
        <v>22.974</v>
      </c>
      <c r="B4597">
        <v>0.99121840000000005</v>
      </c>
      <c r="C4597">
        <v>0</v>
      </c>
      <c r="D4597">
        <v>10.166012</v>
      </c>
      <c r="E4597">
        <v>10</v>
      </c>
      <c r="F4597">
        <v>10.043612</v>
      </c>
      <c r="G4597">
        <v>10</v>
      </c>
      <c r="H4597">
        <v>0.15395676</v>
      </c>
      <c r="I4597">
        <v>-0.43633232</v>
      </c>
      <c r="J4597">
        <v>0.11432262999999999</v>
      </c>
      <c r="K4597">
        <v>-0.43633232</v>
      </c>
      <c r="L4597">
        <v>-2.4961520000000002E-3</v>
      </c>
      <c r="M4597">
        <v>0</v>
      </c>
      <c r="N4597">
        <v>0.42469226999999998</v>
      </c>
      <c r="O4597">
        <v>1</v>
      </c>
      <c r="P4597">
        <v>0.53592119999999999</v>
      </c>
      <c r="Q4597">
        <v>0</v>
      </c>
    </row>
    <row r="4598" spans="1:17" x14ac:dyDescent="0.2">
      <c r="A4598">
        <v>22.978999999999999</v>
      </c>
      <c r="B4598">
        <v>0.99182314000000005</v>
      </c>
      <c r="C4598">
        <v>0</v>
      </c>
      <c r="D4598">
        <v>10.169559</v>
      </c>
      <c r="E4598">
        <v>10</v>
      </c>
      <c r="F4598">
        <v>10.0437975</v>
      </c>
      <c r="G4598">
        <v>10</v>
      </c>
      <c r="H4598">
        <v>0.14284005999999999</v>
      </c>
      <c r="I4598">
        <v>-0.43633232</v>
      </c>
      <c r="J4598">
        <v>0.104197234</v>
      </c>
      <c r="K4598">
        <v>-0.43633232</v>
      </c>
      <c r="L4598">
        <v>-2.6184590000000001E-3</v>
      </c>
      <c r="M4598">
        <v>0</v>
      </c>
      <c r="N4598">
        <v>0.48432609999999998</v>
      </c>
      <c r="O4598">
        <v>1</v>
      </c>
      <c r="P4598">
        <v>0.47461769999999998</v>
      </c>
      <c r="Q4598">
        <v>0</v>
      </c>
    </row>
    <row r="4599" spans="1:17" x14ac:dyDescent="0.2">
      <c r="A4599">
        <v>22.984000000000002</v>
      </c>
      <c r="B4599">
        <v>0.99246820000000002</v>
      </c>
      <c r="C4599">
        <v>0</v>
      </c>
      <c r="D4599">
        <v>10.173135</v>
      </c>
      <c r="E4599">
        <v>10</v>
      </c>
      <c r="F4599">
        <v>10.044017</v>
      </c>
      <c r="G4599">
        <v>10</v>
      </c>
      <c r="H4599">
        <v>0.13150343</v>
      </c>
      <c r="I4599">
        <v>-0.43633232</v>
      </c>
      <c r="J4599">
        <v>9.3798380000000001E-2</v>
      </c>
      <c r="K4599">
        <v>-0.43633232</v>
      </c>
      <c r="L4599">
        <v>-2.7478965999999999E-3</v>
      </c>
      <c r="M4599">
        <v>0</v>
      </c>
      <c r="N4599">
        <v>0.42516421999999998</v>
      </c>
      <c r="O4599">
        <v>1</v>
      </c>
      <c r="P4599">
        <v>0.53365419999999997</v>
      </c>
      <c r="Q4599">
        <v>0</v>
      </c>
    </row>
    <row r="4600" spans="1:17" x14ac:dyDescent="0.2">
      <c r="A4600">
        <v>22.989000000000001</v>
      </c>
      <c r="B4600">
        <v>0.99315034999999996</v>
      </c>
      <c r="C4600">
        <v>0</v>
      </c>
      <c r="D4600">
        <v>10.176738</v>
      </c>
      <c r="E4600">
        <v>10</v>
      </c>
      <c r="F4600">
        <v>10.0442705</v>
      </c>
      <c r="G4600">
        <v>10</v>
      </c>
      <c r="H4600">
        <v>0.119917184</v>
      </c>
      <c r="I4600">
        <v>-0.43633232</v>
      </c>
      <c r="J4600">
        <v>8.3155740000000006E-2</v>
      </c>
      <c r="K4600">
        <v>-0.43633232</v>
      </c>
      <c r="L4600">
        <v>-2.8846036000000001E-3</v>
      </c>
      <c r="M4600">
        <v>0</v>
      </c>
      <c r="N4600">
        <v>0.48492764999999999</v>
      </c>
      <c r="O4600">
        <v>1</v>
      </c>
      <c r="P4600">
        <v>0.47308683000000001</v>
      </c>
      <c r="Q4600">
        <v>0</v>
      </c>
    </row>
    <row r="4601" spans="1:17" x14ac:dyDescent="0.2">
      <c r="A4601">
        <v>22.994</v>
      </c>
      <c r="B4601">
        <v>0.99386640000000004</v>
      </c>
      <c r="C4601">
        <v>0</v>
      </c>
      <c r="D4601">
        <v>10.180364000000001</v>
      </c>
      <c r="E4601">
        <v>10</v>
      </c>
      <c r="F4601">
        <v>10.044559</v>
      </c>
      <c r="G4601">
        <v>10</v>
      </c>
      <c r="H4601">
        <v>0.10811034999999999</v>
      </c>
      <c r="I4601">
        <v>-0.43633232</v>
      </c>
      <c r="J4601">
        <v>7.2240280000000004E-2</v>
      </c>
      <c r="K4601">
        <v>-0.43633232</v>
      </c>
      <c r="L4601">
        <v>-3.0287548000000001E-3</v>
      </c>
      <c r="M4601">
        <v>0</v>
      </c>
      <c r="N4601">
        <v>0.42556250000000001</v>
      </c>
      <c r="O4601">
        <v>1</v>
      </c>
      <c r="P4601">
        <v>0.53144323999999998</v>
      </c>
      <c r="Q4601">
        <v>0</v>
      </c>
    </row>
    <row r="4602" spans="1:17" x14ac:dyDescent="0.2">
      <c r="A4602">
        <v>22.998999999999999</v>
      </c>
      <c r="B4602">
        <v>0.99461292999999995</v>
      </c>
      <c r="C4602">
        <v>0</v>
      </c>
      <c r="D4602">
        <v>10.184010499999999</v>
      </c>
      <c r="E4602">
        <v>10</v>
      </c>
      <c r="F4602">
        <v>10.044881999999999</v>
      </c>
      <c r="G4602">
        <v>10</v>
      </c>
      <c r="H4602">
        <v>9.6053414000000004E-2</v>
      </c>
      <c r="I4602">
        <v>-0.43633232</v>
      </c>
      <c r="J4602">
        <v>6.1081535999999999E-2</v>
      </c>
      <c r="K4602">
        <v>-0.43633232</v>
      </c>
      <c r="L4602">
        <v>-3.1803346000000001E-3</v>
      </c>
      <c r="M4602">
        <v>0</v>
      </c>
      <c r="N4602">
        <v>0.48546845</v>
      </c>
      <c r="O4602">
        <v>1</v>
      </c>
      <c r="P4602">
        <v>0.47162873</v>
      </c>
      <c r="Q4602">
        <v>0</v>
      </c>
    </row>
    <row r="4603" spans="1:17" x14ac:dyDescent="0.2">
      <c r="A4603">
        <v>23.004000000000001</v>
      </c>
      <c r="B4603">
        <v>0.99538660000000001</v>
      </c>
      <c r="C4603">
        <v>0</v>
      </c>
      <c r="D4603">
        <v>10.1876745</v>
      </c>
      <c r="E4603">
        <v>10</v>
      </c>
      <c r="F4603">
        <v>10.045241000000001</v>
      </c>
      <c r="G4603">
        <v>10</v>
      </c>
      <c r="H4603">
        <v>8.3775249999999996E-2</v>
      </c>
      <c r="I4603">
        <v>-0.43633232</v>
      </c>
      <c r="J4603">
        <v>4.9650617000000001E-2</v>
      </c>
      <c r="K4603">
        <v>-0.43633232</v>
      </c>
      <c r="L4603">
        <v>-3.3394685000000001E-3</v>
      </c>
      <c r="M4603">
        <v>0</v>
      </c>
      <c r="N4603">
        <v>0.42654586</v>
      </c>
      <c r="O4603">
        <v>1</v>
      </c>
      <c r="P4603">
        <v>0.52982499999999999</v>
      </c>
      <c r="Q4603">
        <v>0</v>
      </c>
    </row>
    <row r="4604" spans="1:17" x14ac:dyDescent="0.2">
      <c r="A4604">
        <v>23.009</v>
      </c>
      <c r="B4604">
        <v>0.99618390000000001</v>
      </c>
      <c r="C4604">
        <v>0</v>
      </c>
      <c r="D4604">
        <v>10.191352</v>
      </c>
      <c r="E4604">
        <v>10</v>
      </c>
      <c r="F4604">
        <v>10.045636</v>
      </c>
      <c r="G4604">
        <v>10</v>
      </c>
      <c r="H4604">
        <v>7.1246450000000003E-2</v>
      </c>
      <c r="I4604">
        <v>-0.43633232</v>
      </c>
      <c r="J4604">
        <v>3.7976940000000001E-2</v>
      </c>
      <c r="K4604">
        <v>-0.43633232</v>
      </c>
      <c r="L4604">
        <v>-3.5063253999999999E-3</v>
      </c>
      <c r="M4604">
        <v>0</v>
      </c>
      <c r="N4604">
        <v>0.48568398000000002</v>
      </c>
      <c r="O4604">
        <v>1</v>
      </c>
      <c r="P4604">
        <v>0.46971183999999999</v>
      </c>
      <c r="Q4604">
        <v>0</v>
      </c>
    </row>
    <row r="4605" spans="1:17" x14ac:dyDescent="0.2">
      <c r="A4605">
        <v>23.013999999999999</v>
      </c>
      <c r="B4605">
        <v>0.99699260000000001</v>
      </c>
      <c r="C4605">
        <v>0</v>
      </c>
      <c r="D4605">
        <v>10.195036</v>
      </c>
      <c r="E4605">
        <v>10</v>
      </c>
      <c r="F4605">
        <v>10.045946000000001</v>
      </c>
      <c r="G4605">
        <v>10</v>
      </c>
      <c r="H4605">
        <v>5.8705229999999997E-2</v>
      </c>
      <c r="I4605">
        <v>-0.43633232</v>
      </c>
      <c r="J4605">
        <v>2.6240941E-2</v>
      </c>
      <c r="K4605">
        <v>-0.43633232</v>
      </c>
      <c r="L4605">
        <v>-3.5337703E-3</v>
      </c>
      <c r="M4605">
        <v>0</v>
      </c>
      <c r="N4605">
        <v>0.42776415000000001</v>
      </c>
      <c r="O4605">
        <v>0.15148568000000001</v>
      </c>
      <c r="P4605">
        <v>0.52889560000000002</v>
      </c>
      <c r="Q4605">
        <v>0</v>
      </c>
    </row>
    <row r="4606" spans="1:17" x14ac:dyDescent="0.2">
      <c r="A4606">
        <v>23.018999999999998</v>
      </c>
      <c r="B4606">
        <v>0.99780939999999996</v>
      </c>
      <c r="C4606">
        <v>0</v>
      </c>
      <c r="D4606">
        <v>10.198724</v>
      </c>
      <c r="E4606">
        <v>10</v>
      </c>
      <c r="F4606">
        <v>10.046148000000001</v>
      </c>
      <c r="G4606">
        <v>10</v>
      </c>
      <c r="H4606">
        <v>4.6272434000000001E-2</v>
      </c>
      <c r="I4606">
        <v>-0.43633232</v>
      </c>
      <c r="J4606">
        <v>1.4622203E-2</v>
      </c>
      <c r="K4606">
        <v>-0.43633232</v>
      </c>
      <c r="L4606">
        <v>-3.5537574E-3</v>
      </c>
      <c r="M4606">
        <v>0</v>
      </c>
      <c r="N4606">
        <v>0.25919634000000003</v>
      </c>
      <c r="O4606">
        <v>0</v>
      </c>
      <c r="P4606">
        <v>0.24129013999999999</v>
      </c>
      <c r="Q4606">
        <v>0.45741486999999997</v>
      </c>
    </row>
    <row r="4607" spans="1:17" x14ac:dyDescent="0.2">
      <c r="A4607">
        <v>23.024000000000001</v>
      </c>
      <c r="B4607">
        <v>0.99863690000000005</v>
      </c>
      <c r="C4607">
        <v>0</v>
      </c>
      <c r="D4607">
        <v>10.2024145</v>
      </c>
      <c r="E4607">
        <v>10</v>
      </c>
      <c r="F4607">
        <v>10.046336</v>
      </c>
      <c r="G4607">
        <v>10</v>
      </c>
      <c r="H4607">
        <v>3.4110736000000003E-2</v>
      </c>
      <c r="I4607">
        <v>-0.43633232</v>
      </c>
      <c r="J4607">
        <v>3.2257651999999999E-3</v>
      </c>
      <c r="K4607">
        <v>-0.43633232</v>
      </c>
      <c r="L4607">
        <v>-3.6430152E-3</v>
      </c>
      <c r="M4607">
        <v>0</v>
      </c>
      <c r="N4607">
        <v>0.25051390000000001</v>
      </c>
      <c r="O4607">
        <v>0</v>
      </c>
      <c r="P4607">
        <v>0.34941375000000002</v>
      </c>
      <c r="Q4607">
        <v>1</v>
      </c>
    </row>
    <row r="4608" spans="1:17" x14ac:dyDescent="0.2">
      <c r="A4608">
        <v>23.029</v>
      </c>
      <c r="B4608">
        <v>0.99947379999999997</v>
      </c>
      <c r="C4608">
        <v>0</v>
      </c>
      <c r="D4608">
        <v>10.206106</v>
      </c>
      <c r="E4608">
        <v>10</v>
      </c>
      <c r="F4608">
        <v>10.046554</v>
      </c>
      <c r="G4608">
        <v>10</v>
      </c>
      <c r="H4608">
        <v>2.2190845000000001E-2</v>
      </c>
      <c r="I4608">
        <v>-0.43633232</v>
      </c>
      <c r="J4608">
        <v>-7.9190814999999994E-3</v>
      </c>
      <c r="K4608">
        <v>-0.43633232</v>
      </c>
      <c r="L4608">
        <v>-3.7493797E-3</v>
      </c>
      <c r="M4608">
        <v>0</v>
      </c>
      <c r="N4608">
        <v>0.4605165</v>
      </c>
      <c r="O4608">
        <v>0</v>
      </c>
      <c r="P4608">
        <v>0.44068390000000002</v>
      </c>
      <c r="Q4608">
        <v>1</v>
      </c>
    </row>
    <row r="4609" spans="1:17" x14ac:dyDescent="0.2">
      <c r="A4609">
        <v>23.033999999999999</v>
      </c>
      <c r="B4609">
        <v>1.0003169999999999</v>
      </c>
      <c r="C4609">
        <v>0</v>
      </c>
      <c r="D4609">
        <v>10.209796000000001</v>
      </c>
      <c r="E4609">
        <v>10</v>
      </c>
      <c r="F4609">
        <v>10.046806</v>
      </c>
      <c r="G4609">
        <v>10</v>
      </c>
      <c r="H4609">
        <v>1.0541524E-2</v>
      </c>
      <c r="I4609">
        <v>-0.43633232</v>
      </c>
      <c r="J4609">
        <v>-1.88411E-2</v>
      </c>
      <c r="K4609">
        <v>-0.43633232</v>
      </c>
      <c r="L4609">
        <v>-3.8656844E-3</v>
      </c>
      <c r="M4609">
        <v>0</v>
      </c>
      <c r="N4609">
        <v>0.42291325000000002</v>
      </c>
      <c r="O4609">
        <v>0</v>
      </c>
      <c r="P4609">
        <v>0.51967686000000002</v>
      </c>
      <c r="Q4609">
        <v>1</v>
      </c>
    </row>
    <row r="4610" spans="1:17" x14ac:dyDescent="0.2">
      <c r="A4610">
        <v>23.039000000000001</v>
      </c>
      <c r="B4610">
        <v>1.001163</v>
      </c>
      <c r="C4610">
        <v>0</v>
      </c>
      <c r="D4610">
        <v>10.213480000000001</v>
      </c>
      <c r="E4610">
        <v>10</v>
      </c>
      <c r="F4610">
        <v>10.047095000000001</v>
      </c>
      <c r="G4610">
        <v>10</v>
      </c>
      <c r="H4610" s="1">
        <v>-8.6639729999999997E-4</v>
      </c>
      <c r="I4610">
        <v>-0.43633232</v>
      </c>
      <c r="J4610">
        <v>-2.9511122000000001E-2</v>
      </c>
      <c r="K4610">
        <v>-0.43633232</v>
      </c>
      <c r="L4610">
        <v>-3.9908043000000002E-3</v>
      </c>
      <c r="M4610">
        <v>0</v>
      </c>
      <c r="N4610">
        <v>0.4852844</v>
      </c>
      <c r="O4610">
        <v>0</v>
      </c>
      <c r="P4610">
        <v>0.46380382999999997</v>
      </c>
      <c r="Q4610">
        <v>1</v>
      </c>
    </row>
    <row r="4611" spans="1:17" x14ac:dyDescent="0.2">
      <c r="A4611">
        <v>23.044</v>
      </c>
      <c r="B4611">
        <v>1.0020088</v>
      </c>
      <c r="C4611">
        <v>0</v>
      </c>
      <c r="D4611">
        <v>10.217155999999999</v>
      </c>
      <c r="E4611">
        <v>10</v>
      </c>
      <c r="F4611">
        <v>10.047421</v>
      </c>
      <c r="G4611">
        <v>10</v>
      </c>
      <c r="H4611">
        <v>-1.2004277000000001E-2</v>
      </c>
      <c r="I4611">
        <v>-0.43633232</v>
      </c>
      <c r="J4611">
        <v>-3.9957788000000001E-2</v>
      </c>
      <c r="K4611">
        <v>-0.43633232</v>
      </c>
      <c r="L4611">
        <v>-4.1245016999999998E-3</v>
      </c>
      <c r="M4611">
        <v>0</v>
      </c>
      <c r="N4611">
        <v>0.42792043000000002</v>
      </c>
      <c r="O4611">
        <v>0</v>
      </c>
      <c r="P4611">
        <v>0.52254020000000001</v>
      </c>
      <c r="Q4611">
        <v>1</v>
      </c>
    </row>
    <row r="4612" spans="1:17" x14ac:dyDescent="0.2">
      <c r="A4612">
        <v>23.048999999999999</v>
      </c>
      <c r="B4612">
        <v>1.0028512000000001</v>
      </c>
      <c r="C4612">
        <v>0</v>
      </c>
      <c r="D4612">
        <v>10.220821000000001</v>
      </c>
      <c r="E4612">
        <v>10</v>
      </c>
      <c r="F4612">
        <v>10.047784</v>
      </c>
      <c r="G4612">
        <v>10</v>
      </c>
      <c r="H4612">
        <v>-2.2901088E-2</v>
      </c>
      <c r="I4612">
        <v>-0.43633232</v>
      </c>
      <c r="J4612">
        <v>-5.0152123E-2</v>
      </c>
      <c r="K4612">
        <v>-0.43633232</v>
      </c>
      <c r="L4612">
        <v>-4.2668176000000002E-3</v>
      </c>
      <c r="M4612">
        <v>0</v>
      </c>
      <c r="N4612">
        <v>0.48652332999999998</v>
      </c>
      <c r="O4612">
        <v>0</v>
      </c>
      <c r="P4612">
        <v>0.4637</v>
      </c>
      <c r="Q4612">
        <v>1</v>
      </c>
    </row>
    <row r="4613" spans="1:17" x14ac:dyDescent="0.2">
      <c r="A4613">
        <v>23.053999999999998</v>
      </c>
      <c r="B4613">
        <v>1.0036872999999999</v>
      </c>
      <c r="C4613">
        <v>0</v>
      </c>
      <c r="D4613">
        <v>10.224472</v>
      </c>
      <c r="E4613">
        <v>10</v>
      </c>
      <c r="F4613">
        <v>10.048182499999999</v>
      </c>
      <c r="G4613">
        <v>10</v>
      </c>
      <c r="H4613">
        <v>-3.3528413999999999E-2</v>
      </c>
      <c r="I4613">
        <v>-0.43633232</v>
      </c>
      <c r="J4613">
        <v>-6.0122545999999999E-2</v>
      </c>
      <c r="K4613">
        <v>-0.43633232</v>
      </c>
      <c r="L4613">
        <v>-4.4174799999999997E-3</v>
      </c>
      <c r="M4613">
        <v>0</v>
      </c>
      <c r="N4613">
        <v>0.42971426000000001</v>
      </c>
      <c r="O4613">
        <v>0</v>
      </c>
      <c r="P4613">
        <v>0.52207950000000003</v>
      </c>
      <c r="Q4613">
        <v>1</v>
      </c>
    </row>
    <row r="4614" spans="1:17" x14ac:dyDescent="0.2">
      <c r="A4614">
        <v>23.059000000000001</v>
      </c>
      <c r="B4614">
        <v>1.0045137</v>
      </c>
      <c r="C4614">
        <v>0</v>
      </c>
      <c r="D4614">
        <v>10.228106</v>
      </c>
      <c r="E4614">
        <v>10</v>
      </c>
      <c r="F4614">
        <v>10.048617</v>
      </c>
      <c r="G4614">
        <v>10</v>
      </c>
      <c r="H4614">
        <v>-4.3915015000000002E-2</v>
      </c>
      <c r="I4614">
        <v>-0.43633232</v>
      </c>
      <c r="J4614">
        <v>-6.9840299999999994E-2</v>
      </c>
      <c r="K4614">
        <v>-0.43633232</v>
      </c>
      <c r="L4614">
        <v>-4.5763239999999997E-3</v>
      </c>
      <c r="M4614">
        <v>0</v>
      </c>
      <c r="N4614">
        <v>0.48848403000000001</v>
      </c>
      <c r="O4614">
        <v>0</v>
      </c>
      <c r="P4614">
        <v>0.46426450000000002</v>
      </c>
      <c r="Q4614">
        <v>1</v>
      </c>
    </row>
    <row r="4615" spans="1:17" x14ac:dyDescent="0.2">
      <c r="A4615">
        <v>23.064</v>
      </c>
      <c r="B4615">
        <v>1.0053278000000001</v>
      </c>
      <c r="C4615">
        <v>0</v>
      </c>
      <c r="D4615">
        <v>10.231719</v>
      </c>
      <c r="E4615">
        <v>10</v>
      </c>
      <c r="F4615">
        <v>10.0490885</v>
      </c>
      <c r="G4615">
        <v>10</v>
      </c>
      <c r="H4615">
        <v>-5.4032598000000001E-2</v>
      </c>
      <c r="I4615">
        <v>-0.43633232</v>
      </c>
      <c r="J4615">
        <v>-7.9333669999999995E-2</v>
      </c>
      <c r="K4615">
        <v>-0.43633232</v>
      </c>
      <c r="L4615">
        <v>-4.7432194E-3</v>
      </c>
      <c r="M4615">
        <v>0</v>
      </c>
      <c r="N4615">
        <v>0.43151319999999999</v>
      </c>
      <c r="O4615">
        <v>0</v>
      </c>
      <c r="P4615">
        <v>0.52198637000000003</v>
      </c>
      <c r="Q4615">
        <v>1</v>
      </c>
    </row>
    <row r="4616" spans="1:17" x14ac:dyDescent="0.2">
      <c r="A4616">
        <v>23.068999999999999</v>
      </c>
      <c r="B4616">
        <v>1.0061268000000001</v>
      </c>
      <c r="C4616">
        <v>0</v>
      </c>
      <c r="D4616">
        <v>10.235310999999999</v>
      </c>
      <c r="E4616">
        <v>10</v>
      </c>
      <c r="F4616">
        <v>10.049595</v>
      </c>
      <c r="G4616">
        <v>10</v>
      </c>
      <c r="H4616">
        <v>-6.3909820000000006E-2</v>
      </c>
      <c r="I4616">
        <v>-0.43633232</v>
      </c>
      <c r="J4616">
        <v>-8.8574009999999995E-2</v>
      </c>
      <c r="K4616">
        <v>-0.43633232</v>
      </c>
      <c r="L4616">
        <v>-4.9180496000000001E-3</v>
      </c>
      <c r="M4616">
        <v>0</v>
      </c>
      <c r="N4616">
        <v>0.48993170000000003</v>
      </c>
      <c r="O4616">
        <v>0</v>
      </c>
      <c r="P4616">
        <v>0.46423972000000002</v>
      </c>
      <c r="Q4616">
        <v>1</v>
      </c>
    </row>
    <row r="4617" spans="1:17" x14ac:dyDescent="0.2">
      <c r="A4617">
        <v>23.074000000000002</v>
      </c>
      <c r="B4617">
        <v>1.0069075999999999</v>
      </c>
      <c r="C4617">
        <v>0</v>
      </c>
      <c r="D4617">
        <v>10.238877</v>
      </c>
      <c r="E4617">
        <v>10</v>
      </c>
      <c r="F4617">
        <v>10.0501375</v>
      </c>
      <c r="G4617">
        <v>10</v>
      </c>
      <c r="H4617">
        <v>-7.3518470000000002E-2</v>
      </c>
      <c r="I4617">
        <v>-0.43633232</v>
      </c>
      <c r="J4617">
        <v>-9.7589515000000002E-2</v>
      </c>
      <c r="K4617">
        <v>-0.43633232</v>
      </c>
      <c r="L4617">
        <v>-5.100505E-3</v>
      </c>
      <c r="M4617">
        <v>0</v>
      </c>
      <c r="N4617">
        <v>0.43365251999999999</v>
      </c>
      <c r="O4617">
        <v>0</v>
      </c>
      <c r="P4617">
        <v>0.52230989999999999</v>
      </c>
      <c r="Q4617">
        <v>1</v>
      </c>
    </row>
    <row r="4618" spans="1:17" x14ac:dyDescent="0.2">
      <c r="A4618">
        <v>23.079000000000001</v>
      </c>
      <c r="B4618">
        <v>1.0076677000000001</v>
      </c>
      <c r="C4618">
        <v>0</v>
      </c>
      <c r="D4618">
        <v>10.242416</v>
      </c>
      <c r="E4618">
        <v>10</v>
      </c>
      <c r="F4618">
        <v>10.050715</v>
      </c>
      <c r="G4618">
        <v>10</v>
      </c>
      <c r="H4618">
        <v>-8.2887059999999999E-2</v>
      </c>
      <c r="I4618">
        <v>-0.43633232</v>
      </c>
      <c r="J4618">
        <v>-0.10635168</v>
      </c>
      <c r="K4618">
        <v>-0.43633232</v>
      </c>
      <c r="L4618">
        <v>-5.2906180000000004E-3</v>
      </c>
      <c r="M4618">
        <v>0</v>
      </c>
      <c r="N4618">
        <v>0.49134147</v>
      </c>
      <c r="O4618">
        <v>0</v>
      </c>
      <c r="P4618">
        <v>0.46442877999999999</v>
      </c>
      <c r="Q4618">
        <v>1</v>
      </c>
    </row>
    <row r="4619" spans="1:17" x14ac:dyDescent="0.2">
      <c r="A4619">
        <v>23.084</v>
      </c>
      <c r="B4619">
        <v>1.0084043</v>
      </c>
      <c r="C4619">
        <v>0</v>
      </c>
      <c r="D4619">
        <v>10.245925</v>
      </c>
      <c r="E4619">
        <v>10</v>
      </c>
      <c r="F4619">
        <v>10.051329000000001</v>
      </c>
      <c r="G4619">
        <v>10</v>
      </c>
      <c r="H4619">
        <v>-9.1987540000000007E-2</v>
      </c>
      <c r="I4619">
        <v>-0.43633232</v>
      </c>
      <c r="J4619">
        <v>-0.114888564</v>
      </c>
      <c r="K4619">
        <v>-0.43633232</v>
      </c>
      <c r="L4619">
        <v>-5.4881306999999997E-3</v>
      </c>
      <c r="M4619">
        <v>0</v>
      </c>
      <c r="N4619">
        <v>0.43524049999999997</v>
      </c>
      <c r="O4619">
        <v>0</v>
      </c>
      <c r="P4619">
        <v>0.52202486999999997</v>
      </c>
      <c r="Q4619">
        <v>1</v>
      </c>
    </row>
    <row r="4620" spans="1:17" x14ac:dyDescent="0.2">
      <c r="A4620">
        <v>23.088999999999999</v>
      </c>
      <c r="B4620">
        <v>1.0091148999999999</v>
      </c>
      <c r="C4620">
        <v>0</v>
      </c>
      <c r="D4620">
        <v>10.249401000000001</v>
      </c>
      <c r="E4620">
        <v>10</v>
      </c>
      <c r="F4620">
        <v>10.051976</v>
      </c>
      <c r="G4620">
        <v>10</v>
      </c>
      <c r="H4620">
        <v>-0.10084828</v>
      </c>
      <c r="I4620">
        <v>-0.43633232</v>
      </c>
      <c r="J4620">
        <v>-0.12317179</v>
      </c>
      <c r="K4620">
        <v>-0.43633232</v>
      </c>
      <c r="L4620">
        <v>-5.6928960000000002E-3</v>
      </c>
      <c r="M4620">
        <v>0</v>
      </c>
      <c r="N4620">
        <v>0.49314081999999998</v>
      </c>
      <c r="O4620">
        <v>0</v>
      </c>
      <c r="P4620">
        <v>0.46497309999999997</v>
      </c>
      <c r="Q4620">
        <v>1</v>
      </c>
    </row>
    <row r="4621" spans="1:17" x14ac:dyDescent="0.2">
      <c r="A4621">
        <v>23.094000000000001</v>
      </c>
      <c r="B4621">
        <v>1.0097978000000001</v>
      </c>
      <c r="C4621">
        <v>0</v>
      </c>
      <c r="D4621">
        <v>10.252844</v>
      </c>
      <c r="E4621">
        <v>10</v>
      </c>
      <c r="F4621">
        <v>10.05265</v>
      </c>
      <c r="G4621">
        <v>10</v>
      </c>
      <c r="H4621">
        <v>-0.10945531</v>
      </c>
      <c r="I4621">
        <v>-0.43633232</v>
      </c>
      <c r="J4621">
        <v>-0.13124343999999999</v>
      </c>
      <c r="K4621">
        <v>-0.43633232</v>
      </c>
      <c r="L4621">
        <v>-5.8947399999999999E-3</v>
      </c>
      <c r="M4621">
        <v>0</v>
      </c>
      <c r="N4621">
        <v>0.43726324999999999</v>
      </c>
      <c r="O4621">
        <v>0</v>
      </c>
      <c r="P4621">
        <v>0.52263813999999997</v>
      </c>
      <c r="Q4621">
        <v>0.94303110000000001</v>
      </c>
    </row>
    <row r="4622" spans="1:17" x14ac:dyDescent="0.2">
      <c r="A4622">
        <v>23.099</v>
      </c>
      <c r="B4622">
        <v>1.0104531000000001</v>
      </c>
      <c r="C4622">
        <v>0</v>
      </c>
      <c r="D4622">
        <v>10.256252999999999</v>
      </c>
      <c r="E4622">
        <v>10</v>
      </c>
      <c r="F4622">
        <v>10.053328499999999</v>
      </c>
      <c r="G4622">
        <v>10</v>
      </c>
      <c r="H4622">
        <v>-0.1178667</v>
      </c>
      <c r="I4622">
        <v>-0.43633232</v>
      </c>
      <c r="J4622">
        <v>-0.13910475</v>
      </c>
      <c r="K4622">
        <v>-0.43633232</v>
      </c>
      <c r="L4622">
        <v>-6.0780924000000004E-3</v>
      </c>
      <c r="M4622">
        <v>0</v>
      </c>
      <c r="N4622">
        <v>0.47967981999999998</v>
      </c>
      <c r="O4622">
        <v>0</v>
      </c>
      <c r="P4622">
        <v>0.44990993000000001</v>
      </c>
      <c r="Q4622">
        <v>0.82279133999999998</v>
      </c>
    </row>
    <row r="4623" spans="1:17" x14ac:dyDescent="0.2">
      <c r="A4623">
        <v>23.103999999999999</v>
      </c>
      <c r="B4623">
        <v>1.0110793</v>
      </c>
      <c r="C4623">
        <v>0</v>
      </c>
      <c r="D4623">
        <v>10.259627999999999</v>
      </c>
      <c r="E4623">
        <v>10</v>
      </c>
      <c r="F4623">
        <v>10.054005</v>
      </c>
      <c r="G4623">
        <v>10</v>
      </c>
      <c r="H4623">
        <v>-0.12604853999999999</v>
      </c>
      <c r="I4623">
        <v>-0.43633232</v>
      </c>
      <c r="J4623">
        <v>-0.14677796000000001</v>
      </c>
      <c r="K4623">
        <v>-0.43633232</v>
      </c>
      <c r="L4623">
        <v>-6.2586660000000004E-3</v>
      </c>
      <c r="M4623">
        <v>0</v>
      </c>
      <c r="N4623">
        <v>0.38928485000000002</v>
      </c>
      <c r="O4623">
        <v>0</v>
      </c>
      <c r="P4623">
        <v>0.4732883</v>
      </c>
      <c r="Q4623">
        <v>0.84652450000000001</v>
      </c>
    </row>
    <row r="4624" spans="1:17" x14ac:dyDescent="0.2">
      <c r="A4624">
        <v>23.109000000000002</v>
      </c>
      <c r="B4624">
        <v>1.0116753999999999</v>
      </c>
      <c r="C4624">
        <v>0</v>
      </c>
      <c r="D4624">
        <v>10.262968000000001</v>
      </c>
      <c r="E4624">
        <v>10</v>
      </c>
      <c r="F4624">
        <v>10.054671000000001</v>
      </c>
      <c r="G4624">
        <v>10</v>
      </c>
      <c r="H4624">
        <v>-0.13404105999999999</v>
      </c>
      <c r="I4624">
        <v>-0.43633232</v>
      </c>
      <c r="J4624">
        <v>-0.15424663999999999</v>
      </c>
      <c r="K4624">
        <v>-0.43633232</v>
      </c>
      <c r="L4624">
        <v>-6.4276749999999999E-3</v>
      </c>
      <c r="M4624">
        <v>0</v>
      </c>
      <c r="N4624">
        <v>0.44792651999999999</v>
      </c>
      <c r="O4624">
        <v>0</v>
      </c>
      <c r="P4624">
        <v>0.41709042000000002</v>
      </c>
      <c r="Q4624">
        <v>0.79822420000000005</v>
      </c>
    </row>
    <row r="4625" spans="1:17" x14ac:dyDescent="0.2">
      <c r="A4625">
        <v>23.114000000000001</v>
      </c>
      <c r="B4625">
        <v>1.0122397000000001</v>
      </c>
      <c r="C4625">
        <v>0</v>
      </c>
      <c r="D4625">
        <v>10.266272000000001</v>
      </c>
      <c r="E4625">
        <v>10</v>
      </c>
      <c r="F4625">
        <v>10.055325</v>
      </c>
      <c r="G4625">
        <v>10</v>
      </c>
      <c r="H4625">
        <v>-0.14181577000000001</v>
      </c>
      <c r="I4625">
        <v>-0.43633232</v>
      </c>
      <c r="J4625">
        <v>-0.16153809999999999</v>
      </c>
      <c r="K4625">
        <v>-0.43633232</v>
      </c>
      <c r="L4625">
        <v>-6.5897969999999997E-3</v>
      </c>
      <c r="M4625">
        <v>0</v>
      </c>
      <c r="N4625">
        <v>0.37909602999999997</v>
      </c>
      <c r="O4625">
        <v>0</v>
      </c>
      <c r="P4625">
        <v>0.46131420000000001</v>
      </c>
      <c r="Q4625">
        <v>0.80063439999999997</v>
      </c>
    </row>
    <row r="4626" spans="1:17" x14ac:dyDescent="0.2">
      <c r="A4626">
        <v>23.119</v>
      </c>
      <c r="B4626">
        <v>1.0127710999999999</v>
      </c>
      <c r="C4626">
        <v>0</v>
      </c>
      <c r="D4626">
        <v>10.269538000000001</v>
      </c>
      <c r="E4626">
        <v>10</v>
      </c>
      <c r="F4626">
        <v>10.055961</v>
      </c>
      <c r="G4626">
        <v>10</v>
      </c>
      <c r="H4626">
        <v>-0.14940728</v>
      </c>
      <c r="I4626">
        <v>-0.43633232</v>
      </c>
      <c r="J4626">
        <v>-0.16863075999999999</v>
      </c>
      <c r="K4626">
        <v>-0.43633232</v>
      </c>
      <c r="L4626">
        <v>-6.7407778000000002E-3</v>
      </c>
      <c r="M4626">
        <v>0</v>
      </c>
      <c r="N4626">
        <v>0.43505895</v>
      </c>
      <c r="O4626">
        <v>0</v>
      </c>
      <c r="P4626">
        <v>0.40347706999999999</v>
      </c>
      <c r="Q4626">
        <v>0.77419245000000003</v>
      </c>
    </row>
    <row r="4627" spans="1:17" x14ac:dyDescent="0.2">
      <c r="A4627">
        <v>23.123999999999999</v>
      </c>
      <c r="B4627">
        <v>1.0132684000000001</v>
      </c>
      <c r="C4627">
        <v>0</v>
      </c>
      <c r="D4627">
        <v>10.272765</v>
      </c>
      <c r="E4627">
        <v>10</v>
      </c>
      <c r="F4627">
        <v>10.056576</v>
      </c>
      <c r="G4627">
        <v>10</v>
      </c>
      <c r="H4627">
        <v>-0.15678982</v>
      </c>
      <c r="I4627">
        <v>-0.43633232</v>
      </c>
      <c r="J4627">
        <v>-0.1755543</v>
      </c>
      <c r="K4627">
        <v>-0.43633232</v>
      </c>
      <c r="L4627">
        <v>-6.8818960000000002E-3</v>
      </c>
      <c r="M4627">
        <v>0</v>
      </c>
      <c r="N4627">
        <v>0.37125449999999999</v>
      </c>
      <c r="O4627">
        <v>0</v>
      </c>
      <c r="P4627">
        <v>0.45202690000000001</v>
      </c>
      <c r="Q4627">
        <v>0.76631945000000001</v>
      </c>
    </row>
    <row r="4628" spans="1:17" x14ac:dyDescent="0.2">
      <c r="A4628">
        <v>23.129000000000001</v>
      </c>
      <c r="B4628">
        <v>1.0137303</v>
      </c>
      <c r="C4628">
        <v>0</v>
      </c>
      <c r="D4628">
        <v>10.275952999999999</v>
      </c>
      <c r="E4628">
        <v>10</v>
      </c>
      <c r="F4628">
        <v>10.057164999999999</v>
      </c>
      <c r="G4628">
        <v>10</v>
      </c>
      <c r="H4628">
        <v>-0.16399612</v>
      </c>
      <c r="I4628">
        <v>-0.43633232</v>
      </c>
      <c r="J4628">
        <v>-0.18228527999999999</v>
      </c>
      <c r="K4628">
        <v>-0.43633232</v>
      </c>
      <c r="L4628">
        <v>-7.0109910000000003E-3</v>
      </c>
      <c r="M4628">
        <v>0</v>
      </c>
      <c r="N4628">
        <v>0.42500700000000002</v>
      </c>
      <c r="O4628">
        <v>0</v>
      </c>
      <c r="P4628">
        <v>0.39193356000000001</v>
      </c>
      <c r="Q4628">
        <v>0.74750030000000001</v>
      </c>
    </row>
    <row r="4629" spans="1:17" x14ac:dyDescent="0.2">
      <c r="A4629">
        <v>23.134</v>
      </c>
      <c r="B4629">
        <v>1.0141557000000001</v>
      </c>
      <c r="C4629">
        <v>0</v>
      </c>
      <c r="D4629">
        <v>10.279101000000001</v>
      </c>
      <c r="E4629">
        <v>10</v>
      </c>
      <c r="F4629">
        <v>10.057726000000001</v>
      </c>
      <c r="G4629">
        <v>10</v>
      </c>
      <c r="H4629">
        <v>-0.17100087999999999</v>
      </c>
      <c r="I4629">
        <v>-0.43633232</v>
      </c>
      <c r="J4629">
        <v>-0.18885421999999999</v>
      </c>
      <c r="K4629">
        <v>-0.43633232</v>
      </c>
      <c r="L4629">
        <v>-7.1279895000000001E-3</v>
      </c>
      <c r="M4629">
        <v>0</v>
      </c>
      <c r="N4629">
        <v>0.36335653000000001</v>
      </c>
      <c r="O4629">
        <v>0</v>
      </c>
      <c r="P4629">
        <v>0.44337934000000001</v>
      </c>
      <c r="Q4629">
        <v>0.73686989999999997</v>
      </c>
    </row>
    <row r="4630" spans="1:17" x14ac:dyDescent="0.2">
      <c r="A4630">
        <v>23.138999999999999</v>
      </c>
      <c r="B4630">
        <v>1.0145439000000001</v>
      </c>
      <c r="C4630">
        <v>0</v>
      </c>
      <c r="D4630">
        <v>10.2822075</v>
      </c>
      <c r="E4630">
        <v>10</v>
      </c>
      <c r="F4630">
        <v>10.058254</v>
      </c>
      <c r="G4630">
        <v>10</v>
      </c>
      <c r="H4630">
        <v>-0.17783631</v>
      </c>
      <c r="I4630">
        <v>-0.43633232</v>
      </c>
      <c r="J4630">
        <v>-0.19523676000000001</v>
      </c>
      <c r="K4630">
        <v>-0.43633232</v>
      </c>
      <c r="L4630">
        <v>-7.2315236999999999E-3</v>
      </c>
      <c r="M4630">
        <v>0</v>
      </c>
      <c r="N4630">
        <v>0.41666615000000001</v>
      </c>
      <c r="O4630">
        <v>0</v>
      </c>
      <c r="P4630">
        <v>0.38207829999999998</v>
      </c>
      <c r="Q4630">
        <v>0.72098220000000002</v>
      </c>
    </row>
    <row r="4631" spans="1:17" x14ac:dyDescent="0.2">
      <c r="A4631">
        <v>23.143999999999998</v>
      </c>
      <c r="B4631">
        <v>1.0148937</v>
      </c>
      <c r="C4631">
        <v>0</v>
      </c>
      <c r="D4631">
        <v>10.285272000000001</v>
      </c>
      <c r="E4631">
        <v>10</v>
      </c>
      <c r="F4631">
        <v>10.058745999999999</v>
      </c>
      <c r="G4631">
        <v>10</v>
      </c>
      <c r="H4631">
        <v>-0.18447727999999999</v>
      </c>
      <c r="I4631">
        <v>-0.43633232</v>
      </c>
      <c r="J4631">
        <v>-0.20146391</v>
      </c>
      <c r="K4631">
        <v>-0.43633232</v>
      </c>
      <c r="L4631">
        <v>-7.3212436000000001E-3</v>
      </c>
      <c r="M4631">
        <v>0</v>
      </c>
      <c r="N4631">
        <v>0.35482513999999998</v>
      </c>
      <c r="O4631">
        <v>0</v>
      </c>
      <c r="P4631">
        <v>0.43401444</v>
      </c>
      <c r="Q4631">
        <v>0.70905600000000002</v>
      </c>
    </row>
    <row r="4632" spans="1:17" x14ac:dyDescent="0.2">
      <c r="A4632">
        <v>23.149000000000001</v>
      </c>
      <c r="B4632">
        <v>1.0152042999999999</v>
      </c>
      <c r="C4632">
        <v>0</v>
      </c>
      <c r="D4632">
        <v>10.288294</v>
      </c>
      <c r="E4632">
        <v>10</v>
      </c>
      <c r="F4632">
        <v>10.059198</v>
      </c>
      <c r="G4632">
        <v>10</v>
      </c>
      <c r="H4632">
        <v>-0.19095561999999999</v>
      </c>
      <c r="I4632">
        <v>-0.43633232</v>
      </c>
      <c r="J4632">
        <v>-0.20751074</v>
      </c>
      <c r="K4632">
        <v>-0.43633232</v>
      </c>
      <c r="L4632">
        <v>-7.3960726000000003E-3</v>
      </c>
      <c r="M4632">
        <v>0</v>
      </c>
      <c r="N4632">
        <v>0.40846282</v>
      </c>
      <c r="O4632">
        <v>0</v>
      </c>
      <c r="P4632">
        <v>0.37262946000000002</v>
      </c>
      <c r="Q4632">
        <v>0.69509049999999994</v>
      </c>
    </row>
    <row r="4633" spans="1:17" x14ac:dyDescent="0.2">
      <c r="A4633">
        <v>23.154</v>
      </c>
      <c r="B4633">
        <v>1.0154749999999999</v>
      </c>
      <c r="C4633">
        <v>0</v>
      </c>
      <c r="D4633">
        <v>10.291271999999999</v>
      </c>
      <c r="E4633">
        <v>10</v>
      </c>
      <c r="F4633">
        <v>10.0596075</v>
      </c>
      <c r="G4633">
        <v>10</v>
      </c>
      <c r="H4633">
        <v>-0.19724617999999999</v>
      </c>
      <c r="I4633">
        <v>-0.43633232</v>
      </c>
      <c r="J4633">
        <v>-0.21340825999999999</v>
      </c>
      <c r="K4633">
        <v>-0.43633232</v>
      </c>
      <c r="L4633">
        <v>-7.4554336999999998E-3</v>
      </c>
      <c r="M4633">
        <v>0</v>
      </c>
      <c r="N4633">
        <v>0.34726129999999999</v>
      </c>
      <c r="O4633">
        <v>0</v>
      </c>
      <c r="P4633">
        <v>0.42526615000000001</v>
      </c>
      <c r="Q4633">
        <v>0.68319189999999996</v>
      </c>
    </row>
    <row r="4634" spans="1:17" x14ac:dyDescent="0.2">
      <c r="A4634">
        <v>23.158999999999999</v>
      </c>
      <c r="B4634">
        <v>1.0157050999999999</v>
      </c>
      <c r="C4634">
        <v>0</v>
      </c>
      <c r="D4634">
        <v>10.294207</v>
      </c>
      <c r="E4634">
        <v>10</v>
      </c>
      <c r="F4634">
        <v>10.05997</v>
      </c>
      <c r="G4634">
        <v>10</v>
      </c>
      <c r="H4634">
        <v>-0.20338044</v>
      </c>
      <c r="I4634">
        <v>-0.43633232</v>
      </c>
      <c r="J4634">
        <v>-0.21913146999999999</v>
      </c>
      <c r="K4634">
        <v>-0.43633232</v>
      </c>
      <c r="L4634">
        <v>-7.4985362999999998E-3</v>
      </c>
      <c r="M4634">
        <v>0</v>
      </c>
      <c r="N4634">
        <v>0.40025169999999999</v>
      </c>
      <c r="O4634">
        <v>0</v>
      </c>
      <c r="P4634">
        <v>0.36371832999999998</v>
      </c>
      <c r="Q4634">
        <v>0.67006946000000001</v>
      </c>
    </row>
    <row r="4635" spans="1:17" x14ac:dyDescent="0.2">
      <c r="A4635">
        <v>23.164000000000001</v>
      </c>
      <c r="B4635">
        <v>1.0158939</v>
      </c>
      <c r="C4635">
        <v>0</v>
      </c>
      <c r="D4635">
        <v>10.297097000000001</v>
      </c>
      <c r="E4635">
        <v>10</v>
      </c>
      <c r="F4635">
        <v>10.060283</v>
      </c>
      <c r="G4635">
        <v>10</v>
      </c>
      <c r="H4635">
        <v>-0.20933339000000001</v>
      </c>
      <c r="I4635">
        <v>-0.43633232</v>
      </c>
      <c r="J4635">
        <v>-0.2247112</v>
      </c>
      <c r="K4635">
        <v>-0.43633232</v>
      </c>
      <c r="L4635">
        <v>-7.5247743999999998E-3</v>
      </c>
      <c r="M4635">
        <v>0</v>
      </c>
      <c r="N4635">
        <v>0.33951967999999999</v>
      </c>
      <c r="O4635">
        <v>0</v>
      </c>
      <c r="P4635">
        <v>0.41614931999999999</v>
      </c>
      <c r="Q4635">
        <v>0.65826945999999997</v>
      </c>
    </row>
    <row r="4636" spans="1:17" x14ac:dyDescent="0.2">
      <c r="A4636">
        <v>23.169</v>
      </c>
      <c r="B4636">
        <v>1.0160408999999999</v>
      </c>
      <c r="C4636">
        <v>0</v>
      </c>
      <c r="D4636">
        <v>10.299943000000001</v>
      </c>
      <c r="E4636">
        <v>10</v>
      </c>
      <c r="F4636">
        <v>10.060542</v>
      </c>
      <c r="G4636">
        <v>10</v>
      </c>
      <c r="H4636">
        <v>-0.21513621999999999</v>
      </c>
      <c r="I4636">
        <v>-0.43633232</v>
      </c>
      <c r="J4636">
        <v>-0.23012236</v>
      </c>
      <c r="K4636">
        <v>-0.43633232</v>
      </c>
      <c r="L4636">
        <v>-7.5334757999999998E-3</v>
      </c>
      <c r="M4636">
        <v>0</v>
      </c>
      <c r="N4636">
        <v>0.39225596000000001</v>
      </c>
      <c r="O4636">
        <v>0</v>
      </c>
      <c r="P4636">
        <v>0.35493106000000002</v>
      </c>
      <c r="Q4636">
        <v>0.64590250000000005</v>
      </c>
    </row>
    <row r="4637" spans="1:17" x14ac:dyDescent="0.2">
      <c r="A4637">
        <v>23.173999999999999</v>
      </c>
      <c r="B4637">
        <v>1.0161456</v>
      </c>
      <c r="C4637">
        <v>0</v>
      </c>
      <c r="D4637">
        <v>10.302743</v>
      </c>
      <c r="E4637">
        <v>10</v>
      </c>
      <c r="F4637">
        <v>10.060745000000001</v>
      </c>
      <c r="G4637">
        <v>10</v>
      </c>
      <c r="H4637">
        <v>-0.22076385000000001</v>
      </c>
      <c r="I4637">
        <v>-0.43633232</v>
      </c>
      <c r="J4637">
        <v>-0.23539562999999999</v>
      </c>
      <c r="K4637">
        <v>-0.43633232</v>
      </c>
      <c r="L4637">
        <v>-7.5240302999999998E-3</v>
      </c>
      <c r="M4637">
        <v>0</v>
      </c>
      <c r="N4637">
        <v>0.33190024000000001</v>
      </c>
      <c r="O4637">
        <v>0</v>
      </c>
      <c r="P4637">
        <v>0.40747319999999998</v>
      </c>
      <c r="Q4637">
        <v>0.63456714000000003</v>
      </c>
    </row>
    <row r="4638" spans="1:17" x14ac:dyDescent="0.2">
      <c r="A4638">
        <v>23.178999999999998</v>
      </c>
      <c r="B4638">
        <v>1.0162073</v>
      </c>
      <c r="C4638">
        <v>0</v>
      </c>
      <c r="D4638">
        <v>10.305497000000001</v>
      </c>
      <c r="E4638">
        <v>10</v>
      </c>
      <c r="F4638">
        <v>10.060888</v>
      </c>
      <c r="G4638">
        <v>10</v>
      </c>
      <c r="H4638">
        <v>-0.22624722</v>
      </c>
      <c r="I4638">
        <v>-0.43633232</v>
      </c>
      <c r="J4638">
        <v>-0.24050579999999999</v>
      </c>
      <c r="K4638">
        <v>-0.43633232</v>
      </c>
      <c r="L4638">
        <v>-7.4958172999999998E-3</v>
      </c>
      <c r="M4638">
        <v>0</v>
      </c>
      <c r="N4638">
        <v>0.38474202000000002</v>
      </c>
      <c r="O4638">
        <v>0</v>
      </c>
      <c r="P4638">
        <v>0.3465588</v>
      </c>
      <c r="Q4638">
        <v>0.62290895000000002</v>
      </c>
    </row>
    <row r="4639" spans="1:17" x14ac:dyDescent="0.2">
      <c r="A4639">
        <v>23.184000000000001</v>
      </c>
      <c r="B4639">
        <v>1.0162258</v>
      </c>
      <c r="C4639">
        <v>0</v>
      </c>
      <c r="D4639">
        <v>10.308206</v>
      </c>
      <c r="E4639">
        <v>10</v>
      </c>
      <c r="F4639">
        <v>10.060969</v>
      </c>
      <c r="G4639">
        <v>10</v>
      </c>
      <c r="H4639">
        <v>-0.23156120999999999</v>
      </c>
      <c r="I4639">
        <v>-0.43633232</v>
      </c>
      <c r="J4639">
        <v>-0.24548333999999999</v>
      </c>
      <c r="K4639">
        <v>-0.43633232</v>
      </c>
      <c r="L4639">
        <v>-7.4482259999999996E-3</v>
      </c>
      <c r="M4639">
        <v>0</v>
      </c>
      <c r="N4639">
        <v>0.32478531999999999</v>
      </c>
      <c r="O4639">
        <v>0</v>
      </c>
      <c r="P4639">
        <v>0.39926159999999999</v>
      </c>
      <c r="Q4639">
        <v>0.61212789999999995</v>
      </c>
    </row>
    <row r="4640" spans="1:17" x14ac:dyDescent="0.2">
      <c r="A4640">
        <v>23.189</v>
      </c>
      <c r="B4640">
        <v>1.0162007</v>
      </c>
      <c r="C4640">
        <v>0</v>
      </c>
      <c r="D4640">
        <v>10.310867</v>
      </c>
      <c r="E4640">
        <v>10</v>
      </c>
      <c r="F4640">
        <v>10.060985000000001</v>
      </c>
      <c r="G4640">
        <v>10</v>
      </c>
      <c r="H4640">
        <v>-0.23673664</v>
      </c>
      <c r="I4640">
        <v>-0.43633232</v>
      </c>
      <c r="J4640">
        <v>-0.25030311999999999</v>
      </c>
      <c r="K4640">
        <v>-0.43633232</v>
      </c>
      <c r="L4640">
        <v>-7.3807645000000003E-3</v>
      </c>
      <c r="M4640">
        <v>0</v>
      </c>
      <c r="N4640">
        <v>0.37709302</v>
      </c>
      <c r="O4640">
        <v>0</v>
      </c>
      <c r="P4640">
        <v>0.33822888000000001</v>
      </c>
      <c r="Q4640">
        <v>0.60055923</v>
      </c>
    </row>
    <row r="4641" spans="1:17" x14ac:dyDescent="0.2">
      <c r="A4641">
        <v>23.193999999999999</v>
      </c>
      <c r="B4641">
        <v>1.0161315</v>
      </c>
      <c r="C4641">
        <v>0</v>
      </c>
      <c r="D4641">
        <v>10.313483</v>
      </c>
      <c r="E4641">
        <v>10</v>
      </c>
      <c r="F4641">
        <v>10.060931</v>
      </c>
      <c r="G4641">
        <v>10</v>
      </c>
      <c r="H4641">
        <v>-0.24174835</v>
      </c>
      <c r="I4641">
        <v>-0.43633232</v>
      </c>
      <c r="J4641">
        <v>-0.25499544000000002</v>
      </c>
      <c r="K4641">
        <v>-0.43633232</v>
      </c>
      <c r="L4641">
        <v>-7.2929199999999996E-3</v>
      </c>
      <c r="M4641">
        <v>0</v>
      </c>
      <c r="N4641">
        <v>0.31720280000000001</v>
      </c>
      <c r="O4641">
        <v>0</v>
      </c>
      <c r="P4641">
        <v>0.39067196999999998</v>
      </c>
      <c r="Q4641">
        <v>0.59015419999999996</v>
      </c>
    </row>
    <row r="4642" spans="1:17" x14ac:dyDescent="0.2">
      <c r="A4642">
        <v>23.199000000000002</v>
      </c>
      <c r="B4642">
        <v>1.0160180000000001</v>
      </c>
      <c r="C4642">
        <v>0</v>
      </c>
      <c r="D4642">
        <v>10.316052000000001</v>
      </c>
      <c r="E4642">
        <v>10</v>
      </c>
      <c r="F4642">
        <v>10.060805999999999</v>
      </c>
      <c r="G4642">
        <v>10</v>
      </c>
      <c r="H4642">
        <v>-0.24662685000000001</v>
      </c>
      <c r="I4642">
        <v>-0.43633232</v>
      </c>
      <c r="J4642">
        <v>-0.25953500000000002</v>
      </c>
      <c r="K4642">
        <v>-0.43633232</v>
      </c>
      <c r="L4642">
        <v>-7.1841455E-3</v>
      </c>
      <c r="M4642">
        <v>0</v>
      </c>
      <c r="N4642">
        <v>0.37003708000000002</v>
      </c>
      <c r="O4642">
        <v>0</v>
      </c>
      <c r="P4642">
        <v>0.33042336</v>
      </c>
      <c r="Q4642">
        <v>0.57957910000000001</v>
      </c>
    </row>
    <row r="4643" spans="1:17" x14ac:dyDescent="0.2">
      <c r="A4643">
        <v>23.204000000000001</v>
      </c>
      <c r="B4643">
        <v>1.01586</v>
      </c>
      <c r="C4643">
        <v>0</v>
      </c>
      <c r="D4643">
        <v>10.318574999999999</v>
      </c>
      <c r="E4643">
        <v>10</v>
      </c>
      <c r="F4643">
        <v>10.060606999999999</v>
      </c>
      <c r="G4643">
        <v>10</v>
      </c>
      <c r="H4643">
        <v>-0.25134699999999999</v>
      </c>
      <c r="I4643">
        <v>-0.43633232</v>
      </c>
      <c r="J4643">
        <v>-0.26395200000000002</v>
      </c>
      <c r="K4643">
        <v>-0.43633232</v>
      </c>
      <c r="L4643">
        <v>-7.0539870000000003E-3</v>
      </c>
      <c r="M4643">
        <v>0</v>
      </c>
      <c r="N4643">
        <v>0.31024736000000003</v>
      </c>
      <c r="O4643">
        <v>0</v>
      </c>
      <c r="P4643">
        <v>0.38266748</v>
      </c>
      <c r="Q4643">
        <v>0.56941129999999995</v>
      </c>
    </row>
    <row r="4644" spans="1:17" x14ac:dyDescent="0.2">
      <c r="A4644">
        <v>23.209</v>
      </c>
      <c r="B4644">
        <v>1.0156571999999999</v>
      </c>
      <c r="C4644">
        <v>0</v>
      </c>
      <c r="D4644">
        <v>10.321051000000001</v>
      </c>
      <c r="E4644">
        <v>10</v>
      </c>
      <c r="F4644">
        <v>10.06033</v>
      </c>
      <c r="G4644">
        <v>10</v>
      </c>
      <c r="H4644">
        <v>-0.25593913000000001</v>
      </c>
      <c r="I4644">
        <v>-0.43633232</v>
      </c>
      <c r="J4644">
        <v>-0.26822108</v>
      </c>
      <c r="K4644">
        <v>-0.43633232</v>
      </c>
      <c r="L4644">
        <v>-6.9019473E-3</v>
      </c>
      <c r="M4644">
        <v>0</v>
      </c>
      <c r="N4644">
        <v>0.36292141999999999</v>
      </c>
      <c r="O4644">
        <v>0</v>
      </c>
      <c r="P4644">
        <v>0.32266873000000001</v>
      </c>
      <c r="Q4644">
        <v>0.55921405999999996</v>
      </c>
    </row>
    <row r="4645" spans="1:17" x14ac:dyDescent="0.2">
      <c r="A4645">
        <v>23.213999999999999</v>
      </c>
      <c r="B4645">
        <v>1.0154095000000001</v>
      </c>
      <c r="C4645">
        <v>0</v>
      </c>
      <c r="D4645">
        <v>10.323479000000001</v>
      </c>
      <c r="E4645">
        <v>10</v>
      </c>
      <c r="F4645">
        <v>10.059975</v>
      </c>
      <c r="G4645">
        <v>10</v>
      </c>
      <c r="H4645">
        <v>-0.26037806000000002</v>
      </c>
      <c r="I4645">
        <v>-0.43633232</v>
      </c>
      <c r="J4645">
        <v>-0.27237222</v>
      </c>
      <c r="K4645">
        <v>-0.43633232</v>
      </c>
      <c r="L4645">
        <v>-6.7276109999999997E-3</v>
      </c>
      <c r="M4645">
        <v>0</v>
      </c>
      <c r="N4645">
        <v>0.303427</v>
      </c>
      <c r="O4645">
        <v>0</v>
      </c>
      <c r="P4645">
        <v>0.37486675000000003</v>
      </c>
      <c r="Q4645">
        <v>0.5495217</v>
      </c>
    </row>
    <row r="4646" spans="1:17" x14ac:dyDescent="0.2">
      <c r="A4646">
        <v>23.219000000000001</v>
      </c>
      <c r="B4646">
        <v>1.0151101</v>
      </c>
      <c r="C4646">
        <v>0</v>
      </c>
      <c r="D4646">
        <v>10.325853</v>
      </c>
      <c r="E4646">
        <v>10</v>
      </c>
      <c r="F4646">
        <v>10.059559999999999</v>
      </c>
      <c r="G4646">
        <v>10</v>
      </c>
      <c r="H4646">
        <v>-0.26473795999999999</v>
      </c>
      <c r="I4646">
        <v>-0.43633232</v>
      </c>
      <c r="J4646">
        <v>-0.27642422999999999</v>
      </c>
      <c r="K4646">
        <v>-0.43633232</v>
      </c>
      <c r="L4646">
        <v>-6.5614540000000004E-3</v>
      </c>
      <c r="M4646">
        <v>0</v>
      </c>
      <c r="N4646">
        <v>0.35543627</v>
      </c>
      <c r="O4646">
        <v>0.17813699999999999</v>
      </c>
      <c r="P4646">
        <v>0.31475251999999998</v>
      </c>
      <c r="Q4646">
        <v>0.53928964999999995</v>
      </c>
    </row>
    <row r="4647" spans="1:17" x14ac:dyDescent="0.2">
      <c r="A4647">
        <v>23.224</v>
      </c>
      <c r="B4647">
        <v>1.0147526</v>
      </c>
      <c r="C4647">
        <v>0</v>
      </c>
      <c r="D4647">
        <v>10.328167000000001</v>
      </c>
      <c r="E4647">
        <v>10</v>
      </c>
      <c r="F4647">
        <v>10.059106999999999</v>
      </c>
      <c r="G4647">
        <v>10</v>
      </c>
      <c r="H4647">
        <v>-0.26895966999999998</v>
      </c>
      <c r="I4647">
        <v>-0.43633232</v>
      </c>
      <c r="J4647">
        <v>-0.28037279999999998</v>
      </c>
      <c r="K4647">
        <v>-0.43633232</v>
      </c>
      <c r="L4647">
        <v>-6.3978999999999998E-3</v>
      </c>
      <c r="M4647">
        <v>0</v>
      </c>
      <c r="N4647">
        <v>0.34545619999999999</v>
      </c>
      <c r="O4647">
        <v>0.14335998999999999</v>
      </c>
      <c r="P4647">
        <v>0.41590512000000002</v>
      </c>
      <c r="Q4647">
        <v>0.6330384</v>
      </c>
    </row>
    <row r="4648" spans="1:17" x14ac:dyDescent="0.2">
      <c r="A4648">
        <v>23.228999999999999</v>
      </c>
      <c r="B4648">
        <v>1.0143323</v>
      </c>
      <c r="C4648">
        <v>0</v>
      </c>
      <c r="D4648">
        <v>10.330415</v>
      </c>
      <c r="E4648">
        <v>10</v>
      </c>
      <c r="F4648">
        <v>10.058627</v>
      </c>
      <c r="G4648">
        <v>10</v>
      </c>
      <c r="H4648">
        <v>-0.27310764999999998</v>
      </c>
      <c r="I4648">
        <v>-0.43633232</v>
      </c>
      <c r="J4648">
        <v>-0.28422730000000002</v>
      </c>
      <c r="K4648">
        <v>-0.43633232</v>
      </c>
      <c r="L4648">
        <v>-6.2390070000000004E-3</v>
      </c>
      <c r="M4648">
        <v>0</v>
      </c>
      <c r="N4648">
        <v>0.42346713000000002</v>
      </c>
      <c r="O4648">
        <v>0.24624678</v>
      </c>
      <c r="P4648">
        <v>0.38223024999999999</v>
      </c>
      <c r="Q4648">
        <v>0.58636904000000001</v>
      </c>
    </row>
    <row r="4649" spans="1:17" x14ac:dyDescent="0.2">
      <c r="A4649">
        <v>23.234000000000002</v>
      </c>
      <c r="B4649">
        <v>1.0138452</v>
      </c>
      <c r="C4649">
        <v>0</v>
      </c>
      <c r="D4649">
        <v>10.332594</v>
      </c>
      <c r="E4649">
        <v>10</v>
      </c>
      <c r="F4649">
        <v>10.058130999999999</v>
      </c>
      <c r="G4649">
        <v>10</v>
      </c>
      <c r="H4649">
        <v>-0.27712273999999998</v>
      </c>
      <c r="I4649">
        <v>-0.43633232</v>
      </c>
      <c r="J4649">
        <v>-0.28798318000000001</v>
      </c>
      <c r="K4649">
        <v>-0.43633232</v>
      </c>
      <c r="L4649">
        <v>-6.0838213999999998E-3</v>
      </c>
      <c r="M4649">
        <v>0</v>
      </c>
      <c r="N4649">
        <v>0.38792586000000001</v>
      </c>
      <c r="O4649">
        <v>0.19873947</v>
      </c>
      <c r="P4649">
        <v>0.45733717000000002</v>
      </c>
      <c r="Q4649">
        <v>0.667933</v>
      </c>
    </row>
    <row r="4650" spans="1:17" x14ac:dyDescent="0.2">
      <c r="A4650">
        <v>23.239000000000001</v>
      </c>
      <c r="B4650">
        <v>1.0132885</v>
      </c>
      <c r="C4650">
        <v>0</v>
      </c>
      <c r="D4650">
        <v>10.334701000000001</v>
      </c>
      <c r="E4650">
        <v>10</v>
      </c>
      <c r="F4650">
        <v>10.057625</v>
      </c>
      <c r="G4650">
        <v>10</v>
      </c>
      <c r="H4650">
        <v>-0.28106913</v>
      </c>
      <c r="I4650">
        <v>-0.43633232</v>
      </c>
      <c r="J4650">
        <v>-0.29164982</v>
      </c>
      <c r="K4650">
        <v>-0.43633232</v>
      </c>
      <c r="L4650">
        <v>-5.9325810000000001E-3</v>
      </c>
      <c r="M4650">
        <v>0</v>
      </c>
      <c r="N4650">
        <v>0.45529940000000002</v>
      </c>
      <c r="O4650">
        <v>0.28581299999999998</v>
      </c>
      <c r="P4650">
        <v>0.41365916000000003</v>
      </c>
      <c r="Q4650">
        <v>0.60593385</v>
      </c>
    </row>
    <row r="4651" spans="1:17" x14ac:dyDescent="0.2">
      <c r="A4651">
        <v>23.244</v>
      </c>
      <c r="B4651">
        <v>1.0126598</v>
      </c>
      <c r="C4651">
        <v>0</v>
      </c>
      <c r="D4651">
        <v>10.336733000000001</v>
      </c>
      <c r="E4651">
        <v>10</v>
      </c>
      <c r="F4651">
        <v>10.057112</v>
      </c>
      <c r="G4651">
        <v>10</v>
      </c>
      <c r="H4651">
        <v>-0.28488770000000002</v>
      </c>
      <c r="I4651">
        <v>-0.43633232</v>
      </c>
      <c r="J4651">
        <v>-0.2952224</v>
      </c>
      <c r="K4651">
        <v>-0.43633232</v>
      </c>
      <c r="L4651">
        <v>-5.7850586999999998E-3</v>
      </c>
      <c r="M4651">
        <v>0</v>
      </c>
      <c r="N4651">
        <v>0.40938649999999999</v>
      </c>
      <c r="O4651">
        <v>0.22950425999999999</v>
      </c>
      <c r="P4651">
        <v>0.47785457999999997</v>
      </c>
      <c r="Q4651">
        <v>0.67920744</v>
      </c>
    </row>
    <row r="4652" spans="1:17" x14ac:dyDescent="0.2">
      <c r="A4652">
        <v>23.248999999999999</v>
      </c>
      <c r="B4652">
        <v>1.011957</v>
      </c>
      <c r="C4652">
        <v>0</v>
      </c>
      <c r="D4652">
        <v>10.338687999999999</v>
      </c>
      <c r="E4652">
        <v>10</v>
      </c>
      <c r="F4652">
        <v>10.056596000000001</v>
      </c>
      <c r="G4652">
        <v>10</v>
      </c>
      <c r="H4652">
        <v>-0.28864230000000002</v>
      </c>
      <c r="I4652">
        <v>-0.43633232</v>
      </c>
      <c r="J4652">
        <v>-0.29871029999999998</v>
      </c>
      <c r="K4652">
        <v>-0.43633232</v>
      </c>
      <c r="L4652">
        <v>-5.6412119999999996E-3</v>
      </c>
      <c r="M4652">
        <v>0</v>
      </c>
      <c r="N4652">
        <v>0.47123542000000002</v>
      </c>
      <c r="O4652">
        <v>0.3102145</v>
      </c>
      <c r="P4652">
        <v>0.42923846999999998</v>
      </c>
      <c r="Q4652">
        <v>0.61149070000000005</v>
      </c>
    </row>
    <row r="4653" spans="1:17" x14ac:dyDescent="0.2">
      <c r="A4653">
        <v>23.254000000000001</v>
      </c>
      <c r="B4653">
        <v>1.0111786</v>
      </c>
      <c r="C4653">
        <v>0</v>
      </c>
      <c r="D4653">
        <v>10.340565</v>
      </c>
      <c r="E4653">
        <v>10</v>
      </c>
      <c r="F4653">
        <v>10.056077999999999</v>
      </c>
      <c r="G4653">
        <v>10</v>
      </c>
      <c r="H4653">
        <v>-0.29227396999999999</v>
      </c>
      <c r="I4653">
        <v>-0.43633232</v>
      </c>
      <c r="J4653">
        <v>-0.30210856000000003</v>
      </c>
      <c r="K4653">
        <v>-0.43633232</v>
      </c>
      <c r="L4653">
        <v>-5.5009313000000002E-3</v>
      </c>
      <c r="M4653">
        <v>0</v>
      </c>
      <c r="N4653">
        <v>0.42091790000000001</v>
      </c>
      <c r="O4653">
        <v>0.24959519999999999</v>
      </c>
      <c r="P4653">
        <v>0.48843998</v>
      </c>
      <c r="Q4653">
        <v>0.68035464999999995</v>
      </c>
    </row>
    <row r="4654" spans="1:17" x14ac:dyDescent="0.2">
      <c r="A4654">
        <v>23.259</v>
      </c>
      <c r="B4654">
        <v>1.0103230000000001</v>
      </c>
      <c r="C4654">
        <v>0</v>
      </c>
      <c r="D4654">
        <v>10.342362</v>
      </c>
      <c r="E4654">
        <v>10</v>
      </c>
      <c r="F4654">
        <v>10.05556</v>
      </c>
      <c r="G4654">
        <v>10</v>
      </c>
      <c r="H4654">
        <v>-0.2958461</v>
      </c>
      <c r="I4654">
        <v>-0.43633232</v>
      </c>
      <c r="J4654">
        <v>-0.30542641999999998</v>
      </c>
      <c r="K4654">
        <v>-0.43633232</v>
      </c>
      <c r="L4654">
        <v>-5.3641343999999997E-3</v>
      </c>
      <c r="M4654">
        <v>0</v>
      </c>
      <c r="N4654">
        <v>0.47966310000000001</v>
      </c>
      <c r="O4654">
        <v>0.32675388</v>
      </c>
      <c r="P4654">
        <v>0.4373686</v>
      </c>
      <c r="Q4654">
        <v>0.61040044000000004</v>
      </c>
    </row>
    <row r="4655" spans="1:17" x14ac:dyDescent="0.2">
      <c r="A4655">
        <v>23.263999999999999</v>
      </c>
      <c r="B4655">
        <v>1.0093889</v>
      </c>
      <c r="C4655">
        <v>0</v>
      </c>
      <c r="D4655">
        <v>10.344079000000001</v>
      </c>
      <c r="E4655">
        <v>10</v>
      </c>
      <c r="F4655">
        <v>10.055042</v>
      </c>
      <c r="G4655">
        <v>10</v>
      </c>
      <c r="H4655">
        <v>-0.29930000000000001</v>
      </c>
      <c r="I4655">
        <v>-0.43633232</v>
      </c>
      <c r="J4655">
        <v>-0.30865886999999997</v>
      </c>
      <c r="K4655">
        <v>-0.43633232</v>
      </c>
      <c r="L4655">
        <v>-5.2307326999999999E-3</v>
      </c>
      <c r="M4655">
        <v>0</v>
      </c>
      <c r="N4655">
        <v>0.42793086000000002</v>
      </c>
      <c r="O4655">
        <v>0.26461829999999997</v>
      </c>
      <c r="P4655">
        <v>0.49450880000000003</v>
      </c>
      <c r="Q4655">
        <v>0.67742959999999997</v>
      </c>
    </row>
    <row r="4656" spans="1:17" x14ac:dyDescent="0.2">
      <c r="A4656">
        <v>23.268999999999998</v>
      </c>
      <c r="B4656">
        <v>1.0083747999999999</v>
      </c>
      <c r="C4656">
        <v>0</v>
      </c>
      <c r="D4656">
        <v>10.345713</v>
      </c>
      <c r="E4656">
        <v>10</v>
      </c>
      <c r="F4656">
        <v>10.054525999999999</v>
      </c>
      <c r="G4656">
        <v>10</v>
      </c>
      <c r="H4656">
        <v>-0.30269857999999999</v>
      </c>
      <c r="I4656">
        <v>-0.43633232</v>
      </c>
      <c r="J4656">
        <v>-0.31181500000000001</v>
      </c>
      <c r="K4656">
        <v>-0.43633232</v>
      </c>
      <c r="L4656">
        <v>-5.1006423000000004E-3</v>
      </c>
      <c r="M4656">
        <v>0</v>
      </c>
      <c r="N4656">
        <v>0.48523982999999998</v>
      </c>
      <c r="O4656">
        <v>0.34010760000000001</v>
      </c>
      <c r="P4656">
        <v>0.44259152000000002</v>
      </c>
      <c r="Q4656">
        <v>0.60685027000000002</v>
      </c>
    </row>
    <row r="4657" spans="1:17" x14ac:dyDescent="0.2">
      <c r="A4657">
        <v>23.274000000000001</v>
      </c>
      <c r="B4657">
        <v>1.0072798000000001</v>
      </c>
      <c r="C4657">
        <v>0</v>
      </c>
      <c r="D4657">
        <v>10.347263</v>
      </c>
      <c r="E4657">
        <v>10</v>
      </c>
      <c r="F4657">
        <v>10.054010999999999</v>
      </c>
      <c r="G4657">
        <v>10</v>
      </c>
      <c r="H4657">
        <v>-0.30598330000000001</v>
      </c>
      <c r="I4657">
        <v>-0.43633232</v>
      </c>
      <c r="J4657">
        <v>-0.31488969999999999</v>
      </c>
      <c r="K4657">
        <v>-0.43633232</v>
      </c>
      <c r="L4657">
        <v>-4.9737818000000003E-3</v>
      </c>
      <c r="M4657">
        <v>0</v>
      </c>
      <c r="N4657">
        <v>0.4325754</v>
      </c>
      <c r="O4657">
        <v>0.27690196</v>
      </c>
      <c r="P4657">
        <v>0.49833604999999997</v>
      </c>
      <c r="Q4657">
        <v>0.67266250000000005</v>
      </c>
    </row>
    <row r="4658" spans="1:17" x14ac:dyDescent="0.2">
      <c r="A4658">
        <v>23.279</v>
      </c>
      <c r="B4658">
        <v>1.0061024000000001</v>
      </c>
      <c r="C4658">
        <v>0</v>
      </c>
      <c r="D4658">
        <v>10.348729000000001</v>
      </c>
      <c r="E4658">
        <v>10</v>
      </c>
      <c r="F4658">
        <v>10.053499</v>
      </c>
      <c r="G4658">
        <v>10</v>
      </c>
      <c r="H4658">
        <v>-0.30921685999999998</v>
      </c>
      <c r="I4658">
        <v>-0.43633232</v>
      </c>
      <c r="J4658">
        <v>-0.31789200000000001</v>
      </c>
      <c r="K4658">
        <v>-0.43633232</v>
      </c>
      <c r="L4658">
        <v>-4.8500699999999997E-3</v>
      </c>
      <c r="M4658">
        <v>0</v>
      </c>
      <c r="N4658">
        <v>0.48909098000000001</v>
      </c>
      <c r="O4658">
        <v>0.35140473</v>
      </c>
      <c r="P4658">
        <v>0.44603258000000001</v>
      </c>
      <c r="Q4658">
        <v>0.60190445000000004</v>
      </c>
    </row>
    <row r="4659" spans="1:17" x14ac:dyDescent="0.2">
      <c r="A4659">
        <v>23.283999999999999</v>
      </c>
      <c r="B4659">
        <v>1.0048419</v>
      </c>
      <c r="C4659">
        <v>0</v>
      </c>
      <c r="D4659">
        <v>10.350110000000001</v>
      </c>
      <c r="E4659">
        <v>10</v>
      </c>
      <c r="F4659">
        <v>10.052989</v>
      </c>
      <c r="G4659">
        <v>10</v>
      </c>
      <c r="H4659">
        <v>-0.31234067999999998</v>
      </c>
      <c r="I4659">
        <v>-0.43633232</v>
      </c>
      <c r="J4659">
        <v>-0.32081667000000003</v>
      </c>
      <c r="K4659">
        <v>-0.43633232</v>
      </c>
      <c r="L4659">
        <v>-4.7294292999999999E-3</v>
      </c>
      <c r="M4659">
        <v>0</v>
      </c>
      <c r="N4659">
        <v>0.43597249999999999</v>
      </c>
      <c r="O4659">
        <v>0.28752452000000001</v>
      </c>
      <c r="P4659">
        <v>0.50103693999999999</v>
      </c>
      <c r="Q4659">
        <v>0.66722137000000004</v>
      </c>
    </row>
    <row r="4660" spans="1:17" x14ac:dyDescent="0.2">
      <c r="A4660">
        <v>23.289000000000001</v>
      </c>
      <c r="B4660">
        <v>1.0034970999999999</v>
      </c>
      <c r="C4660">
        <v>0</v>
      </c>
      <c r="D4660">
        <v>10.351404</v>
      </c>
      <c r="E4660">
        <v>10</v>
      </c>
      <c r="F4660">
        <v>10.052481</v>
      </c>
      <c r="G4660">
        <v>10</v>
      </c>
      <c r="H4660">
        <v>-0.31541722999999999</v>
      </c>
      <c r="I4660">
        <v>-0.43633232</v>
      </c>
      <c r="J4660">
        <v>-0.32367259999999998</v>
      </c>
      <c r="K4660">
        <v>-0.43633232</v>
      </c>
      <c r="L4660">
        <v>-4.6117830000000004E-3</v>
      </c>
      <c r="M4660">
        <v>0</v>
      </c>
      <c r="N4660">
        <v>0.49177359999999998</v>
      </c>
      <c r="O4660">
        <v>0.36106949999999999</v>
      </c>
      <c r="P4660">
        <v>0.44824313999999998</v>
      </c>
      <c r="Q4660">
        <v>0.59624266999999997</v>
      </c>
    </row>
    <row r="4661" spans="1:17" x14ac:dyDescent="0.2">
      <c r="A4661">
        <v>23.294</v>
      </c>
      <c r="B4661">
        <v>1.0020671000000001</v>
      </c>
      <c r="C4661">
        <v>0</v>
      </c>
      <c r="D4661">
        <v>10.352611</v>
      </c>
      <c r="E4661">
        <v>10</v>
      </c>
      <c r="F4661">
        <v>10.051975000000001</v>
      </c>
      <c r="G4661">
        <v>10</v>
      </c>
      <c r="H4661">
        <v>-0.318388</v>
      </c>
      <c r="I4661">
        <v>-0.43633232</v>
      </c>
      <c r="J4661">
        <v>-0.32645455000000001</v>
      </c>
      <c r="K4661">
        <v>-0.43633232</v>
      </c>
      <c r="L4661">
        <v>-4.4970573000000002E-3</v>
      </c>
      <c r="M4661">
        <v>0</v>
      </c>
      <c r="N4661">
        <v>0.43925976999999999</v>
      </c>
      <c r="O4661">
        <v>0.29777437000000001</v>
      </c>
      <c r="P4661">
        <v>0.50373959999999995</v>
      </c>
      <c r="Q4661">
        <v>0.66209125999999996</v>
      </c>
    </row>
    <row r="4662" spans="1:17" x14ac:dyDescent="0.2">
      <c r="A4662">
        <v>23.298999999999999</v>
      </c>
      <c r="B4662">
        <v>1.0005507</v>
      </c>
      <c r="C4662">
        <v>0</v>
      </c>
      <c r="D4662">
        <v>10.353729</v>
      </c>
      <c r="E4662">
        <v>10</v>
      </c>
      <c r="F4662">
        <v>10.051473</v>
      </c>
      <c r="G4662">
        <v>10</v>
      </c>
      <c r="H4662">
        <v>-0.32131520000000002</v>
      </c>
      <c r="I4662">
        <v>-0.43633232</v>
      </c>
      <c r="J4662">
        <v>-0.32917127000000002</v>
      </c>
      <c r="K4662">
        <v>-0.43633232</v>
      </c>
      <c r="L4662">
        <v>-4.3851793999999996E-3</v>
      </c>
      <c r="M4662">
        <v>0</v>
      </c>
      <c r="N4662">
        <v>0.49437894999999998</v>
      </c>
      <c r="O4662">
        <v>0.37037858000000001</v>
      </c>
      <c r="P4662">
        <v>0.45042409999999999</v>
      </c>
      <c r="Q4662">
        <v>0.59087383999999998</v>
      </c>
    </row>
    <row r="4663" spans="1:17" x14ac:dyDescent="0.2">
      <c r="A4663">
        <v>23.303999999999998</v>
      </c>
      <c r="B4663">
        <v>0.99894729999999998</v>
      </c>
      <c r="C4663">
        <v>0</v>
      </c>
      <c r="D4663">
        <v>10.354758</v>
      </c>
      <c r="E4663">
        <v>10</v>
      </c>
      <c r="F4663">
        <v>10.050972</v>
      </c>
      <c r="G4663">
        <v>10</v>
      </c>
      <c r="H4663">
        <v>-0.32414037000000001</v>
      </c>
      <c r="I4663">
        <v>-0.43633232</v>
      </c>
      <c r="J4663">
        <v>-0.33181745000000001</v>
      </c>
      <c r="K4663">
        <v>-0.43633232</v>
      </c>
      <c r="L4663">
        <v>-4.2760790000000003E-3</v>
      </c>
      <c r="M4663">
        <v>0</v>
      </c>
      <c r="N4663">
        <v>0.44134869999999998</v>
      </c>
      <c r="O4663">
        <v>0.30643113999999999</v>
      </c>
      <c r="P4663">
        <v>0.50522579999999995</v>
      </c>
      <c r="Q4663">
        <v>0.65618359999999998</v>
      </c>
    </row>
    <row r="4664" spans="1:17" x14ac:dyDescent="0.2">
      <c r="A4664">
        <v>23.309000000000001</v>
      </c>
      <c r="B4664">
        <v>0.99725573999999995</v>
      </c>
      <c r="C4664">
        <v>0</v>
      </c>
      <c r="D4664">
        <v>10.355698</v>
      </c>
      <c r="E4664">
        <v>10</v>
      </c>
      <c r="F4664">
        <v>10.050473999999999</v>
      </c>
      <c r="G4664">
        <v>10</v>
      </c>
      <c r="H4664">
        <v>-0.32692552000000002</v>
      </c>
      <c r="I4664">
        <v>-0.43633232</v>
      </c>
      <c r="J4664">
        <v>-0.33440180000000003</v>
      </c>
      <c r="K4664">
        <v>-0.43633232</v>
      </c>
      <c r="L4664">
        <v>-4.1696859999999997E-3</v>
      </c>
      <c r="M4664">
        <v>0</v>
      </c>
      <c r="N4664">
        <v>0.49684832000000001</v>
      </c>
      <c r="O4664">
        <v>0.37929064000000001</v>
      </c>
      <c r="P4664">
        <v>0.45261975999999998</v>
      </c>
      <c r="Q4664">
        <v>0.58581539999999999</v>
      </c>
    </row>
    <row r="4665" spans="1:17" x14ac:dyDescent="0.2">
      <c r="A4665">
        <v>23.314</v>
      </c>
      <c r="B4665">
        <v>0.9954752</v>
      </c>
      <c r="C4665">
        <v>0</v>
      </c>
      <c r="D4665">
        <v>10.356545000000001</v>
      </c>
      <c r="E4665">
        <v>10</v>
      </c>
      <c r="F4665">
        <v>10.049979</v>
      </c>
      <c r="G4665">
        <v>10</v>
      </c>
      <c r="H4665">
        <v>-0.32961220000000002</v>
      </c>
      <c r="I4665">
        <v>-0.43633232</v>
      </c>
      <c r="J4665">
        <v>-0.33691880000000002</v>
      </c>
      <c r="K4665">
        <v>-0.43633232</v>
      </c>
      <c r="L4665">
        <v>-4.0659349999999997E-3</v>
      </c>
      <c r="M4665">
        <v>0</v>
      </c>
      <c r="N4665">
        <v>0.44403209999999999</v>
      </c>
      <c r="O4665">
        <v>0.31522027000000002</v>
      </c>
      <c r="P4665">
        <v>0.50714623999999997</v>
      </c>
      <c r="Q4665">
        <v>0.65121496000000001</v>
      </c>
    </row>
    <row r="4666" spans="1:17" x14ac:dyDescent="0.2">
      <c r="A4666">
        <v>23.318999999999999</v>
      </c>
      <c r="B4666">
        <v>0.99360479999999995</v>
      </c>
      <c r="C4666">
        <v>0</v>
      </c>
      <c r="D4666">
        <v>10.357302000000001</v>
      </c>
      <c r="E4666">
        <v>10</v>
      </c>
      <c r="F4666">
        <v>10.049486999999999</v>
      </c>
      <c r="G4666">
        <v>10</v>
      </c>
      <c r="H4666">
        <v>-0.33226220000000001</v>
      </c>
      <c r="I4666">
        <v>-0.37605654999999999</v>
      </c>
      <c r="J4666">
        <v>-0.33937716000000001</v>
      </c>
      <c r="K4666">
        <v>-0.43633232</v>
      </c>
      <c r="L4666">
        <v>-3.964759E-3</v>
      </c>
      <c r="M4666">
        <v>0</v>
      </c>
      <c r="N4666">
        <v>0.49867916000000001</v>
      </c>
      <c r="O4666">
        <v>0.38727630000000002</v>
      </c>
      <c r="P4666">
        <v>0.45418261999999998</v>
      </c>
      <c r="Q4666">
        <v>0.58045829999999998</v>
      </c>
    </row>
    <row r="4667" spans="1:17" x14ac:dyDescent="0.2">
      <c r="A4667">
        <v>23.324000000000002</v>
      </c>
      <c r="B4667">
        <v>0.99164010000000002</v>
      </c>
      <c r="C4667">
        <v>0</v>
      </c>
      <c r="D4667">
        <v>10.357962000000001</v>
      </c>
      <c r="E4667">
        <v>10</v>
      </c>
      <c r="F4667">
        <v>10.049007</v>
      </c>
      <c r="G4667">
        <v>10</v>
      </c>
      <c r="H4667">
        <v>-0.33441876999999998</v>
      </c>
      <c r="I4667">
        <v>-0.30675995</v>
      </c>
      <c r="J4667">
        <v>-0.34183553</v>
      </c>
      <c r="K4667">
        <v>-0.43633232</v>
      </c>
      <c r="L4667">
        <v>-3.8635828999999998E-3</v>
      </c>
      <c r="M4667">
        <v>0</v>
      </c>
      <c r="N4667">
        <v>0</v>
      </c>
      <c r="O4667">
        <v>0</v>
      </c>
      <c r="P4667">
        <v>1</v>
      </c>
      <c r="Q4667">
        <v>1</v>
      </c>
    </row>
    <row r="4668" spans="1:17" x14ac:dyDescent="0.2">
      <c r="A4668">
        <v>23.329000000000001</v>
      </c>
      <c r="B4668">
        <v>0.98958049999999997</v>
      </c>
      <c r="C4668">
        <v>0</v>
      </c>
      <c r="D4668">
        <v>10.358523999999999</v>
      </c>
      <c r="E4668">
        <v>10</v>
      </c>
      <c r="F4668">
        <v>10.048539</v>
      </c>
      <c r="G4668">
        <v>10</v>
      </c>
      <c r="H4668">
        <v>-0.33608198</v>
      </c>
      <c r="I4668">
        <v>-0.23688471</v>
      </c>
      <c r="J4668">
        <v>-0.34429389999999999</v>
      </c>
      <c r="K4668">
        <v>-0.43633232</v>
      </c>
      <c r="L4668">
        <v>-3.7624068000000001E-3</v>
      </c>
      <c r="M4668">
        <v>0</v>
      </c>
      <c r="N4668">
        <v>0</v>
      </c>
      <c r="O4668">
        <v>0</v>
      </c>
      <c r="P4668">
        <v>1</v>
      </c>
      <c r="Q4668">
        <v>1</v>
      </c>
    </row>
    <row r="4669" spans="1:17" x14ac:dyDescent="0.2">
      <c r="A4669">
        <v>23.334</v>
      </c>
      <c r="B4669">
        <v>0.98742560000000001</v>
      </c>
      <c r="C4669">
        <v>0</v>
      </c>
      <c r="D4669">
        <v>10.35899</v>
      </c>
      <c r="E4669">
        <v>10</v>
      </c>
      <c r="F4669">
        <v>10.048083</v>
      </c>
      <c r="G4669">
        <v>10</v>
      </c>
      <c r="H4669">
        <v>-0.33725178</v>
      </c>
      <c r="I4669">
        <v>-0.16655528999999999</v>
      </c>
      <c r="J4669">
        <v>-0.34675225999999998</v>
      </c>
      <c r="K4669">
        <v>-0.43633232</v>
      </c>
      <c r="L4669">
        <v>-3.6612306999999999E-3</v>
      </c>
      <c r="M4669">
        <v>0</v>
      </c>
      <c r="N4669">
        <v>0</v>
      </c>
      <c r="O4669">
        <v>0</v>
      </c>
      <c r="P4669">
        <v>1</v>
      </c>
      <c r="Q4669">
        <v>1</v>
      </c>
    </row>
    <row r="4670" spans="1:17" x14ac:dyDescent="0.2">
      <c r="A4670">
        <v>23.338999999999999</v>
      </c>
      <c r="B4670">
        <v>0.98517509999999997</v>
      </c>
      <c r="C4670">
        <v>0</v>
      </c>
      <c r="D4670">
        <v>10.359356999999999</v>
      </c>
      <c r="E4670">
        <v>10</v>
      </c>
      <c r="F4670">
        <v>10.047637999999999</v>
      </c>
      <c r="G4670">
        <v>10</v>
      </c>
      <c r="H4670">
        <v>-0.33792818000000002</v>
      </c>
      <c r="I4670">
        <v>-9.5812800000000004E-2</v>
      </c>
      <c r="J4670">
        <v>-0.34921062000000003</v>
      </c>
      <c r="K4670">
        <v>-0.43633232</v>
      </c>
      <c r="L4670">
        <v>-3.5600546000000002E-3</v>
      </c>
      <c r="M4670">
        <v>0</v>
      </c>
      <c r="N4670">
        <v>0</v>
      </c>
      <c r="O4670">
        <v>0</v>
      </c>
      <c r="P4670">
        <v>1</v>
      </c>
      <c r="Q4670">
        <v>1</v>
      </c>
    </row>
    <row r="4671" spans="1:17" x14ac:dyDescent="0.2">
      <c r="A4671">
        <v>23.344000000000001</v>
      </c>
      <c r="B4671">
        <v>0.9828287</v>
      </c>
      <c r="C4671">
        <v>0</v>
      </c>
      <c r="D4671">
        <v>10.359624999999999</v>
      </c>
      <c r="E4671">
        <v>10</v>
      </c>
      <c r="F4671">
        <v>10.047204000000001</v>
      </c>
      <c r="G4671">
        <v>10</v>
      </c>
      <c r="H4671">
        <v>-0.3381112</v>
      </c>
      <c r="I4671">
        <v>-2.4782180000000001E-2</v>
      </c>
      <c r="J4671">
        <v>-0.35166898000000002</v>
      </c>
      <c r="K4671">
        <v>-0.43633232</v>
      </c>
      <c r="L4671">
        <v>-3.4588785E-3</v>
      </c>
      <c r="M4671">
        <v>0</v>
      </c>
      <c r="N4671">
        <v>0</v>
      </c>
      <c r="O4671">
        <v>0</v>
      </c>
      <c r="P4671">
        <v>1</v>
      </c>
      <c r="Q4671">
        <v>1</v>
      </c>
    </row>
    <row r="4672" spans="1:17" x14ac:dyDescent="0.2">
      <c r="A4672">
        <v>23.349</v>
      </c>
      <c r="B4672">
        <v>0.98038643999999997</v>
      </c>
      <c r="C4672">
        <v>0</v>
      </c>
      <c r="D4672">
        <v>10.359794000000001</v>
      </c>
      <c r="E4672">
        <v>10</v>
      </c>
      <c r="F4672">
        <v>10.046780999999999</v>
      </c>
      <c r="G4672">
        <v>10</v>
      </c>
      <c r="H4672">
        <v>-0.33780080000000001</v>
      </c>
      <c r="I4672">
        <v>4.6411633000000001E-2</v>
      </c>
      <c r="J4672">
        <v>-0.35412735000000001</v>
      </c>
      <c r="K4672">
        <v>-0.43633232</v>
      </c>
      <c r="L4672">
        <v>-3.3577023999999999E-3</v>
      </c>
      <c r="M4672">
        <v>0</v>
      </c>
      <c r="N4672">
        <v>0</v>
      </c>
      <c r="O4672">
        <v>0</v>
      </c>
      <c r="P4672">
        <v>1</v>
      </c>
      <c r="Q4672">
        <v>1</v>
      </c>
    </row>
    <row r="4673" spans="1:17" x14ac:dyDescent="0.2">
      <c r="A4673">
        <v>23.353999999999999</v>
      </c>
      <c r="B4673">
        <v>0.97784839999999995</v>
      </c>
      <c r="C4673">
        <v>0</v>
      </c>
      <c r="D4673">
        <v>10.359862</v>
      </c>
      <c r="E4673">
        <v>10</v>
      </c>
      <c r="F4673">
        <v>10.046367999999999</v>
      </c>
      <c r="G4673">
        <v>10</v>
      </c>
      <c r="H4673">
        <v>-0.33699699999999999</v>
      </c>
      <c r="I4673">
        <v>0.11772668</v>
      </c>
      <c r="J4673">
        <v>-0.35658570000000001</v>
      </c>
      <c r="K4673">
        <v>-0.43633232</v>
      </c>
      <c r="L4673">
        <v>-3.2565263000000001E-3</v>
      </c>
      <c r="M4673">
        <v>0</v>
      </c>
      <c r="N4673">
        <v>0</v>
      </c>
      <c r="O4673">
        <v>0</v>
      </c>
      <c r="P4673">
        <v>1</v>
      </c>
      <c r="Q4673">
        <v>1</v>
      </c>
    </row>
    <row r="4674" spans="1:17" x14ac:dyDescent="0.2">
      <c r="A4674">
        <v>23.359000000000002</v>
      </c>
      <c r="B4674">
        <v>0.97521480000000005</v>
      </c>
      <c r="C4674">
        <v>0</v>
      </c>
      <c r="D4674">
        <v>10.359830000000001</v>
      </c>
      <c r="E4674">
        <v>10</v>
      </c>
      <c r="F4674">
        <v>10.045965000000001</v>
      </c>
      <c r="G4674">
        <v>10</v>
      </c>
      <c r="H4674">
        <v>-0.33569982999999998</v>
      </c>
      <c r="I4674">
        <v>0.18907916999999999</v>
      </c>
      <c r="J4674">
        <v>-0.35904407999999999</v>
      </c>
      <c r="K4674">
        <v>-0.36667254999999999</v>
      </c>
      <c r="L4674">
        <v>-3.1553502E-3</v>
      </c>
      <c r="M4674">
        <v>0</v>
      </c>
      <c r="N4674">
        <v>0</v>
      </c>
      <c r="O4674">
        <v>0</v>
      </c>
      <c r="P4674">
        <v>1</v>
      </c>
      <c r="Q4674">
        <v>1</v>
      </c>
    </row>
    <row r="4675" spans="1:17" x14ac:dyDescent="0.2">
      <c r="A4675">
        <v>23.364000000000001</v>
      </c>
      <c r="B4675">
        <v>0.97248595999999998</v>
      </c>
      <c r="C4675">
        <v>0</v>
      </c>
      <c r="D4675">
        <v>10.359696</v>
      </c>
      <c r="E4675">
        <v>10</v>
      </c>
      <c r="F4675">
        <v>10.045572999999999</v>
      </c>
      <c r="G4675">
        <v>10</v>
      </c>
      <c r="H4675">
        <v>-0.33390924</v>
      </c>
      <c r="I4675">
        <v>0.26030160000000002</v>
      </c>
      <c r="J4675">
        <v>-0.36150243999999998</v>
      </c>
      <c r="K4675">
        <v>-0.29570089999999999</v>
      </c>
      <c r="L4675">
        <v>-3.0541740999999998E-3</v>
      </c>
      <c r="M4675">
        <v>0</v>
      </c>
      <c r="N4675">
        <v>0</v>
      </c>
      <c r="O4675">
        <v>0</v>
      </c>
      <c r="P4675">
        <v>1</v>
      </c>
      <c r="Q4675">
        <v>1</v>
      </c>
    </row>
    <row r="4676" spans="1:17" x14ac:dyDescent="0.2">
      <c r="A4676">
        <v>23.369</v>
      </c>
      <c r="B4676">
        <v>0.96966237</v>
      </c>
      <c r="C4676">
        <v>0</v>
      </c>
      <c r="D4676">
        <v>10.35946</v>
      </c>
      <c r="E4676">
        <v>10</v>
      </c>
      <c r="F4676">
        <v>10.045192</v>
      </c>
      <c r="G4676">
        <v>10</v>
      </c>
      <c r="H4676">
        <v>-0.33162524999999998</v>
      </c>
      <c r="I4676">
        <v>0.33139311999999999</v>
      </c>
      <c r="J4676">
        <v>-0.36396079999999997</v>
      </c>
      <c r="K4676">
        <v>-0.22321904000000001</v>
      </c>
      <c r="L4676">
        <v>-2.9529980000000001E-3</v>
      </c>
      <c r="M4676">
        <v>0</v>
      </c>
      <c r="N4676">
        <v>0</v>
      </c>
      <c r="O4676">
        <v>0</v>
      </c>
      <c r="P4676">
        <v>1</v>
      </c>
      <c r="Q4676">
        <v>1</v>
      </c>
    </row>
    <row r="4677" spans="1:17" x14ac:dyDescent="0.2">
      <c r="A4677">
        <v>23.373999999999999</v>
      </c>
      <c r="B4677">
        <v>0.96674466000000003</v>
      </c>
      <c r="C4677">
        <v>0</v>
      </c>
      <c r="D4677">
        <v>10.359121</v>
      </c>
      <c r="E4677">
        <v>10</v>
      </c>
      <c r="F4677">
        <v>10.04482</v>
      </c>
      <c r="G4677">
        <v>10</v>
      </c>
      <c r="H4677">
        <v>-0.32884790000000003</v>
      </c>
      <c r="I4677">
        <v>0.40218591999999997</v>
      </c>
      <c r="J4677">
        <v>-0.36641917000000002</v>
      </c>
      <c r="K4677">
        <v>-0.15123122999999999</v>
      </c>
      <c r="L4677">
        <v>-2.851822E-3</v>
      </c>
      <c r="M4677">
        <v>0</v>
      </c>
      <c r="N4677">
        <v>0</v>
      </c>
      <c r="O4677">
        <v>0</v>
      </c>
      <c r="P4677">
        <v>1</v>
      </c>
      <c r="Q4677">
        <v>1</v>
      </c>
    </row>
    <row r="4678" spans="1:17" x14ac:dyDescent="0.2">
      <c r="A4678">
        <v>23.379000000000001</v>
      </c>
      <c r="B4678">
        <v>0.96373359999999997</v>
      </c>
      <c r="C4678">
        <v>0</v>
      </c>
      <c r="D4678">
        <v>10.358679</v>
      </c>
      <c r="E4678">
        <v>10</v>
      </c>
      <c r="F4678">
        <v>10.044458000000001</v>
      </c>
      <c r="G4678">
        <v>10</v>
      </c>
      <c r="H4678">
        <v>-0.32557710000000001</v>
      </c>
      <c r="I4678">
        <v>0.43633232</v>
      </c>
      <c r="J4678">
        <v>-0.36887753000000001</v>
      </c>
      <c r="K4678">
        <v>-7.7731610000000007E-2</v>
      </c>
      <c r="L4678">
        <v>-2.7506458999999998E-3</v>
      </c>
      <c r="M4678">
        <v>0</v>
      </c>
      <c r="N4678">
        <v>0</v>
      </c>
      <c r="O4678">
        <v>0</v>
      </c>
      <c r="P4678">
        <v>1</v>
      </c>
      <c r="Q4678">
        <v>1</v>
      </c>
    </row>
    <row r="4679" spans="1:17" x14ac:dyDescent="0.2">
      <c r="A4679">
        <v>23.384</v>
      </c>
      <c r="B4679">
        <v>0.96063010000000004</v>
      </c>
      <c r="C4679">
        <v>0</v>
      </c>
      <c r="D4679">
        <v>10.358131999999999</v>
      </c>
      <c r="E4679">
        <v>10</v>
      </c>
      <c r="F4679">
        <v>10.044107</v>
      </c>
      <c r="G4679">
        <v>10</v>
      </c>
      <c r="H4679">
        <v>-0.32230632999999997</v>
      </c>
      <c r="I4679">
        <v>0.43633232</v>
      </c>
      <c r="J4679">
        <v>-0.37084252000000001</v>
      </c>
      <c r="K4679">
        <v>-4.0551424000000004E-3</v>
      </c>
      <c r="L4679">
        <v>-2.6494698000000001E-3</v>
      </c>
      <c r="M4679">
        <v>0</v>
      </c>
      <c r="N4679">
        <v>1</v>
      </c>
      <c r="O4679">
        <v>0</v>
      </c>
      <c r="P4679">
        <v>0</v>
      </c>
      <c r="Q4679">
        <v>1</v>
      </c>
    </row>
    <row r="4680" spans="1:17" x14ac:dyDescent="0.2">
      <c r="A4680">
        <v>23.388999999999999</v>
      </c>
      <c r="B4680">
        <v>0.95743509999999998</v>
      </c>
      <c r="C4680">
        <v>0</v>
      </c>
      <c r="D4680">
        <v>10.357481</v>
      </c>
      <c r="E4680">
        <v>10</v>
      </c>
      <c r="F4680">
        <v>10.043766</v>
      </c>
      <c r="G4680">
        <v>10</v>
      </c>
      <c r="H4680">
        <v>-0.31903556</v>
      </c>
      <c r="I4680">
        <v>0.43633232</v>
      </c>
      <c r="J4680">
        <v>-0.37231409999999998</v>
      </c>
      <c r="K4680">
        <v>7.0467230000000006E-2</v>
      </c>
      <c r="L4680">
        <v>-2.5482936999999999E-3</v>
      </c>
      <c r="M4680">
        <v>0</v>
      </c>
      <c r="N4680">
        <v>1</v>
      </c>
      <c r="O4680">
        <v>0</v>
      </c>
      <c r="P4680">
        <v>0</v>
      </c>
      <c r="Q4680">
        <v>1</v>
      </c>
    </row>
    <row r="4681" spans="1:17" x14ac:dyDescent="0.2">
      <c r="A4681">
        <v>23.393999999999998</v>
      </c>
      <c r="B4681">
        <v>0.95414937</v>
      </c>
      <c r="C4681">
        <v>0</v>
      </c>
      <c r="D4681">
        <v>10.356725000000001</v>
      </c>
      <c r="E4681">
        <v>10</v>
      </c>
      <c r="F4681">
        <v>10.043435000000001</v>
      </c>
      <c r="G4681">
        <v>10</v>
      </c>
      <c r="H4681">
        <v>-0.31576478000000002</v>
      </c>
      <c r="I4681">
        <v>0.43633232</v>
      </c>
      <c r="J4681">
        <v>-0.37329226999999998</v>
      </c>
      <c r="K4681">
        <v>0.14516794999999999</v>
      </c>
      <c r="L4681">
        <v>-2.4471176000000002E-3</v>
      </c>
      <c r="M4681">
        <v>0</v>
      </c>
      <c r="N4681">
        <v>1</v>
      </c>
      <c r="O4681">
        <v>0</v>
      </c>
      <c r="P4681">
        <v>0</v>
      </c>
      <c r="Q4681">
        <v>1</v>
      </c>
    </row>
    <row r="4682" spans="1:17" x14ac:dyDescent="0.2">
      <c r="A4682">
        <v>23.399000000000001</v>
      </c>
      <c r="B4682">
        <v>0.95077389999999995</v>
      </c>
      <c r="C4682">
        <v>0</v>
      </c>
      <c r="D4682">
        <v>10.355862999999999</v>
      </c>
      <c r="E4682">
        <v>10</v>
      </c>
      <c r="F4682">
        <v>10.043115</v>
      </c>
      <c r="G4682">
        <v>10</v>
      </c>
      <c r="H4682">
        <v>-0.31249399999999999</v>
      </c>
      <c r="I4682">
        <v>0.43633232</v>
      </c>
      <c r="J4682">
        <v>-0.37377705999999999</v>
      </c>
      <c r="K4682">
        <v>0.22071624000000001</v>
      </c>
      <c r="L4682">
        <v>-2.3459415E-3</v>
      </c>
      <c r="M4682">
        <v>0</v>
      </c>
      <c r="N4682">
        <v>1</v>
      </c>
      <c r="O4682">
        <v>0</v>
      </c>
      <c r="P4682">
        <v>0</v>
      </c>
      <c r="Q4682">
        <v>1</v>
      </c>
    </row>
    <row r="4683" spans="1:17" x14ac:dyDescent="0.2">
      <c r="A4683">
        <v>23.404</v>
      </c>
      <c r="B4683">
        <v>0.94730954999999994</v>
      </c>
      <c r="C4683">
        <v>0</v>
      </c>
      <c r="D4683">
        <v>10.354895000000001</v>
      </c>
      <c r="E4683">
        <v>10</v>
      </c>
      <c r="F4683">
        <v>10.042806000000001</v>
      </c>
      <c r="G4683">
        <v>10</v>
      </c>
      <c r="H4683">
        <v>-0.30922323000000002</v>
      </c>
      <c r="I4683">
        <v>0.43633232</v>
      </c>
      <c r="J4683">
        <v>-0.37376844999999997</v>
      </c>
      <c r="K4683">
        <v>0.29644457000000002</v>
      </c>
      <c r="L4683">
        <v>-2.2447653999999998E-3</v>
      </c>
      <c r="M4683">
        <v>0</v>
      </c>
      <c r="N4683">
        <v>1</v>
      </c>
      <c r="O4683">
        <v>0</v>
      </c>
      <c r="P4683">
        <v>0</v>
      </c>
      <c r="Q4683">
        <v>1</v>
      </c>
    </row>
    <row r="4684" spans="1:17" x14ac:dyDescent="0.2">
      <c r="A4684">
        <v>23.408999999999999</v>
      </c>
      <c r="B4684">
        <v>0.94375724000000005</v>
      </c>
      <c r="C4684">
        <v>0</v>
      </c>
      <c r="D4684">
        <v>10.353821999999999</v>
      </c>
      <c r="E4684">
        <v>10</v>
      </c>
      <c r="F4684">
        <v>10.042507000000001</v>
      </c>
      <c r="G4684">
        <v>10</v>
      </c>
      <c r="H4684">
        <v>-0.30595245999999998</v>
      </c>
      <c r="I4684">
        <v>0.43633232</v>
      </c>
      <c r="J4684">
        <v>-0.37326642999999998</v>
      </c>
      <c r="K4684">
        <v>0.37168372</v>
      </c>
      <c r="L4684">
        <v>-2.1435893000000001E-3</v>
      </c>
      <c r="M4684">
        <v>0</v>
      </c>
      <c r="N4684">
        <v>1</v>
      </c>
      <c r="O4684">
        <v>0</v>
      </c>
      <c r="P4684">
        <v>0</v>
      </c>
      <c r="Q4684">
        <v>1</v>
      </c>
    </row>
    <row r="4685" spans="1:17" x14ac:dyDescent="0.2">
      <c r="A4685">
        <v>23.414000000000001</v>
      </c>
      <c r="B4685">
        <v>0.94011789999999995</v>
      </c>
      <c r="C4685">
        <v>0</v>
      </c>
      <c r="D4685">
        <v>10.352643</v>
      </c>
      <c r="E4685">
        <v>10</v>
      </c>
      <c r="F4685">
        <v>10.04222</v>
      </c>
      <c r="G4685">
        <v>10</v>
      </c>
      <c r="H4685">
        <v>-0.30268168000000001</v>
      </c>
      <c r="I4685">
        <v>0.43633232</v>
      </c>
      <c r="J4685">
        <v>-0.37227103</v>
      </c>
      <c r="K4685">
        <v>0.43633232</v>
      </c>
      <c r="L4685">
        <v>-2.0424131999999999E-3</v>
      </c>
      <c r="M4685">
        <v>0</v>
      </c>
      <c r="N4685">
        <v>1</v>
      </c>
      <c r="O4685">
        <v>0</v>
      </c>
      <c r="P4685">
        <v>0</v>
      </c>
      <c r="Q4685">
        <v>1</v>
      </c>
    </row>
    <row r="4686" spans="1:17" x14ac:dyDescent="0.2">
      <c r="A4686">
        <v>23.419</v>
      </c>
      <c r="B4686">
        <v>0.93639236999999997</v>
      </c>
      <c r="C4686">
        <v>0</v>
      </c>
      <c r="D4686">
        <v>10.351359</v>
      </c>
      <c r="E4686">
        <v>10</v>
      </c>
      <c r="F4686">
        <v>10.041945</v>
      </c>
      <c r="G4686">
        <v>10</v>
      </c>
      <c r="H4686">
        <v>-0.29941089999999998</v>
      </c>
      <c r="I4686">
        <v>0.43633232</v>
      </c>
      <c r="J4686">
        <v>-0.37078222999999999</v>
      </c>
      <c r="K4686">
        <v>0.43633232</v>
      </c>
      <c r="L4686">
        <v>-1.9412372E-3</v>
      </c>
      <c r="M4686">
        <v>0</v>
      </c>
      <c r="N4686">
        <v>1</v>
      </c>
      <c r="O4686">
        <v>0</v>
      </c>
      <c r="P4686">
        <v>0</v>
      </c>
      <c r="Q4686">
        <v>1</v>
      </c>
    </row>
    <row r="4687" spans="1:17" x14ac:dyDescent="0.2">
      <c r="A4687">
        <v>23.423999999999999</v>
      </c>
      <c r="B4687">
        <v>0.93258160000000001</v>
      </c>
      <c r="C4687">
        <v>0</v>
      </c>
      <c r="D4687">
        <v>10.349971</v>
      </c>
      <c r="E4687">
        <v>10</v>
      </c>
      <c r="F4687">
        <v>10.041682</v>
      </c>
      <c r="G4687">
        <v>10</v>
      </c>
      <c r="H4687">
        <v>-0.29614013</v>
      </c>
      <c r="I4687">
        <v>0.43633232</v>
      </c>
      <c r="J4687">
        <v>-0.36880000000000002</v>
      </c>
      <c r="K4687">
        <v>0.43633232</v>
      </c>
      <c r="L4687">
        <v>-1.8400612999999999E-3</v>
      </c>
      <c r="M4687">
        <v>0</v>
      </c>
      <c r="N4687">
        <v>1</v>
      </c>
      <c r="O4687">
        <v>0</v>
      </c>
      <c r="P4687">
        <v>0</v>
      </c>
      <c r="Q4687">
        <v>1</v>
      </c>
    </row>
    <row r="4688" spans="1:17" x14ac:dyDescent="0.2">
      <c r="A4688">
        <v>23.428999999999998</v>
      </c>
      <c r="B4688">
        <v>0.92868644</v>
      </c>
      <c r="C4688">
        <v>0</v>
      </c>
      <c r="D4688">
        <v>10.348478</v>
      </c>
      <c r="E4688">
        <v>10</v>
      </c>
      <c r="F4688">
        <v>10.041432</v>
      </c>
      <c r="G4688">
        <v>10</v>
      </c>
      <c r="H4688">
        <v>-0.29286936000000002</v>
      </c>
      <c r="I4688">
        <v>0.43633232</v>
      </c>
      <c r="J4688">
        <v>-0.36632441999999998</v>
      </c>
      <c r="K4688">
        <v>0.43633232</v>
      </c>
      <c r="L4688">
        <v>-1.7388853E-3</v>
      </c>
      <c r="M4688">
        <v>0</v>
      </c>
      <c r="N4688">
        <v>1</v>
      </c>
      <c r="O4688">
        <v>0</v>
      </c>
      <c r="P4688">
        <v>0</v>
      </c>
      <c r="Q4688">
        <v>1</v>
      </c>
    </row>
    <row r="4689" spans="1:17" x14ac:dyDescent="0.2">
      <c r="A4689">
        <v>23.434000000000001</v>
      </c>
      <c r="B4689">
        <v>0.92470783000000001</v>
      </c>
      <c r="C4689">
        <v>0</v>
      </c>
      <c r="D4689">
        <v>10.346882000000001</v>
      </c>
      <c r="E4689">
        <v>10</v>
      </c>
      <c r="F4689">
        <v>10.041195</v>
      </c>
      <c r="G4689">
        <v>10</v>
      </c>
      <c r="H4689">
        <v>-0.28959857999999999</v>
      </c>
      <c r="I4689">
        <v>0.43633232</v>
      </c>
      <c r="J4689">
        <v>-0.36335542999999998</v>
      </c>
      <c r="K4689">
        <v>0.43633232</v>
      </c>
      <c r="L4689">
        <v>-1.6377093000000001E-3</v>
      </c>
      <c r="M4689">
        <v>0</v>
      </c>
      <c r="N4689">
        <v>1</v>
      </c>
      <c r="O4689">
        <v>0</v>
      </c>
      <c r="P4689">
        <v>0</v>
      </c>
      <c r="Q4689">
        <v>1</v>
      </c>
    </row>
    <row r="4690" spans="1:17" x14ac:dyDescent="0.2">
      <c r="A4690">
        <v>23.439</v>
      </c>
      <c r="B4690">
        <v>0.92064670000000004</v>
      </c>
      <c r="C4690">
        <v>0</v>
      </c>
      <c r="D4690">
        <v>10.345183</v>
      </c>
      <c r="E4690">
        <v>10</v>
      </c>
      <c r="F4690">
        <v>10.040972</v>
      </c>
      <c r="G4690">
        <v>10</v>
      </c>
      <c r="H4690">
        <v>-0.28632780000000002</v>
      </c>
      <c r="I4690">
        <v>0.43633232</v>
      </c>
      <c r="J4690">
        <v>-0.35989302000000001</v>
      </c>
      <c r="K4690">
        <v>0.43633232</v>
      </c>
      <c r="L4690">
        <v>-1.5365334E-3</v>
      </c>
      <c r="M4690">
        <v>0</v>
      </c>
      <c r="N4690">
        <v>1</v>
      </c>
      <c r="O4690">
        <v>0</v>
      </c>
      <c r="P4690">
        <v>0</v>
      </c>
      <c r="Q4690">
        <v>1</v>
      </c>
    </row>
    <row r="4691" spans="1:17" x14ac:dyDescent="0.2">
      <c r="A4691">
        <v>23.443999999999999</v>
      </c>
      <c r="B4691">
        <v>0.91650396999999995</v>
      </c>
      <c r="C4691">
        <v>0</v>
      </c>
      <c r="D4691">
        <v>10.343382999999999</v>
      </c>
      <c r="E4691">
        <v>10</v>
      </c>
      <c r="F4691">
        <v>10.040763</v>
      </c>
      <c r="G4691">
        <v>10</v>
      </c>
      <c r="H4691">
        <v>-0.28305702999999999</v>
      </c>
      <c r="I4691">
        <v>0.43633232</v>
      </c>
      <c r="J4691">
        <v>-0.35593723999999999</v>
      </c>
      <c r="K4691">
        <v>0.43633232</v>
      </c>
      <c r="L4691">
        <v>-1.4353574000000001E-3</v>
      </c>
      <c r="M4691">
        <v>0</v>
      </c>
      <c r="N4691">
        <v>1</v>
      </c>
      <c r="O4691">
        <v>0</v>
      </c>
      <c r="P4691">
        <v>0</v>
      </c>
      <c r="Q4691">
        <v>1</v>
      </c>
    </row>
    <row r="4692" spans="1:17" x14ac:dyDescent="0.2">
      <c r="A4692">
        <v>23.449000000000002</v>
      </c>
      <c r="B4692">
        <v>0.91228043999999997</v>
      </c>
      <c r="C4692">
        <v>0</v>
      </c>
      <c r="D4692">
        <v>10.341481</v>
      </c>
      <c r="E4692">
        <v>10</v>
      </c>
      <c r="F4692">
        <v>10.040568</v>
      </c>
      <c r="G4692">
        <v>10</v>
      </c>
      <c r="H4692">
        <v>-0.27978626000000001</v>
      </c>
      <c r="I4692">
        <v>0.43633232</v>
      </c>
      <c r="J4692">
        <v>-0.35148805</v>
      </c>
      <c r="K4692">
        <v>0.43633232</v>
      </c>
      <c r="L4692">
        <v>-1.3341814E-3</v>
      </c>
      <c r="M4692">
        <v>0</v>
      </c>
      <c r="N4692">
        <v>1</v>
      </c>
      <c r="O4692">
        <v>0</v>
      </c>
      <c r="P4692">
        <v>0</v>
      </c>
      <c r="Q4692">
        <v>1</v>
      </c>
    </row>
    <row r="4693" spans="1:17" x14ac:dyDescent="0.2">
      <c r="A4693">
        <v>23.454000000000001</v>
      </c>
      <c r="B4693">
        <v>0.90797709999999998</v>
      </c>
      <c r="C4693">
        <v>0</v>
      </c>
      <c r="D4693">
        <v>10.33948</v>
      </c>
      <c r="E4693">
        <v>10</v>
      </c>
      <c r="F4693">
        <v>10.04039</v>
      </c>
      <c r="G4693">
        <v>10</v>
      </c>
      <c r="H4693">
        <v>-0.27651547999999998</v>
      </c>
      <c r="I4693">
        <v>0.43633232</v>
      </c>
      <c r="J4693">
        <v>-0.34654546000000003</v>
      </c>
      <c r="K4693">
        <v>0.43633232</v>
      </c>
      <c r="L4693">
        <v>-1.2330054E-3</v>
      </c>
      <c r="M4693">
        <v>0</v>
      </c>
      <c r="N4693">
        <v>1</v>
      </c>
      <c r="O4693">
        <v>0</v>
      </c>
      <c r="P4693">
        <v>0</v>
      </c>
      <c r="Q4693">
        <v>1</v>
      </c>
    </row>
    <row r="4694" spans="1:17" x14ac:dyDescent="0.2">
      <c r="A4694">
        <v>23.459</v>
      </c>
      <c r="B4694">
        <v>0.90361875000000003</v>
      </c>
      <c r="C4694">
        <v>0</v>
      </c>
      <c r="D4694">
        <v>10.337410999999999</v>
      </c>
      <c r="E4694">
        <v>10</v>
      </c>
      <c r="F4694">
        <v>10.040149</v>
      </c>
      <c r="G4694">
        <v>10</v>
      </c>
      <c r="H4694">
        <v>-0.27307394000000001</v>
      </c>
      <c r="I4694">
        <v>0.43633232</v>
      </c>
      <c r="J4694">
        <v>-0.34128025000000001</v>
      </c>
      <c r="K4694">
        <v>0.43633232</v>
      </c>
      <c r="L4694">
        <v>-1.236547E-3</v>
      </c>
      <c r="M4694">
        <v>0</v>
      </c>
      <c r="N4694">
        <v>0.35149053000000002</v>
      </c>
      <c r="O4694">
        <v>0</v>
      </c>
      <c r="P4694">
        <v>4.3713123E-2</v>
      </c>
      <c r="Q4694">
        <v>1</v>
      </c>
    </row>
    <row r="4695" spans="1:17" x14ac:dyDescent="0.2">
      <c r="A4695">
        <v>23.463999999999999</v>
      </c>
      <c r="B4695">
        <v>0.89918659999999995</v>
      </c>
      <c r="C4695">
        <v>0</v>
      </c>
      <c r="D4695">
        <v>10.33525</v>
      </c>
      <c r="E4695">
        <v>10</v>
      </c>
      <c r="F4695">
        <v>10.039910000000001</v>
      </c>
      <c r="G4695">
        <v>10</v>
      </c>
      <c r="H4695">
        <v>-0.26926675</v>
      </c>
      <c r="I4695">
        <v>0.43633232</v>
      </c>
      <c r="J4695">
        <v>-0.33588725000000003</v>
      </c>
      <c r="K4695">
        <v>0.43633232</v>
      </c>
      <c r="L4695">
        <v>-1.2587268E-3</v>
      </c>
      <c r="M4695">
        <v>0</v>
      </c>
      <c r="N4695">
        <v>0.20514196000000001</v>
      </c>
      <c r="O4695">
        <v>0</v>
      </c>
      <c r="P4695">
        <v>0.68721290000000002</v>
      </c>
      <c r="Q4695">
        <v>1</v>
      </c>
    </row>
    <row r="4696" spans="1:17" x14ac:dyDescent="0.2">
      <c r="A4696">
        <v>23.469000000000001</v>
      </c>
      <c r="B4696">
        <v>0.89467883000000004</v>
      </c>
      <c r="C4696">
        <v>0</v>
      </c>
      <c r="D4696">
        <v>10.332995</v>
      </c>
      <c r="E4696">
        <v>10</v>
      </c>
      <c r="F4696">
        <v>10.039685</v>
      </c>
      <c r="G4696">
        <v>10</v>
      </c>
      <c r="H4696">
        <v>-0.26528952</v>
      </c>
      <c r="I4696">
        <v>0.43633232</v>
      </c>
      <c r="J4696">
        <v>-0.33017092999999997</v>
      </c>
      <c r="K4696">
        <v>0.43633232</v>
      </c>
      <c r="L4696">
        <v>-1.286438E-3</v>
      </c>
      <c r="M4696">
        <v>0</v>
      </c>
      <c r="N4696">
        <v>0.63935184</v>
      </c>
      <c r="O4696">
        <v>0</v>
      </c>
      <c r="P4696">
        <v>0.32870199999999999</v>
      </c>
      <c r="Q4696">
        <v>1</v>
      </c>
    </row>
    <row r="4697" spans="1:17" x14ac:dyDescent="0.2">
      <c r="A4697">
        <v>23.474</v>
      </c>
      <c r="B4697">
        <v>0.890096</v>
      </c>
      <c r="C4697">
        <v>0</v>
      </c>
      <c r="D4697">
        <v>10.330648</v>
      </c>
      <c r="E4697">
        <v>10</v>
      </c>
      <c r="F4697">
        <v>10.039476000000001</v>
      </c>
      <c r="G4697">
        <v>10</v>
      </c>
      <c r="H4697">
        <v>-0.26094810000000002</v>
      </c>
      <c r="I4697">
        <v>0.43633232</v>
      </c>
      <c r="J4697">
        <v>-0.32432538</v>
      </c>
      <c r="K4697">
        <v>0.43633232</v>
      </c>
      <c r="L4697">
        <v>-1.3177574E-3</v>
      </c>
      <c r="M4697">
        <v>0</v>
      </c>
      <c r="N4697">
        <v>0.25146679999999999</v>
      </c>
      <c r="O4697">
        <v>0</v>
      </c>
      <c r="P4697">
        <v>0.72769360000000005</v>
      </c>
      <c r="Q4697">
        <v>1</v>
      </c>
    </row>
    <row r="4698" spans="1:17" x14ac:dyDescent="0.2">
      <c r="A4698">
        <v>23.478999999999999</v>
      </c>
      <c r="B4698">
        <v>0.88543939999999999</v>
      </c>
      <c r="C4698">
        <v>0</v>
      </c>
      <c r="D4698">
        <v>10.32821</v>
      </c>
      <c r="E4698">
        <v>10</v>
      </c>
      <c r="F4698">
        <v>10.039284</v>
      </c>
      <c r="G4698">
        <v>10</v>
      </c>
      <c r="H4698">
        <v>-0.25643724000000001</v>
      </c>
      <c r="I4698">
        <v>0.43633232</v>
      </c>
      <c r="J4698">
        <v>-0.31815588</v>
      </c>
      <c r="K4698">
        <v>0.43633232</v>
      </c>
      <c r="L4698">
        <v>-1.3526536000000001E-3</v>
      </c>
      <c r="M4698">
        <v>0</v>
      </c>
      <c r="N4698">
        <v>0.64627199999999996</v>
      </c>
      <c r="O4698">
        <v>0</v>
      </c>
      <c r="P4698">
        <v>0.33307009999999998</v>
      </c>
      <c r="Q4698">
        <v>1</v>
      </c>
    </row>
    <row r="4699" spans="1:17" x14ac:dyDescent="0.2">
      <c r="A4699">
        <v>23.484000000000002</v>
      </c>
      <c r="B4699">
        <v>0.88071023999999998</v>
      </c>
      <c r="C4699">
        <v>0</v>
      </c>
      <c r="D4699">
        <v>10.325682</v>
      </c>
      <c r="E4699">
        <v>10</v>
      </c>
      <c r="F4699">
        <v>10.039109</v>
      </c>
      <c r="G4699">
        <v>10</v>
      </c>
      <c r="H4699">
        <v>-0.25156363999999998</v>
      </c>
      <c r="I4699">
        <v>0.43633232</v>
      </c>
      <c r="J4699">
        <v>-0.31185573</v>
      </c>
      <c r="K4699">
        <v>0.43633232</v>
      </c>
      <c r="L4699">
        <v>-1.3910842E-3</v>
      </c>
      <c r="M4699">
        <v>0</v>
      </c>
      <c r="N4699">
        <v>0.25460043999999998</v>
      </c>
      <c r="O4699">
        <v>0</v>
      </c>
      <c r="P4699">
        <v>0.72498689999999999</v>
      </c>
      <c r="Q4699">
        <v>1</v>
      </c>
    </row>
    <row r="4700" spans="1:17" x14ac:dyDescent="0.2">
      <c r="A4700">
        <v>23.489000000000001</v>
      </c>
      <c r="B4700">
        <v>0.87590990000000002</v>
      </c>
      <c r="C4700">
        <v>0</v>
      </c>
      <c r="D4700">
        <v>10.323066000000001</v>
      </c>
      <c r="E4700">
        <v>10</v>
      </c>
      <c r="F4700">
        <v>10.038952999999999</v>
      </c>
      <c r="G4700">
        <v>10</v>
      </c>
      <c r="H4700">
        <v>-0.24652097000000001</v>
      </c>
      <c r="I4700">
        <v>0.43633232</v>
      </c>
      <c r="J4700">
        <v>-0.30523124000000001</v>
      </c>
      <c r="K4700">
        <v>0.43633232</v>
      </c>
      <c r="L4700">
        <v>-1.4334014000000001E-3</v>
      </c>
      <c r="M4700">
        <v>0</v>
      </c>
      <c r="N4700">
        <v>0.64609430000000001</v>
      </c>
      <c r="O4700">
        <v>0</v>
      </c>
      <c r="P4700">
        <v>0.33145806</v>
      </c>
      <c r="Q4700">
        <v>1</v>
      </c>
    </row>
    <row r="4701" spans="1:17" x14ac:dyDescent="0.2">
      <c r="A4701">
        <v>23.494</v>
      </c>
      <c r="B4701">
        <v>0.87103987000000005</v>
      </c>
      <c r="C4701">
        <v>0</v>
      </c>
      <c r="D4701">
        <v>10.320364</v>
      </c>
      <c r="E4701">
        <v>10</v>
      </c>
      <c r="F4701">
        <v>10.0388155</v>
      </c>
      <c r="G4701">
        <v>10</v>
      </c>
      <c r="H4701">
        <v>-0.24111709000000001</v>
      </c>
      <c r="I4701">
        <v>0.43633232</v>
      </c>
      <c r="J4701">
        <v>-0.29847457999999999</v>
      </c>
      <c r="K4701">
        <v>0.43633232</v>
      </c>
      <c r="L4701">
        <v>-1.4796780999999999E-3</v>
      </c>
      <c r="M4701">
        <v>0</v>
      </c>
      <c r="N4701">
        <v>0.25649696999999999</v>
      </c>
      <c r="O4701">
        <v>0</v>
      </c>
      <c r="P4701">
        <v>0.72063500000000003</v>
      </c>
      <c r="Q4701">
        <v>1</v>
      </c>
    </row>
    <row r="4702" spans="1:17" x14ac:dyDescent="0.2">
      <c r="A4702">
        <v>23.498999999999999</v>
      </c>
      <c r="B4702">
        <v>0.86610160000000003</v>
      </c>
      <c r="C4702">
        <v>0</v>
      </c>
      <c r="D4702">
        <v>10.317577999999999</v>
      </c>
      <c r="E4702">
        <v>10</v>
      </c>
      <c r="F4702">
        <v>10.038698</v>
      </c>
      <c r="G4702">
        <v>10</v>
      </c>
      <c r="H4702">
        <v>-0.23554462000000001</v>
      </c>
      <c r="I4702">
        <v>0.43633232</v>
      </c>
      <c r="J4702">
        <v>-0.29139310000000002</v>
      </c>
      <c r="K4702">
        <v>0.43633232</v>
      </c>
      <c r="L4702">
        <v>-1.5300992999999999E-3</v>
      </c>
      <c r="M4702">
        <v>0</v>
      </c>
      <c r="N4702">
        <v>0.64633039999999997</v>
      </c>
      <c r="O4702">
        <v>0</v>
      </c>
      <c r="P4702">
        <v>0.32973342999999999</v>
      </c>
      <c r="Q4702">
        <v>1</v>
      </c>
    </row>
    <row r="4703" spans="1:17" x14ac:dyDescent="0.2">
      <c r="A4703">
        <v>23.504000000000001</v>
      </c>
      <c r="B4703">
        <v>0.8610968</v>
      </c>
      <c r="C4703">
        <v>0</v>
      </c>
      <c r="D4703">
        <v>10.314711000000001</v>
      </c>
      <c r="E4703">
        <v>10</v>
      </c>
      <c r="F4703">
        <v>10.038601</v>
      </c>
      <c r="G4703">
        <v>10</v>
      </c>
      <c r="H4703">
        <v>-0.22961217</v>
      </c>
      <c r="I4703">
        <v>0.43633232</v>
      </c>
      <c r="J4703">
        <v>-0.28417819999999999</v>
      </c>
      <c r="K4703">
        <v>0.43633232</v>
      </c>
      <c r="L4703">
        <v>-1.5848831000000001E-3</v>
      </c>
      <c r="M4703">
        <v>0</v>
      </c>
      <c r="N4703">
        <v>0.25780662999999998</v>
      </c>
      <c r="O4703">
        <v>0</v>
      </c>
      <c r="P4703">
        <v>0.716997</v>
      </c>
      <c r="Q4703">
        <v>1</v>
      </c>
    </row>
    <row r="4704" spans="1:17" x14ac:dyDescent="0.2">
      <c r="A4704">
        <v>23.509</v>
      </c>
      <c r="B4704">
        <v>0.85602699999999998</v>
      </c>
      <c r="C4704">
        <v>0</v>
      </c>
      <c r="D4704">
        <v>10.311762999999999</v>
      </c>
      <c r="E4704">
        <v>10</v>
      </c>
      <c r="F4704">
        <v>10.038525999999999</v>
      </c>
      <c r="G4704">
        <v>10</v>
      </c>
      <c r="H4704">
        <v>-0.22351167</v>
      </c>
      <c r="I4704">
        <v>0.43633232</v>
      </c>
      <c r="J4704">
        <v>-0.27663794000000003</v>
      </c>
      <c r="K4704">
        <v>0.43633232</v>
      </c>
      <c r="L4704">
        <v>-1.6440555999999999E-3</v>
      </c>
      <c r="M4704">
        <v>0</v>
      </c>
      <c r="N4704">
        <v>0.64672759999999996</v>
      </c>
      <c r="O4704">
        <v>0</v>
      </c>
      <c r="P4704">
        <v>0.32792574000000002</v>
      </c>
      <c r="Q4704">
        <v>1</v>
      </c>
    </row>
    <row r="4705" spans="1:17" x14ac:dyDescent="0.2">
      <c r="A4705">
        <v>23.513999999999999</v>
      </c>
      <c r="B4705">
        <v>0.85089402999999997</v>
      </c>
      <c r="C4705">
        <v>0</v>
      </c>
      <c r="D4705">
        <v>10.308737000000001</v>
      </c>
      <c r="E4705">
        <v>10</v>
      </c>
      <c r="F4705">
        <v>10.038472000000001</v>
      </c>
      <c r="G4705">
        <v>10</v>
      </c>
      <c r="H4705">
        <v>-0.21705236999999999</v>
      </c>
      <c r="I4705">
        <v>0.43633232</v>
      </c>
      <c r="J4705">
        <v>-0.26896310000000001</v>
      </c>
      <c r="K4705">
        <v>0.43633232</v>
      </c>
      <c r="L4705">
        <v>-1.7079832E-3</v>
      </c>
      <c r="M4705">
        <v>0</v>
      </c>
      <c r="N4705">
        <v>0.25908792000000003</v>
      </c>
      <c r="O4705">
        <v>0</v>
      </c>
      <c r="P4705">
        <v>0.71344890000000005</v>
      </c>
      <c r="Q4705">
        <v>1</v>
      </c>
    </row>
    <row r="4706" spans="1:17" x14ac:dyDescent="0.2">
      <c r="A4706">
        <v>23.518999999999998</v>
      </c>
      <c r="B4706">
        <v>0.84569967000000001</v>
      </c>
      <c r="C4706">
        <v>0</v>
      </c>
      <c r="D4706">
        <v>10.305635000000001</v>
      </c>
      <c r="E4706">
        <v>10</v>
      </c>
      <c r="F4706">
        <v>10.038442</v>
      </c>
      <c r="G4706">
        <v>10</v>
      </c>
      <c r="H4706">
        <v>-0.21042557000000001</v>
      </c>
      <c r="I4706">
        <v>0.43633232</v>
      </c>
      <c r="J4706">
        <v>-0.26096237</v>
      </c>
      <c r="K4706">
        <v>0.43633232</v>
      </c>
      <c r="L4706">
        <v>-1.7767340000000001E-3</v>
      </c>
      <c r="M4706">
        <v>0</v>
      </c>
      <c r="N4706">
        <v>0.64658093000000005</v>
      </c>
      <c r="O4706">
        <v>0</v>
      </c>
      <c r="P4706">
        <v>0.32556275000000001</v>
      </c>
      <c r="Q4706">
        <v>1</v>
      </c>
    </row>
    <row r="4707" spans="1:17" x14ac:dyDescent="0.2">
      <c r="A4707">
        <v>23.524000000000001</v>
      </c>
      <c r="B4707">
        <v>0.84044580000000002</v>
      </c>
      <c r="C4707">
        <v>0</v>
      </c>
      <c r="D4707">
        <v>10.302460999999999</v>
      </c>
      <c r="E4707">
        <v>10</v>
      </c>
      <c r="F4707">
        <v>10.038435</v>
      </c>
      <c r="G4707">
        <v>10</v>
      </c>
      <c r="H4707">
        <v>-0.20344103999999999</v>
      </c>
      <c r="I4707">
        <v>0.43633232</v>
      </c>
      <c r="J4707">
        <v>-0.25282595000000002</v>
      </c>
      <c r="K4707">
        <v>0.43633232</v>
      </c>
      <c r="L4707">
        <v>-1.8504831E-3</v>
      </c>
      <c r="M4707">
        <v>0</v>
      </c>
      <c r="N4707">
        <v>0.26052750000000002</v>
      </c>
      <c r="O4707">
        <v>0</v>
      </c>
      <c r="P4707">
        <v>0.71060455</v>
      </c>
      <c r="Q4707">
        <v>1</v>
      </c>
    </row>
    <row r="4708" spans="1:17" x14ac:dyDescent="0.2">
      <c r="A4708">
        <v>23.529</v>
      </c>
      <c r="B4708">
        <v>0.83513444999999997</v>
      </c>
      <c r="C4708">
        <v>0</v>
      </c>
      <c r="D4708">
        <v>10.299213999999999</v>
      </c>
      <c r="E4708">
        <v>10</v>
      </c>
      <c r="F4708">
        <v>10.038453000000001</v>
      </c>
      <c r="G4708">
        <v>10</v>
      </c>
      <c r="H4708">
        <v>-0.19628946</v>
      </c>
      <c r="I4708">
        <v>0.43633232</v>
      </c>
      <c r="J4708">
        <v>-0.24436319000000001</v>
      </c>
      <c r="K4708">
        <v>0.43633232</v>
      </c>
      <c r="L4708">
        <v>-1.929437E-3</v>
      </c>
      <c r="M4708">
        <v>0</v>
      </c>
      <c r="N4708">
        <v>0.64639259999999998</v>
      </c>
      <c r="O4708">
        <v>0</v>
      </c>
      <c r="P4708">
        <v>0.32354712000000002</v>
      </c>
      <c r="Q4708">
        <v>1</v>
      </c>
    </row>
    <row r="4709" spans="1:17" x14ac:dyDescent="0.2">
      <c r="A4709">
        <v>23.533999999999999</v>
      </c>
      <c r="B4709">
        <v>0.82976760000000005</v>
      </c>
      <c r="C4709">
        <v>0</v>
      </c>
      <c r="D4709">
        <v>10.295899</v>
      </c>
      <c r="E4709">
        <v>10</v>
      </c>
      <c r="F4709">
        <v>10.038497</v>
      </c>
      <c r="G4709">
        <v>10</v>
      </c>
      <c r="H4709">
        <v>-0.18878138</v>
      </c>
      <c r="I4709">
        <v>0.43633232</v>
      </c>
      <c r="J4709">
        <v>-0.23576353</v>
      </c>
      <c r="K4709">
        <v>0.43633232</v>
      </c>
      <c r="L4709">
        <v>-2.0138109999999999E-3</v>
      </c>
      <c r="M4709">
        <v>0</v>
      </c>
      <c r="N4709">
        <v>0.26180514999999999</v>
      </c>
      <c r="O4709">
        <v>0</v>
      </c>
      <c r="P4709">
        <v>0.70689259999999998</v>
      </c>
      <c r="Q4709">
        <v>1</v>
      </c>
    </row>
    <row r="4710" spans="1:17" x14ac:dyDescent="0.2">
      <c r="A4710">
        <v>23.539000000000001</v>
      </c>
      <c r="B4710">
        <v>0.82434730000000001</v>
      </c>
      <c r="C4710">
        <v>0</v>
      </c>
      <c r="D4710">
        <v>10.292519</v>
      </c>
      <c r="E4710">
        <v>10</v>
      </c>
      <c r="F4710">
        <v>10.038568</v>
      </c>
      <c r="G4710">
        <v>10</v>
      </c>
      <c r="H4710">
        <v>-0.18110643000000001</v>
      </c>
      <c r="I4710">
        <v>0.43633232</v>
      </c>
      <c r="J4710">
        <v>-0.22683734999999999</v>
      </c>
      <c r="K4710">
        <v>0.43633232</v>
      </c>
      <c r="L4710">
        <v>-2.1038189999999998E-3</v>
      </c>
      <c r="M4710">
        <v>0</v>
      </c>
      <c r="N4710">
        <v>0.64553713999999995</v>
      </c>
      <c r="O4710">
        <v>0</v>
      </c>
      <c r="P4710">
        <v>0.32192110000000002</v>
      </c>
      <c r="Q4710">
        <v>1</v>
      </c>
    </row>
    <row r="4711" spans="1:17" x14ac:dyDescent="0.2">
      <c r="A4711">
        <v>23.544</v>
      </c>
      <c r="B4711">
        <v>0.81887589999999999</v>
      </c>
      <c r="C4711">
        <v>0</v>
      </c>
      <c r="D4711">
        <v>10.289073</v>
      </c>
      <c r="E4711">
        <v>10</v>
      </c>
      <c r="F4711">
        <v>10.038665</v>
      </c>
      <c r="G4711">
        <v>10</v>
      </c>
      <c r="H4711">
        <v>-0.17307636000000001</v>
      </c>
      <c r="I4711">
        <v>0.43633232</v>
      </c>
      <c r="J4711">
        <v>-0.21777289</v>
      </c>
      <c r="K4711">
        <v>0.43633232</v>
      </c>
      <c r="L4711">
        <v>-2.1996746999999998E-3</v>
      </c>
      <c r="M4711">
        <v>0</v>
      </c>
      <c r="N4711">
        <v>0.26336366</v>
      </c>
      <c r="O4711">
        <v>0</v>
      </c>
      <c r="P4711">
        <v>0.70286446999999996</v>
      </c>
      <c r="Q4711">
        <v>1</v>
      </c>
    </row>
    <row r="4712" spans="1:17" x14ac:dyDescent="0.2">
      <c r="A4712">
        <v>23.548999999999999</v>
      </c>
      <c r="B4712">
        <v>0.81335557000000003</v>
      </c>
      <c r="C4712">
        <v>0</v>
      </c>
      <c r="D4712">
        <v>10.285565999999999</v>
      </c>
      <c r="E4712">
        <v>10</v>
      </c>
      <c r="F4712">
        <v>10.038791</v>
      </c>
      <c r="G4712">
        <v>10</v>
      </c>
      <c r="H4712">
        <v>-0.16487952</v>
      </c>
      <c r="I4712">
        <v>0.43633232</v>
      </c>
      <c r="J4712">
        <v>-0.20838180000000001</v>
      </c>
      <c r="K4712">
        <v>0.43633232</v>
      </c>
      <c r="L4712">
        <v>-2.3013882000000002E-3</v>
      </c>
      <c r="M4712">
        <v>0</v>
      </c>
      <c r="N4712">
        <v>0.64506215</v>
      </c>
      <c r="O4712">
        <v>0</v>
      </c>
      <c r="P4712">
        <v>0.32110660000000002</v>
      </c>
      <c r="Q4712">
        <v>1</v>
      </c>
    </row>
    <row r="4713" spans="1:17" x14ac:dyDescent="0.2">
      <c r="A4713">
        <v>23.553999999999998</v>
      </c>
      <c r="B4713">
        <v>0.80778859999999997</v>
      </c>
      <c r="C4713">
        <v>0</v>
      </c>
      <c r="D4713">
        <v>10.2820015</v>
      </c>
      <c r="E4713">
        <v>10</v>
      </c>
      <c r="F4713">
        <v>10.038945</v>
      </c>
      <c r="G4713">
        <v>10</v>
      </c>
      <c r="H4713">
        <v>-0.15632873999999999</v>
      </c>
      <c r="I4713">
        <v>0.43633232</v>
      </c>
      <c r="J4713">
        <v>-0.19885126</v>
      </c>
      <c r="K4713">
        <v>0.43633232</v>
      </c>
      <c r="L4713">
        <v>-2.4093067999999998E-3</v>
      </c>
      <c r="M4713">
        <v>0</v>
      </c>
      <c r="N4713">
        <v>0.26474399999999998</v>
      </c>
      <c r="O4713">
        <v>0</v>
      </c>
      <c r="P4713">
        <v>0.69941735000000005</v>
      </c>
      <c r="Q4713">
        <v>1</v>
      </c>
    </row>
    <row r="4714" spans="1:17" x14ac:dyDescent="0.2">
      <c r="A4714">
        <v>23.559000000000001</v>
      </c>
      <c r="B4714">
        <v>0.80217749999999999</v>
      </c>
      <c r="C4714">
        <v>0</v>
      </c>
      <c r="D4714">
        <v>10.27838</v>
      </c>
      <c r="E4714">
        <v>10</v>
      </c>
      <c r="F4714">
        <v>10.039129000000001</v>
      </c>
      <c r="G4714">
        <v>10</v>
      </c>
      <c r="H4714">
        <v>-0.14761154000000001</v>
      </c>
      <c r="I4714">
        <v>0.43633232</v>
      </c>
      <c r="J4714">
        <v>-0.18899373999999999</v>
      </c>
      <c r="K4714">
        <v>0.43633232</v>
      </c>
      <c r="L4714">
        <v>-2.5234799999999998E-3</v>
      </c>
      <c r="M4714">
        <v>0</v>
      </c>
      <c r="N4714">
        <v>0.64465289999999997</v>
      </c>
      <c r="O4714">
        <v>0</v>
      </c>
      <c r="P4714">
        <v>0.31922489999999998</v>
      </c>
      <c r="Q4714">
        <v>1</v>
      </c>
    </row>
    <row r="4715" spans="1:17" x14ac:dyDescent="0.2">
      <c r="A4715">
        <v>23.564</v>
      </c>
      <c r="B4715">
        <v>0.79652464000000001</v>
      </c>
      <c r="C4715">
        <v>0</v>
      </c>
      <c r="D4715">
        <v>10.274706</v>
      </c>
      <c r="E4715">
        <v>10</v>
      </c>
      <c r="F4715">
        <v>10.039343000000001</v>
      </c>
      <c r="G4715">
        <v>10</v>
      </c>
      <c r="H4715">
        <v>-0.13854127999999999</v>
      </c>
      <c r="I4715">
        <v>0.43633232</v>
      </c>
      <c r="J4715">
        <v>-0.17899588</v>
      </c>
      <c r="K4715">
        <v>0.43633232</v>
      </c>
      <c r="L4715">
        <v>-2.6440637000000001E-3</v>
      </c>
      <c r="M4715">
        <v>0</v>
      </c>
      <c r="N4715">
        <v>0.26591526999999998</v>
      </c>
      <c r="O4715">
        <v>0</v>
      </c>
      <c r="P4715">
        <v>0.69706000000000001</v>
      </c>
      <c r="Q4715">
        <v>1</v>
      </c>
    </row>
    <row r="4716" spans="1:17" x14ac:dyDescent="0.2">
      <c r="A4716">
        <v>23.568999999999999</v>
      </c>
      <c r="B4716">
        <v>0.7908326</v>
      </c>
      <c r="C4716">
        <v>0</v>
      </c>
      <c r="D4716">
        <v>10.270981000000001</v>
      </c>
      <c r="E4716">
        <v>10</v>
      </c>
      <c r="F4716">
        <v>10.039588</v>
      </c>
      <c r="G4716">
        <v>10</v>
      </c>
      <c r="H4716">
        <v>-0.12930506</v>
      </c>
      <c r="I4716">
        <v>0.43633232</v>
      </c>
      <c r="J4716">
        <v>-0.16867057999999999</v>
      </c>
      <c r="K4716">
        <v>0.43633232</v>
      </c>
      <c r="L4716">
        <v>-2.7710462000000002E-3</v>
      </c>
      <c r="M4716">
        <v>0</v>
      </c>
      <c r="N4716">
        <v>0.64514959999999999</v>
      </c>
      <c r="O4716">
        <v>0</v>
      </c>
      <c r="P4716">
        <v>0.31789434</v>
      </c>
      <c r="Q4716">
        <v>1</v>
      </c>
    </row>
    <row r="4717" spans="1:17" x14ac:dyDescent="0.2">
      <c r="A4717">
        <v>23.574000000000002</v>
      </c>
      <c r="B4717">
        <v>0.78510400000000002</v>
      </c>
      <c r="C4717">
        <v>0</v>
      </c>
      <c r="D4717">
        <v>10.267208</v>
      </c>
      <c r="E4717">
        <v>10</v>
      </c>
      <c r="F4717">
        <v>10.039865499999999</v>
      </c>
      <c r="G4717">
        <v>10</v>
      </c>
      <c r="H4717">
        <v>-0.119716614</v>
      </c>
      <c r="I4717">
        <v>0.43633232</v>
      </c>
      <c r="J4717">
        <v>-0.15820411000000001</v>
      </c>
      <c r="K4717">
        <v>0.43633232</v>
      </c>
      <c r="L4717">
        <v>-2.9047637000000001E-3</v>
      </c>
      <c r="M4717">
        <v>0</v>
      </c>
      <c r="N4717">
        <v>0.26667069999999998</v>
      </c>
      <c r="O4717">
        <v>0</v>
      </c>
      <c r="P4717">
        <v>0.69443180000000004</v>
      </c>
      <c r="Q4717">
        <v>1</v>
      </c>
    </row>
    <row r="4718" spans="1:17" x14ac:dyDescent="0.2">
      <c r="A4718">
        <v>23.579000000000001</v>
      </c>
      <c r="B4718">
        <v>0.77934159999999997</v>
      </c>
      <c r="C4718">
        <v>0</v>
      </c>
      <c r="D4718">
        <v>10.263391</v>
      </c>
      <c r="E4718">
        <v>10</v>
      </c>
      <c r="F4718">
        <v>10.040175</v>
      </c>
      <c r="G4718">
        <v>10</v>
      </c>
      <c r="H4718">
        <v>-0.10996255000000001</v>
      </c>
      <c r="I4718">
        <v>0.43633232</v>
      </c>
      <c r="J4718">
        <v>-0.14740986</v>
      </c>
      <c r="K4718">
        <v>0.43633232</v>
      </c>
      <c r="L4718">
        <v>-3.0454573999999998E-3</v>
      </c>
      <c r="M4718">
        <v>0</v>
      </c>
      <c r="N4718">
        <v>0.64419687000000003</v>
      </c>
      <c r="O4718">
        <v>0</v>
      </c>
      <c r="P4718">
        <v>0.31551108</v>
      </c>
      <c r="Q4718">
        <v>1</v>
      </c>
    </row>
    <row r="4719" spans="1:17" x14ac:dyDescent="0.2">
      <c r="A4719">
        <v>23.584</v>
      </c>
      <c r="B4719">
        <v>0.77354807000000003</v>
      </c>
      <c r="C4719">
        <v>0</v>
      </c>
      <c r="D4719">
        <v>10.259532</v>
      </c>
      <c r="E4719">
        <v>10</v>
      </c>
      <c r="F4719">
        <v>10.040518</v>
      </c>
      <c r="G4719">
        <v>10</v>
      </c>
      <c r="H4719">
        <v>-9.9857174000000007E-2</v>
      </c>
      <c r="I4719">
        <v>0.43633232</v>
      </c>
      <c r="J4719">
        <v>-0.13647351999999999</v>
      </c>
      <c r="K4719">
        <v>0.43633232</v>
      </c>
      <c r="L4719">
        <v>-3.1931367999999999E-3</v>
      </c>
      <c r="M4719">
        <v>0</v>
      </c>
      <c r="N4719">
        <v>0.26778916000000003</v>
      </c>
      <c r="O4719">
        <v>0</v>
      </c>
      <c r="P4719">
        <v>0.69186519999999996</v>
      </c>
      <c r="Q4719">
        <v>1</v>
      </c>
    </row>
    <row r="4720" spans="1:17" x14ac:dyDescent="0.2">
      <c r="A4720">
        <v>23.588999999999999</v>
      </c>
      <c r="B4720">
        <v>0.76772629999999997</v>
      </c>
      <c r="C4720">
        <v>0</v>
      </c>
      <c r="D4720">
        <v>10.255634000000001</v>
      </c>
      <c r="E4720">
        <v>10</v>
      </c>
      <c r="F4720">
        <v>10.0408945</v>
      </c>
      <c r="G4720">
        <v>10</v>
      </c>
      <c r="H4720">
        <v>-8.9586490000000005E-2</v>
      </c>
      <c r="I4720">
        <v>0.43633232</v>
      </c>
      <c r="J4720">
        <v>-0.12520909999999999</v>
      </c>
      <c r="K4720">
        <v>0.43633232</v>
      </c>
      <c r="L4720">
        <v>-3.3477400000000001E-3</v>
      </c>
      <c r="M4720">
        <v>0</v>
      </c>
      <c r="N4720">
        <v>0.64496609999999999</v>
      </c>
      <c r="O4720">
        <v>0</v>
      </c>
      <c r="P4720">
        <v>0.3150444</v>
      </c>
      <c r="Q4720">
        <v>1</v>
      </c>
    </row>
    <row r="4721" spans="1:17" x14ac:dyDescent="0.2">
      <c r="A4721">
        <v>23.594000000000001</v>
      </c>
      <c r="B4721">
        <v>0.76187927</v>
      </c>
      <c r="C4721">
        <v>0</v>
      </c>
      <c r="D4721">
        <v>10.251701000000001</v>
      </c>
      <c r="E4721">
        <v>10</v>
      </c>
      <c r="F4721">
        <v>10.041306000000001</v>
      </c>
      <c r="G4721">
        <v>10</v>
      </c>
      <c r="H4721">
        <v>-7.896541E-2</v>
      </c>
      <c r="I4721">
        <v>0.43633232</v>
      </c>
      <c r="J4721">
        <v>-0.113801666</v>
      </c>
      <c r="K4721">
        <v>0.43633232</v>
      </c>
      <c r="L4721">
        <v>-3.5095840000000001E-3</v>
      </c>
      <c r="M4721">
        <v>0</v>
      </c>
      <c r="N4721">
        <v>0.26892936000000001</v>
      </c>
      <c r="O4721">
        <v>0</v>
      </c>
      <c r="P4721">
        <v>0.68925179999999997</v>
      </c>
      <c r="Q4721">
        <v>1</v>
      </c>
    </row>
    <row r="4722" spans="1:17" x14ac:dyDescent="0.2">
      <c r="A4722">
        <v>23.599</v>
      </c>
      <c r="B4722">
        <v>0.75600990000000001</v>
      </c>
      <c r="C4722">
        <v>0</v>
      </c>
      <c r="D4722">
        <v>10.247736</v>
      </c>
      <c r="E4722">
        <v>10</v>
      </c>
      <c r="F4722">
        <v>10.041752000000001</v>
      </c>
      <c r="G4722">
        <v>10</v>
      </c>
      <c r="H4722">
        <v>-6.8179110000000001E-2</v>
      </c>
      <c r="I4722">
        <v>0.43633232</v>
      </c>
      <c r="J4722">
        <v>-0.10206606</v>
      </c>
      <c r="K4722">
        <v>0.43633232</v>
      </c>
      <c r="L4722">
        <v>-3.6787004000000002E-3</v>
      </c>
      <c r="M4722">
        <v>0</v>
      </c>
      <c r="N4722">
        <v>0.64413200000000004</v>
      </c>
      <c r="O4722">
        <v>0</v>
      </c>
      <c r="P4722">
        <v>0.31386697000000002</v>
      </c>
      <c r="Q4722">
        <v>1</v>
      </c>
    </row>
    <row r="4723" spans="1:17" x14ac:dyDescent="0.2">
      <c r="A4723">
        <v>23.603999999999999</v>
      </c>
      <c r="B4723">
        <v>0.75012124000000002</v>
      </c>
      <c r="C4723">
        <v>0</v>
      </c>
      <c r="D4723">
        <v>10.243741999999999</v>
      </c>
      <c r="E4723">
        <v>10</v>
      </c>
      <c r="F4723">
        <v>10.042233</v>
      </c>
      <c r="G4723">
        <v>10</v>
      </c>
      <c r="H4723">
        <v>-5.7043354999999997E-2</v>
      </c>
      <c r="I4723">
        <v>0.43633232</v>
      </c>
      <c r="J4723">
        <v>-9.0186513999999995E-2</v>
      </c>
      <c r="K4723">
        <v>0.43633232</v>
      </c>
      <c r="L4723">
        <v>-3.8552321000000001E-3</v>
      </c>
      <c r="M4723">
        <v>0</v>
      </c>
      <c r="N4723">
        <v>0.27033459999999998</v>
      </c>
      <c r="O4723">
        <v>0</v>
      </c>
      <c r="P4723">
        <v>0.68683850000000002</v>
      </c>
      <c r="Q4723">
        <v>1</v>
      </c>
    </row>
    <row r="4724" spans="1:17" x14ac:dyDescent="0.2">
      <c r="A4724">
        <v>23.609000000000002</v>
      </c>
      <c r="B4724">
        <v>0.74421643999999998</v>
      </c>
      <c r="C4724">
        <v>0</v>
      </c>
      <c r="D4724">
        <v>10.239722</v>
      </c>
      <c r="E4724">
        <v>10</v>
      </c>
      <c r="F4724">
        <v>10.042751000000001</v>
      </c>
      <c r="G4724">
        <v>10</v>
      </c>
      <c r="H4724">
        <v>-4.5742610000000003E-2</v>
      </c>
      <c r="I4724">
        <v>0.43633232</v>
      </c>
      <c r="J4724">
        <v>-7.7978560000000002E-2</v>
      </c>
      <c r="K4724">
        <v>0.43633232</v>
      </c>
      <c r="L4724">
        <v>-4.0391560000000003E-3</v>
      </c>
      <c r="M4724">
        <v>0</v>
      </c>
      <c r="N4724">
        <v>0.64424795000000001</v>
      </c>
      <c r="O4724">
        <v>0</v>
      </c>
      <c r="P4724">
        <v>0.31305975000000003</v>
      </c>
      <c r="Q4724">
        <v>1</v>
      </c>
    </row>
    <row r="4725" spans="1:17" x14ac:dyDescent="0.2">
      <c r="A4725">
        <v>23.614000000000001</v>
      </c>
      <c r="B4725">
        <v>0.73829869999999997</v>
      </c>
      <c r="C4725">
        <v>0</v>
      </c>
      <c r="D4725">
        <v>10.235681</v>
      </c>
      <c r="E4725">
        <v>10</v>
      </c>
      <c r="F4725">
        <v>10.043305</v>
      </c>
      <c r="G4725">
        <v>10</v>
      </c>
      <c r="H4725">
        <v>-3.4093270000000002E-2</v>
      </c>
      <c r="I4725">
        <v>0.43633232</v>
      </c>
      <c r="J4725">
        <v>-6.5625799999999998E-2</v>
      </c>
      <c r="K4725">
        <v>0.43633232</v>
      </c>
      <c r="L4725">
        <v>-4.230597E-3</v>
      </c>
      <c r="M4725">
        <v>0</v>
      </c>
      <c r="N4725">
        <v>0.27177416999999998</v>
      </c>
      <c r="O4725">
        <v>0</v>
      </c>
      <c r="P4725">
        <v>0.68480669999999999</v>
      </c>
      <c r="Q4725">
        <v>1</v>
      </c>
    </row>
    <row r="4726" spans="1:17" x14ac:dyDescent="0.2">
      <c r="A4726">
        <v>23.619</v>
      </c>
      <c r="B4726">
        <v>0.73237629999999998</v>
      </c>
      <c r="C4726">
        <v>0</v>
      </c>
      <c r="D4726">
        <v>10.231629999999999</v>
      </c>
      <c r="E4726">
        <v>10</v>
      </c>
      <c r="F4726">
        <v>10.043752</v>
      </c>
      <c r="G4726">
        <v>10</v>
      </c>
      <c r="H4726">
        <v>-2.2525750000000001E-2</v>
      </c>
      <c r="I4726">
        <v>0.43633232</v>
      </c>
      <c r="J4726">
        <v>-5.3191222000000003E-2</v>
      </c>
      <c r="K4726">
        <v>0.43633232</v>
      </c>
      <c r="L4726">
        <v>-4.2563825999999997E-3</v>
      </c>
      <c r="M4726">
        <v>0</v>
      </c>
      <c r="N4726">
        <v>0.64420549999999999</v>
      </c>
      <c r="O4726">
        <v>0</v>
      </c>
      <c r="P4726">
        <v>0.31254047000000001</v>
      </c>
      <c r="Q4726">
        <v>0</v>
      </c>
    </row>
    <row r="4727" spans="1:17" x14ac:dyDescent="0.2">
      <c r="A4727">
        <v>23.623999999999999</v>
      </c>
      <c r="B4727">
        <v>0.72645163999999995</v>
      </c>
      <c r="C4727">
        <v>0</v>
      </c>
      <c r="D4727">
        <v>10.227574000000001</v>
      </c>
      <c r="E4727">
        <v>10</v>
      </c>
      <c r="F4727">
        <v>10.044052000000001</v>
      </c>
      <c r="G4727">
        <v>10</v>
      </c>
      <c r="H4727">
        <v>-1.0922978999999999E-2</v>
      </c>
      <c r="I4727">
        <v>0.43633232</v>
      </c>
      <c r="J4727">
        <v>-4.0923554000000001E-2</v>
      </c>
      <c r="K4727">
        <v>0.43633232</v>
      </c>
      <c r="L4727">
        <v>-4.2553837000000004E-3</v>
      </c>
      <c r="M4727">
        <v>0</v>
      </c>
      <c r="N4727">
        <v>5.897373E-3</v>
      </c>
      <c r="O4727">
        <v>0.2668413</v>
      </c>
      <c r="P4727">
        <v>0.41563781999999999</v>
      </c>
      <c r="Q4727">
        <v>0</v>
      </c>
    </row>
    <row r="4728" spans="1:17" x14ac:dyDescent="0.2">
      <c r="A4728">
        <v>23.629000000000001</v>
      </c>
      <c r="B4728">
        <v>0.72052459999999996</v>
      </c>
      <c r="C4728">
        <v>0</v>
      </c>
      <c r="D4728">
        <v>10.223509999999999</v>
      </c>
      <c r="E4728">
        <v>10</v>
      </c>
      <c r="F4728">
        <v>10.044321999999999</v>
      </c>
      <c r="G4728">
        <v>10</v>
      </c>
      <c r="H4728" s="1">
        <v>3.5100989999999998E-4</v>
      </c>
      <c r="I4728">
        <v>0.43633232</v>
      </c>
      <c r="J4728">
        <v>-2.8820504E-2</v>
      </c>
      <c r="K4728">
        <v>0.43633232</v>
      </c>
      <c r="L4728">
        <v>-4.3433179999999997E-3</v>
      </c>
      <c r="M4728">
        <v>0</v>
      </c>
      <c r="N4728">
        <v>0.40954804</v>
      </c>
      <c r="O4728">
        <v>1</v>
      </c>
      <c r="P4728">
        <v>7.6818705000000001E-2</v>
      </c>
      <c r="Q4728">
        <v>0</v>
      </c>
    </row>
    <row r="4729" spans="1:17" x14ac:dyDescent="0.2">
      <c r="A4729">
        <v>23.634</v>
      </c>
      <c r="B4729">
        <v>0.7145977</v>
      </c>
      <c r="C4729">
        <v>0</v>
      </c>
      <c r="D4729">
        <v>10.219438</v>
      </c>
      <c r="E4729">
        <v>10</v>
      </c>
      <c r="F4729">
        <v>10.04462</v>
      </c>
      <c r="G4729">
        <v>10</v>
      </c>
      <c r="H4729">
        <v>1.147871E-2</v>
      </c>
      <c r="I4729">
        <v>0.43633232</v>
      </c>
      <c r="J4729">
        <v>-1.7064561999999998E-2</v>
      </c>
      <c r="K4729">
        <v>0.43633232</v>
      </c>
      <c r="L4729">
        <v>-4.4511993999999996E-3</v>
      </c>
      <c r="M4729">
        <v>0</v>
      </c>
      <c r="N4729">
        <v>0.23888593999999999</v>
      </c>
      <c r="O4729">
        <v>1</v>
      </c>
      <c r="P4729">
        <v>0.64590650000000005</v>
      </c>
      <c r="Q4729">
        <v>0</v>
      </c>
    </row>
    <row r="4730" spans="1:17" x14ac:dyDescent="0.2">
      <c r="A4730">
        <v>23.638999999999999</v>
      </c>
      <c r="B4730">
        <v>0.70867400000000003</v>
      </c>
      <c r="C4730">
        <v>0</v>
      </c>
      <c r="D4730">
        <v>10.215361</v>
      </c>
      <c r="E4730">
        <v>10</v>
      </c>
      <c r="F4730">
        <v>10.044950999999999</v>
      </c>
      <c r="G4730">
        <v>10</v>
      </c>
      <c r="H4730">
        <v>2.2277437000000001E-2</v>
      </c>
      <c r="I4730">
        <v>0.43633232</v>
      </c>
      <c r="J4730">
        <v>-5.4730430000000004E-3</v>
      </c>
      <c r="K4730">
        <v>0.43633232</v>
      </c>
      <c r="L4730">
        <v>-4.5696110000000003E-3</v>
      </c>
      <c r="M4730">
        <v>0</v>
      </c>
      <c r="N4730">
        <v>0.63634645999999995</v>
      </c>
      <c r="O4730">
        <v>1</v>
      </c>
      <c r="P4730">
        <v>0.30283895</v>
      </c>
      <c r="Q4730">
        <v>0</v>
      </c>
    </row>
    <row r="4731" spans="1:17" x14ac:dyDescent="0.2">
      <c r="A4731">
        <v>23.643999999999998</v>
      </c>
      <c r="B4731">
        <v>0.70275659999999995</v>
      </c>
      <c r="C4731">
        <v>0</v>
      </c>
      <c r="D4731">
        <v>10.211282000000001</v>
      </c>
      <c r="E4731">
        <v>10</v>
      </c>
      <c r="F4731">
        <v>10.04532</v>
      </c>
      <c r="G4731">
        <v>10</v>
      </c>
      <c r="H4731">
        <v>3.2929140000000003E-2</v>
      </c>
      <c r="I4731">
        <v>0.43633232</v>
      </c>
      <c r="J4731">
        <v>5.7721007999999999E-3</v>
      </c>
      <c r="K4731">
        <v>0.43633232</v>
      </c>
      <c r="L4731">
        <v>-4.6969209999999997E-3</v>
      </c>
      <c r="M4731">
        <v>0</v>
      </c>
      <c r="N4731">
        <v>0.27228289999999999</v>
      </c>
      <c r="O4731">
        <v>1</v>
      </c>
      <c r="P4731">
        <v>0.67632420000000004</v>
      </c>
      <c r="Q4731">
        <v>0</v>
      </c>
    </row>
    <row r="4732" spans="1:17" x14ac:dyDescent="0.2">
      <c r="A4732">
        <v>23.649000000000001</v>
      </c>
      <c r="B4732">
        <v>0.69684844999999995</v>
      </c>
      <c r="C4732">
        <v>0</v>
      </c>
      <c r="D4732">
        <v>10.207205</v>
      </c>
      <c r="E4732">
        <v>10</v>
      </c>
      <c r="F4732">
        <v>10.045724999999999</v>
      </c>
      <c r="G4732">
        <v>10</v>
      </c>
      <c r="H4732">
        <v>4.3251745000000001E-2</v>
      </c>
      <c r="I4732">
        <v>0.43633232</v>
      </c>
      <c r="J4732">
        <v>1.6852945000000001E-2</v>
      </c>
      <c r="K4732">
        <v>0.43633232</v>
      </c>
      <c r="L4732">
        <v>-4.8329330000000002E-3</v>
      </c>
      <c r="M4732">
        <v>0</v>
      </c>
      <c r="N4732">
        <v>0.64187380000000005</v>
      </c>
      <c r="O4732">
        <v>1</v>
      </c>
      <c r="P4732">
        <v>0.30786649999999999</v>
      </c>
      <c r="Q4732">
        <v>0</v>
      </c>
    </row>
    <row r="4733" spans="1:17" x14ac:dyDescent="0.2">
      <c r="A4733">
        <v>23.654</v>
      </c>
      <c r="B4733">
        <v>0.69095249999999997</v>
      </c>
      <c r="C4733">
        <v>0</v>
      </c>
      <c r="D4733">
        <v>10.203132999999999</v>
      </c>
      <c r="E4733">
        <v>10</v>
      </c>
      <c r="F4733">
        <v>10.046165999999999</v>
      </c>
      <c r="G4733">
        <v>10</v>
      </c>
      <c r="H4733">
        <v>5.3426559999999998E-2</v>
      </c>
      <c r="I4733">
        <v>0.43633232</v>
      </c>
      <c r="J4733">
        <v>2.7588181E-2</v>
      </c>
      <c r="K4733">
        <v>0.43633232</v>
      </c>
      <c r="L4733">
        <v>-4.9776990000000004E-3</v>
      </c>
      <c r="M4733">
        <v>0</v>
      </c>
      <c r="N4733">
        <v>0.27426117999999999</v>
      </c>
      <c r="O4733">
        <v>1</v>
      </c>
      <c r="P4733">
        <v>0.67518199999999995</v>
      </c>
      <c r="Q4733">
        <v>0</v>
      </c>
    </row>
    <row r="4734" spans="1:17" x14ac:dyDescent="0.2">
      <c r="A4734">
        <v>23.658999999999999</v>
      </c>
      <c r="B4734">
        <v>0.6850716</v>
      </c>
      <c r="C4734">
        <v>0</v>
      </c>
      <c r="D4734">
        <v>10.199068</v>
      </c>
      <c r="E4734">
        <v>10</v>
      </c>
      <c r="F4734">
        <v>10.046643</v>
      </c>
      <c r="G4734">
        <v>10</v>
      </c>
      <c r="H4734">
        <v>6.3272220000000004E-2</v>
      </c>
      <c r="I4734">
        <v>0.43633232</v>
      </c>
      <c r="J4734">
        <v>3.8159172999999998E-2</v>
      </c>
      <c r="K4734">
        <v>0.43633232</v>
      </c>
      <c r="L4734">
        <v>-5.1309475999999996E-3</v>
      </c>
      <c r="M4734">
        <v>0</v>
      </c>
      <c r="N4734">
        <v>0.64261836000000006</v>
      </c>
      <c r="O4734">
        <v>1</v>
      </c>
      <c r="P4734">
        <v>0.30838984000000003</v>
      </c>
      <c r="Q4734">
        <v>0</v>
      </c>
    </row>
    <row r="4735" spans="1:17" x14ac:dyDescent="0.2">
      <c r="A4735">
        <v>23.664000000000001</v>
      </c>
      <c r="B4735">
        <v>0.67920849999999999</v>
      </c>
      <c r="C4735">
        <v>0</v>
      </c>
      <c r="D4735">
        <v>10.195014</v>
      </c>
      <c r="E4735">
        <v>10</v>
      </c>
      <c r="F4735">
        <v>10.047157</v>
      </c>
      <c r="G4735">
        <v>10</v>
      </c>
      <c r="H4735">
        <v>7.2969350000000002E-2</v>
      </c>
      <c r="I4735">
        <v>0.43633232</v>
      </c>
      <c r="J4735">
        <v>4.8385307000000002E-2</v>
      </c>
      <c r="K4735">
        <v>0.43633232</v>
      </c>
      <c r="L4735">
        <v>-5.2923112999999997E-3</v>
      </c>
      <c r="M4735">
        <v>0</v>
      </c>
      <c r="N4735">
        <v>0.27762114999999998</v>
      </c>
      <c r="O4735">
        <v>1</v>
      </c>
      <c r="P4735">
        <v>0.67550933000000002</v>
      </c>
      <c r="Q4735">
        <v>0</v>
      </c>
    </row>
    <row r="4736" spans="1:17" x14ac:dyDescent="0.2">
      <c r="A4736">
        <v>23.669</v>
      </c>
      <c r="B4736">
        <v>0.67336600000000002</v>
      </c>
      <c r="C4736">
        <v>0</v>
      </c>
      <c r="D4736">
        <v>10.190974000000001</v>
      </c>
      <c r="E4736">
        <v>10</v>
      </c>
      <c r="F4736">
        <v>10.047707000000001</v>
      </c>
      <c r="G4736">
        <v>10</v>
      </c>
      <c r="H4736">
        <v>8.2337229999999997E-2</v>
      </c>
      <c r="I4736">
        <v>0.43633232</v>
      </c>
      <c r="J4736">
        <v>5.8447283000000003E-2</v>
      </c>
      <c r="K4736">
        <v>0.43633232</v>
      </c>
      <c r="L4736">
        <v>-5.461998E-3</v>
      </c>
      <c r="M4736">
        <v>0</v>
      </c>
      <c r="N4736">
        <v>0.64324999999999999</v>
      </c>
      <c r="O4736">
        <v>1</v>
      </c>
      <c r="P4736">
        <v>0.30868195999999998</v>
      </c>
      <c r="Q4736">
        <v>0</v>
      </c>
    </row>
    <row r="4737" spans="1:17" x14ac:dyDescent="0.2">
      <c r="A4737">
        <v>23.673999999999999</v>
      </c>
      <c r="B4737">
        <v>0.66754674999999997</v>
      </c>
      <c r="C4737">
        <v>0</v>
      </c>
      <c r="D4737">
        <v>10.186951000000001</v>
      </c>
      <c r="E4737">
        <v>10</v>
      </c>
      <c r="F4737">
        <v>10.048292</v>
      </c>
      <c r="G4737">
        <v>10</v>
      </c>
      <c r="H4737">
        <v>9.1555919999999999E-2</v>
      </c>
      <c r="I4737">
        <v>0.43633232</v>
      </c>
      <c r="J4737">
        <v>6.8165050000000005E-2</v>
      </c>
      <c r="K4737">
        <v>0.43633232</v>
      </c>
      <c r="L4737">
        <v>-5.6395912999999999E-3</v>
      </c>
      <c r="M4737">
        <v>0</v>
      </c>
      <c r="N4737">
        <v>0.27953798000000002</v>
      </c>
      <c r="O4737">
        <v>1</v>
      </c>
      <c r="P4737">
        <v>0.674794</v>
      </c>
      <c r="Q4737">
        <v>0</v>
      </c>
    </row>
    <row r="4738" spans="1:17" x14ac:dyDescent="0.2">
      <c r="A4738">
        <v>23.678999999999998</v>
      </c>
      <c r="B4738">
        <v>0.66175329999999999</v>
      </c>
      <c r="C4738">
        <v>0</v>
      </c>
      <c r="D4738">
        <v>10.182945999999999</v>
      </c>
      <c r="E4738">
        <v>10</v>
      </c>
      <c r="F4738">
        <v>10.048913000000001</v>
      </c>
      <c r="G4738">
        <v>10</v>
      </c>
      <c r="H4738">
        <v>0.100445285</v>
      </c>
      <c r="I4738">
        <v>0.43633232</v>
      </c>
      <c r="J4738">
        <v>7.7718750000000003E-2</v>
      </c>
      <c r="K4738">
        <v>0.43633232</v>
      </c>
      <c r="L4738">
        <v>-5.8250884000000001E-3</v>
      </c>
      <c r="M4738">
        <v>0</v>
      </c>
      <c r="N4738">
        <v>0.64464900000000003</v>
      </c>
      <c r="O4738">
        <v>1</v>
      </c>
      <c r="P4738">
        <v>0.30970334999999999</v>
      </c>
      <c r="Q4738">
        <v>0</v>
      </c>
    </row>
    <row r="4739" spans="1:17" x14ac:dyDescent="0.2">
      <c r="A4739">
        <v>23.684000000000001</v>
      </c>
      <c r="B4739">
        <v>0.65598820000000002</v>
      </c>
      <c r="C4739">
        <v>0</v>
      </c>
      <c r="D4739">
        <v>10.178964000000001</v>
      </c>
      <c r="E4739">
        <v>10</v>
      </c>
      <c r="F4739">
        <v>10.049568000000001</v>
      </c>
      <c r="G4739">
        <v>10</v>
      </c>
      <c r="H4739">
        <v>0.10918480999999999</v>
      </c>
      <c r="I4739">
        <v>0.43633232</v>
      </c>
      <c r="J4739">
        <v>8.6928889999999995E-2</v>
      </c>
      <c r="K4739">
        <v>0.43633232</v>
      </c>
      <c r="L4739">
        <v>-6.0182144000000002E-3</v>
      </c>
      <c r="M4739">
        <v>0</v>
      </c>
      <c r="N4739">
        <v>0.28165869999999998</v>
      </c>
      <c r="O4739">
        <v>1</v>
      </c>
      <c r="P4739">
        <v>0.67428259999999995</v>
      </c>
      <c r="Q4739">
        <v>0</v>
      </c>
    </row>
    <row r="4740" spans="1:17" x14ac:dyDescent="0.2">
      <c r="A4740">
        <v>23.689</v>
      </c>
      <c r="B4740">
        <v>0.65025394999999997</v>
      </c>
      <c r="C4740">
        <v>0</v>
      </c>
      <c r="D4740">
        <v>10.175006</v>
      </c>
      <c r="E4740">
        <v>10</v>
      </c>
      <c r="F4740">
        <v>10.050259</v>
      </c>
      <c r="G4740">
        <v>10</v>
      </c>
      <c r="H4740">
        <v>0.11759492000000001</v>
      </c>
      <c r="I4740">
        <v>0.43633232</v>
      </c>
      <c r="J4740">
        <v>9.5975050000000006E-2</v>
      </c>
      <c r="K4740">
        <v>0.43633232</v>
      </c>
      <c r="L4740">
        <v>-6.2186129999999996E-3</v>
      </c>
      <c r="M4740">
        <v>0</v>
      </c>
      <c r="N4740">
        <v>0.64664580000000005</v>
      </c>
      <c r="O4740">
        <v>1</v>
      </c>
      <c r="P4740">
        <v>0.31134915000000002</v>
      </c>
      <c r="Q4740">
        <v>0</v>
      </c>
    </row>
    <row r="4741" spans="1:17" x14ac:dyDescent="0.2">
      <c r="A4741">
        <v>23.693999999999999</v>
      </c>
      <c r="B4741">
        <v>0.64455289999999998</v>
      </c>
      <c r="C4741">
        <v>0</v>
      </c>
      <c r="D4741">
        <v>10.171075</v>
      </c>
      <c r="E4741">
        <v>10</v>
      </c>
      <c r="F4741">
        <v>10.050983</v>
      </c>
      <c r="G4741">
        <v>10</v>
      </c>
      <c r="H4741">
        <v>0.12585455000000001</v>
      </c>
      <c r="I4741">
        <v>0.43633232</v>
      </c>
      <c r="J4741">
        <v>0.10467828999999999</v>
      </c>
      <c r="K4741">
        <v>0.43633232</v>
      </c>
      <c r="L4741">
        <v>-6.4263091999999999E-3</v>
      </c>
      <c r="M4741">
        <v>0</v>
      </c>
      <c r="N4741">
        <v>0.28390795000000002</v>
      </c>
      <c r="O4741">
        <v>1</v>
      </c>
      <c r="P4741">
        <v>0.67394549999999998</v>
      </c>
      <c r="Q4741">
        <v>0</v>
      </c>
    </row>
    <row r="4742" spans="1:17" x14ac:dyDescent="0.2">
      <c r="A4742">
        <v>23.699000000000002</v>
      </c>
      <c r="B4742">
        <v>0.63888420000000001</v>
      </c>
      <c r="C4742">
        <v>0</v>
      </c>
      <c r="D4742">
        <v>10.1671715</v>
      </c>
      <c r="E4742">
        <v>10</v>
      </c>
      <c r="F4742">
        <v>10.051717999999999</v>
      </c>
      <c r="G4742">
        <v>10</v>
      </c>
      <c r="H4742">
        <v>0.13382806</v>
      </c>
      <c r="I4742">
        <v>0.43633232</v>
      </c>
      <c r="J4742">
        <v>0.11326080600000001</v>
      </c>
      <c r="K4742">
        <v>0.43633232</v>
      </c>
      <c r="L4742">
        <v>-6.6106710000000003E-3</v>
      </c>
      <c r="M4742">
        <v>0</v>
      </c>
      <c r="N4742">
        <v>0.64727973999999999</v>
      </c>
      <c r="O4742">
        <v>0.82457329999999995</v>
      </c>
      <c r="P4742">
        <v>0.31206129999999999</v>
      </c>
      <c r="Q4742">
        <v>0</v>
      </c>
    </row>
    <row r="4743" spans="1:17" x14ac:dyDescent="0.2">
      <c r="A4743">
        <v>23.704000000000001</v>
      </c>
      <c r="B4743">
        <v>0.63324886999999996</v>
      </c>
      <c r="C4743">
        <v>0</v>
      </c>
      <c r="D4743">
        <v>10.163296000000001</v>
      </c>
      <c r="E4743">
        <v>10</v>
      </c>
      <c r="F4743">
        <v>10.052453</v>
      </c>
      <c r="G4743">
        <v>10</v>
      </c>
      <c r="H4743">
        <v>0.14168325000000001</v>
      </c>
      <c r="I4743">
        <v>0.43633232</v>
      </c>
      <c r="J4743">
        <v>0.12153403</v>
      </c>
      <c r="K4743">
        <v>0.43633232</v>
      </c>
      <c r="L4743">
        <v>-6.7952126000000003E-3</v>
      </c>
      <c r="M4743">
        <v>0</v>
      </c>
      <c r="N4743">
        <v>0.23928838999999999</v>
      </c>
      <c r="O4743">
        <v>0.86666536000000005</v>
      </c>
      <c r="P4743">
        <v>0.62633896</v>
      </c>
      <c r="Q4743">
        <v>0</v>
      </c>
    </row>
    <row r="4744" spans="1:17" x14ac:dyDescent="0.2">
      <c r="A4744">
        <v>23.709</v>
      </c>
      <c r="B4744">
        <v>0.62764790000000004</v>
      </c>
      <c r="C4744">
        <v>0</v>
      </c>
      <c r="D4744">
        <v>10.15945</v>
      </c>
      <c r="E4744">
        <v>10</v>
      </c>
      <c r="F4744">
        <v>10.053182</v>
      </c>
      <c r="G4744">
        <v>10</v>
      </c>
      <c r="H4744">
        <v>0.14925748</v>
      </c>
      <c r="I4744">
        <v>0.43633232</v>
      </c>
      <c r="J4744">
        <v>0.12969153999999999</v>
      </c>
      <c r="K4744">
        <v>0.43633232</v>
      </c>
      <c r="L4744">
        <v>-6.9672292999999998E-3</v>
      </c>
      <c r="M4744">
        <v>0</v>
      </c>
      <c r="N4744">
        <v>0.60559839999999998</v>
      </c>
      <c r="O4744">
        <v>0.80393899999999996</v>
      </c>
      <c r="P4744">
        <v>0.27067934999999999</v>
      </c>
      <c r="Q4744">
        <v>0</v>
      </c>
    </row>
    <row r="4745" spans="1:17" x14ac:dyDescent="0.2">
      <c r="A4745">
        <v>23.713999999999999</v>
      </c>
      <c r="B4745">
        <v>0.62208249999999998</v>
      </c>
      <c r="C4745">
        <v>0</v>
      </c>
      <c r="D4745">
        <v>10.155635</v>
      </c>
      <c r="E4745">
        <v>10</v>
      </c>
      <c r="F4745">
        <v>10.053901</v>
      </c>
      <c r="G4745">
        <v>10</v>
      </c>
      <c r="H4745">
        <v>0.15672573000000001</v>
      </c>
      <c r="I4745">
        <v>0.43633232</v>
      </c>
      <c r="J4745">
        <v>0.13755340999999999</v>
      </c>
      <c r="K4745">
        <v>0.43633232</v>
      </c>
      <c r="L4745">
        <v>-7.1340403999999996E-3</v>
      </c>
      <c r="M4745">
        <v>0</v>
      </c>
      <c r="N4745">
        <v>0.22982918999999999</v>
      </c>
      <c r="O4745">
        <v>0.81401429999999997</v>
      </c>
      <c r="P4745">
        <v>0.61424959999999995</v>
      </c>
      <c r="Q4745">
        <v>0</v>
      </c>
    </row>
    <row r="4746" spans="1:17" x14ac:dyDescent="0.2">
      <c r="A4746">
        <v>23.719000000000001</v>
      </c>
      <c r="B4746">
        <v>0.61655380000000004</v>
      </c>
      <c r="C4746">
        <v>0</v>
      </c>
      <c r="D4746">
        <v>10.151852</v>
      </c>
      <c r="E4746">
        <v>10</v>
      </c>
      <c r="F4746">
        <v>10.054603999999999</v>
      </c>
      <c r="G4746">
        <v>10</v>
      </c>
      <c r="H4746">
        <v>0.1639186</v>
      </c>
      <c r="I4746">
        <v>0.43633232</v>
      </c>
      <c r="J4746">
        <v>0.14530509999999999</v>
      </c>
      <c r="K4746">
        <v>0.43633232</v>
      </c>
      <c r="L4746">
        <v>-7.2899916999999998E-3</v>
      </c>
      <c r="M4746">
        <v>0</v>
      </c>
      <c r="N4746">
        <v>0.58951414000000002</v>
      </c>
      <c r="O4746">
        <v>0.78144323999999998</v>
      </c>
      <c r="P4746">
        <v>0.25465047000000002</v>
      </c>
      <c r="Q4746">
        <v>0</v>
      </c>
    </row>
    <row r="4747" spans="1:17" x14ac:dyDescent="0.2">
      <c r="A4747">
        <v>23.724</v>
      </c>
      <c r="B4747">
        <v>0.61106294000000005</v>
      </c>
      <c r="C4747">
        <v>0</v>
      </c>
      <c r="D4747">
        <v>10.148103000000001</v>
      </c>
      <c r="E4747">
        <v>10</v>
      </c>
      <c r="F4747">
        <v>10.055287999999999</v>
      </c>
      <c r="G4747">
        <v>10</v>
      </c>
      <c r="H4747">
        <v>0.17101383000000001</v>
      </c>
      <c r="I4747">
        <v>0.43633232</v>
      </c>
      <c r="J4747">
        <v>0.15277078999999999</v>
      </c>
      <c r="K4747">
        <v>0.43633232</v>
      </c>
      <c r="L4747">
        <v>-7.4370809999999999E-3</v>
      </c>
      <c r="M4747">
        <v>0</v>
      </c>
      <c r="N4747">
        <v>0.22346336</v>
      </c>
      <c r="O4747">
        <v>0.77754014999999999</v>
      </c>
      <c r="P4747">
        <v>0.60525733000000004</v>
      </c>
      <c r="Q4747">
        <v>0</v>
      </c>
    </row>
    <row r="4748" spans="1:17" x14ac:dyDescent="0.2">
      <c r="A4748">
        <v>23.728999999999999</v>
      </c>
      <c r="B4748">
        <v>0.60561096999999997</v>
      </c>
      <c r="C4748">
        <v>0</v>
      </c>
      <c r="D4748">
        <v>10.144387999999999</v>
      </c>
      <c r="E4748">
        <v>10</v>
      </c>
      <c r="F4748">
        <v>10.055949999999999</v>
      </c>
      <c r="G4748">
        <v>10</v>
      </c>
      <c r="H4748">
        <v>0.17783995</v>
      </c>
      <c r="I4748">
        <v>0.43633232</v>
      </c>
      <c r="J4748">
        <v>0.16013247999999999</v>
      </c>
      <c r="K4748">
        <v>0.43633232</v>
      </c>
      <c r="L4748">
        <v>-7.5726285999999999E-3</v>
      </c>
      <c r="M4748">
        <v>0</v>
      </c>
      <c r="N4748">
        <v>0.57876780000000005</v>
      </c>
      <c r="O4748">
        <v>0.75619053999999997</v>
      </c>
      <c r="P4748">
        <v>0.24408340000000001</v>
      </c>
      <c r="Q4748">
        <v>0</v>
      </c>
    </row>
    <row r="4749" spans="1:17" x14ac:dyDescent="0.2">
      <c r="A4749">
        <v>23.734000000000002</v>
      </c>
      <c r="B4749">
        <v>0.60019880000000003</v>
      </c>
      <c r="C4749">
        <v>0</v>
      </c>
      <c r="D4749">
        <v>10.14071</v>
      </c>
      <c r="E4749">
        <v>10</v>
      </c>
      <c r="F4749">
        <v>10.056585</v>
      </c>
      <c r="G4749">
        <v>10</v>
      </c>
      <c r="H4749">
        <v>0.18457562</v>
      </c>
      <c r="I4749">
        <v>0.43633232</v>
      </c>
      <c r="J4749">
        <v>0.16721652000000001</v>
      </c>
      <c r="K4749">
        <v>0.43633232</v>
      </c>
      <c r="L4749">
        <v>-7.6969257000000001E-3</v>
      </c>
      <c r="M4749">
        <v>0</v>
      </c>
      <c r="N4749">
        <v>0.21582531999999999</v>
      </c>
      <c r="O4749">
        <v>0.74608110000000005</v>
      </c>
      <c r="P4749">
        <v>0.59523320000000002</v>
      </c>
      <c r="Q4749">
        <v>0</v>
      </c>
    </row>
    <row r="4750" spans="1:17" x14ac:dyDescent="0.2">
      <c r="A4750">
        <v>23.739000000000001</v>
      </c>
      <c r="B4750">
        <v>0.59482729999999995</v>
      </c>
      <c r="C4750">
        <v>0</v>
      </c>
      <c r="D4750">
        <v>10.137067999999999</v>
      </c>
      <c r="E4750">
        <v>10</v>
      </c>
      <c r="F4750">
        <v>10.05719</v>
      </c>
      <c r="G4750">
        <v>10</v>
      </c>
      <c r="H4750">
        <v>0.19104868</v>
      </c>
      <c r="I4750">
        <v>0.43633232</v>
      </c>
      <c r="J4750">
        <v>0.17420308000000001</v>
      </c>
      <c r="K4750">
        <v>0.43633232</v>
      </c>
      <c r="L4750">
        <v>-7.808349E-3</v>
      </c>
      <c r="M4750">
        <v>0</v>
      </c>
      <c r="N4750">
        <v>0.56939099999999998</v>
      </c>
      <c r="O4750">
        <v>0.72979974999999997</v>
      </c>
      <c r="P4750">
        <v>0.23476005</v>
      </c>
      <c r="Q4750">
        <v>0</v>
      </c>
    </row>
    <row r="4751" spans="1:17" x14ac:dyDescent="0.2">
      <c r="A4751">
        <v>23.744</v>
      </c>
      <c r="B4751">
        <v>0.5894973</v>
      </c>
      <c r="C4751">
        <v>0</v>
      </c>
      <c r="D4751">
        <v>10.133464</v>
      </c>
      <c r="E4751">
        <v>10</v>
      </c>
      <c r="F4751">
        <v>10.057760999999999</v>
      </c>
      <c r="G4751">
        <v>10</v>
      </c>
      <c r="H4751">
        <v>0.19743765999999999</v>
      </c>
      <c r="I4751">
        <v>0.43633232</v>
      </c>
      <c r="J4751">
        <v>0.18091941</v>
      </c>
      <c r="K4751">
        <v>0.43633232</v>
      </c>
      <c r="L4751">
        <v>-7.9065750000000008E-3</v>
      </c>
      <c r="M4751">
        <v>0</v>
      </c>
      <c r="N4751">
        <v>0.2085447</v>
      </c>
      <c r="O4751">
        <v>0.71811990000000003</v>
      </c>
      <c r="P4751">
        <v>0.58580105999999998</v>
      </c>
      <c r="Q4751">
        <v>0</v>
      </c>
    </row>
    <row r="4752" spans="1:17" x14ac:dyDescent="0.2">
      <c r="A4752">
        <v>23.748999999999999</v>
      </c>
      <c r="B4752">
        <v>0.58420956000000002</v>
      </c>
      <c r="C4752">
        <v>0</v>
      </c>
      <c r="D4752">
        <v>10.129899</v>
      </c>
      <c r="E4752">
        <v>10</v>
      </c>
      <c r="F4752">
        <v>10.058294</v>
      </c>
      <c r="G4752">
        <v>10</v>
      </c>
      <c r="H4752">
        <v>0.20357057000000001</v>
      </c>
      <c r="I4752">
        <v>0.43633232</v>
      </c>
      <c r="J4752">
        <v>0.18754472999999999</v>
      </c>
      <c r="K4752">
        <v>0.43633232</v>
      </c>
      <c r="L4752">
        <v>-7.9905500000000008E-3</v>
      </c>
      <c r="M4752">
        <v>0</v>
      </c>
      <c r="N4752">
        <v>0.56011040000000001</v>
      </c>
      <c r="O4752">
        <v>0.70339364000000004</v>
      </c>
      <c r="P4752">
        <v>0.22558051000000001</v>
      </c>
      <c r="Q4752">
        <v>0</v>
      </c>
    </row>
    <row r="4753" spans="1:17" x14ac:dyDescent="0.2">
      <c r="A4753">
        <v>23.754000000000001</v>
      </c>
      <c r="B4753">
        <v>0.5789647</v>
      </c>
      <c r="C4753">
        <v>0</v>
      </c>
      <c r="D4753">
        <v>10.126372999999999</v>
      </c>
      <c r="E4753">
        <v>10</v>
      </c>
      <c r="F4753">
        <v>10.058786</v>
      </c>
      <c r="G4753">
        <v>10</v>
      </c>
      <c r="H4753">
        <v>0.20962536000000001</v>
      </c>
      <c r="I4753">
        <v>0.43633232</v>
      </c>
      <c r="J4753">
        <v>0.19390694999999999</v>
      </c>
      <c r="K4753">
        <v>0.43633232</v>
      </c>
      <c r="L4753">
        <v>-8.0596580000000008E-3</v>
      </c>
      <c r="M4753">
        <v>0</v>
      </c>
      <c r="N4753">
        <v>0.20130774000000001</v>
      </c>
      <c r="O4753">
        <v>0.69163419999999998</v>
      </c>
      <c r="P4753">
        <v>0.57619715000000005</v>
      </c>
      <c r="Q4753">
        <v>0</v>
      </c>
    </row>
    <row r="4754" spans="1:17" x14ac:dyDescent="0.2">
      <c r="A4754">
        <v>23.759</v>
      </c>
      <c r="B4754">
        <v>0.57376340000000003</v>
      </c>
      <c r="C4754">
        <v>0</v>
      </c>
      <c r="D4754">
        <v>10.122889000000001</v>
      </c>
      <c r="E4754">
        <v>10</v>
      </c>
      <c r="F4754">
        <v>10.059234</v>
      </c>
      <c r="G4754">
        <v>10</v>
      </c>
      <c r="H4754">
        <v>0.21543032000000001</v>
      </c>
      <c r="I4754">
        <v>0.43633232</v>
      </c>
      <c r="J4754">
        <v>0.20018428999999999</v>
      </c>
      <c r="K4754">
        <v>0.43633232</v>
      </c>
      <c r="L4754">
        <v>-8.1130420000000009E-3</v>
      </c>
      <c r="M4754">
        <v>0</v>
      </c>
      <c r="N4754">
        <v>0.55175399999999997</v>
      </c>
      <c r="O4754">
        <v>0.67839676000000004</v>
      </c>
      <c r="P4754">
        <v>0.21745110000000001</v>
      </c>
      <c r="Q4754">
        <v>0</v>
      </c>
    </row>
    <row r="4755" spans="1:17" x14ac:dyDescent="0.2">
      <c r="A4755">
        <v>23.763999999999999</v>
      </c>
      <c r="B4755">
        <v>0.56860613999999998</v>
      </c>
      <c r="C4755">
        <v>0</v>
      </c>
      <c r="D4755">
        <v>10.119445000000001</v>
      </c>
      <c r="E4755">
        <v>10</v>
      </c>
      <c r="F4755">
        <v>10.059633</v>
      </c>
      <c r="G4755">
        <v>10</v>
      </c>
      <c r="H4755">
        <v>0.22116280999999999</v>
      </c>
      <c r="I4755">
        <v>0.43633232</v>
      </c>
      <c r="J4755">
        <v>0.20620522999999999</v>
      </c>
      <c r="K4755">
        <v>0.43633232</v>
      </c>
      <c r="L4755">
        <v>-8.1500740000000002E-3</v>
      </c>
      <c r="M4755">
        <v>0</v>
      </c>
      <c r="N4755">
        <v>0.19408810000000001</v>
      </c>
      <c r="O4755">
        <v>0.66648805</v>
      </c>
      <c r="P4755">
        <v>0.56684696999999995</v>
      </c>
      <c r="Q4755">
        <v>0</v>
      </c>
    </row>
    <row r="4756" spans="1:17" x14ac:dyDescent="0.2">
      <c r="A4756">
        <v>23.768999999999998</v>
      </c>
      <c r="B4756">
        <v>0.56349349999999998</v>
      </c>
      <c r="C4756">
        <v>0</v>
      </c>
      <c r="D4756">
        <v>10.116042</v>
      </c>
      <c r="E4756">
        <v>10</v>
      </c>
      <c r="F4756">
        <v>10.059982</v>
      </c>
      <c r="G4756">
        <v>10</v>
      </c>
      <c r="H4756">
        <v>0.22665156</v>
      </c>
      <c r="I4756">
        <v>0.43633232</v>
      </c>
      <c r="J4756">
        <v>0.21214730000000001</v>
      </c>
      <c r="K4756">
        <v>0.43633232</v>
      </c>
      <c r="L4756">
        <v>-8.1700439999999996E-3</v>
      </c>
      <c r="M4756">
        <v>0</v>
      </c>
      <c r="N4756">
        <v>0.54325913999999997</v>
      </c>
      <c r="O4756">
        <v>0.65388274000000002</v>
      </c>
      <c r="P4756">
        <v>0.20916227000000001</v>
      </c>
      <c r="Q4756">
        <v>0</v>
      </c>
    </row>
    <row r="4757" spans="1:17" x14ac:dyDescent="0.2">
      <c r="A4757">
        <v>23.774000000000001</v>
      </c>
      <c r="B4757">
        <v>0.55842583999999995</v>
      </c>
      <c r="C4757">
        <v>0</v>
      </c>
      <c r="D4757">
        <v>10.112681</v>
      </c>
      <c r="E4757">
        <v>10</v>
      </c>
      <c r="F4757">
        <v>10.060276999999999</v>
      </c>
      <c r="G4757">
        <v>10</v>
      </c>
      <c r="H4757">
        <v>0.23207341000000001</v>
      </c>
      <c r="I4757">
        <v>0.43633232</v>
      </c>
      <c r="J4757">
        <v>0.21783958</v>
      </c>
      <c r="K4757">
        <v>0.43633232</v>
      </c>
      <c r="L4757">
        <v>-8.1724459999999999E-3</v>
      </c>
      <c r="M4757">
        <v>0</v>
      </c>
      <c r="N4757">
        <v>0.18633648999999999</v>
      </c>
      <c r="O4757">
        <v>0.64184076000000001</v>
      </c>
      <c r="P4757">
        <v>0.55697244000000001</v>
      </c>
      <c r="Q4757">
        <v>0</v>
      </c>
    </row>
    <row r="4758" spans="1:17" x14ac:dyDescent="0.2">
      <c r="A4758">
        <v>23.779</v>
      </c>
      <c r="B4758">
        <v>0.5534036</v>
      </c>
      <c r="C4758">
        <v>0</v>
      </c>
      <c r="D4758">
        <v>10.109363999999999</v>
      </c>
      <c r="E4758">
        <v>10</v>
      </c>
      <c r="F4758">
        <v>10.060513500000001</v>
      </c>
      <c r="G4758">
        <v>10</v>
      </c>
      <c r="H4758">
        <v>0.23725742</v>
      </c>
      <c r="I4758">
        <v>0.43633232</v>
      </c>
      <c r="J4758">
        <v>0.22345872</v>
      </c>
      <c r="K4758">
        <v>0.43633232</v>
      </c>
      <c r="L4758">
        <v>-8.1566290000000003E-3</v>
      </c>
      <c r="M4758">
        <v>0</v>
      </c>
      <c r="N4758">
        <v>0.53465914999999997</v>
      </c>
      <c r="O4758">
        <v>0.63031243999999997</v>
      </c>
      <c r="P4758">
        <v>0.20087123000000001</v>
      </c>
      <c r="Q4758">
        <v>0</v>
      </c>
    </row>
    <row r="4759" spans="1:17" x14ac:dyDescent="0.2">
      <c r="A4759">
        <v>23.783999999999999</v>
      </c>
      <c r="B4759">
        <v>0.54842716000000002</v>
      </c>
      <c r="C4759">
        <v>0</v>
      </c>
      <c r="D4759">
        <v>10.106089000000001</v>
      </c>
      <c r="E4759">
        <v>10</v>
      </c>
      <c r="F4759">
        <v>10.060689999999999</v>
      </c>
      <c r="G4759">
        <v>10</v>
      </c>
      <c r="H4759">
        <v>0.24237951999999999</v>
      </c>
      <c r="I4759">
        <v>0.43633232</v>
      </c>
      <c r="J4759">
        <v>0.22883414999999999</v>
      </c>
      <c r="K4759">
        <v>0.43633232</v>
      </c>
      <c r="L4759">
        <v>-8.1219259999999998E-3</v>
      </c>
      <c r="M4759">
        <v>0</v>
      </c>
      <c r="N4759">
        <v>0.18000704000000001</v>
      </c>
      <c r="O4759">
        <v>0.61940810000000002</v>
      </c>
      <c r="P4759">
        <v>0.54848200000000003</v>
      </c>
      <c r="Q4759">
        <v>0</v>
      </c>
    </row>
    <row r="4760" spans="1:17" x14ac:dyDescent="0.2">
      <c r="A4760">
        <v>23.789000000000001</v>
      </c>
      <c r="B4760">
        <v>0.54349670000000005</v>
      </c>
      <c r="C4760">
        <v>0</v>
      </c>
      <c r="D4760">
        <v>10.102857999999999</v>
      </c>
      <c r="E4760">
        <v>10</v>
      </c>
      <c r="F4760">
        <v>10.060802000000001</v>
      </c>
      <c r="G4760">
        <v>10</v>
      </c>
      <c r="H4760">
        <v>0.24726946999999999</v>
      </c>
      <c r="I4760">
        <v>0.43633232</v>
      </c>
      <c r="J4760">
        <v>0.23414189999999999</v>
      </c>
      <c r="K4760">
        <v>0.43633232</v>
      </c>
      <c r="L4760">
        <v>-8.0678139999999995E-3</v>
      </c>
      <c r="M4760">
        <v>0</v>
      </c>
      <c r="N4760">
        <v>0.52657485000000004</v>
      </c>
      <c r="O4760">
        <v>0.60767746</v>
      </c>
      <c r="P4760">
        <v>0.19320272999999999</v>
      </c>
      <c r="Q4760">
        <v>0</v>
      </c>
    </row>
    <row r="4761" spans="1:17" x14ac:dyDescent="0.2">
      <c r="A4761">
        <v>23.794</v>
      </c>
      <c r="B4761">
        <v>0.5386126</v>
      </c>
      <c r="C4761">
        <v>0</v>
      </c>
      <c r="D4761">
        <v>10.09967</v>
      </c>
      <c r="E4761">
        <v>10</v>
      </c>
      <c r="F4761">
        <v>10.060848</v>
      </c>
      <c r="G4761">
        <v>10</v>
      </c>
      <c r="H4761">
        <v>0.25210242999999999</v>
      </c>
      <c r="I4761">
        <v>0.43633232</v>
      </c>
      <c r="J4761">
        <v>0.23921197999999999</v>
      </c>
      <c r="K4761">
        <v>0.43633232</v>
      </c>
      <c r="L4761">
        <v>-7.9937759999999993E-3</v>
      </c>
      <c r="M4761">
        <v>0</v>
      </c>
      <c r="N4761">
        <v>0.17299274000000001</v>
      </c>
      <c r="O4761">
        <v>0.59717536000000004</v>
      </c>
      <c r="P4761">
        <v>0.53925513999999997</v>
      </c>
      <c r="Q4761">
        <v>0</v>
      </c>
    </row>
    <row r="4762" spans="1:17" x14ac:dyDescent="0.2">
      <c r="A4762">
        <v>23.798999999999999</v>
      </c>
      <c r="B4762">
        <v>0.53377503000000004</v>
      </c>
      <c r="C4762">
        <v>0</v>
      </c>
      <c r="D4762">
        <v>10.096527</v>
      </c>
      <c r="E4762">
        <v>10</v>
      </c>
      <c r="F4762">
        <v>10.060822999999999</v>
      </c>
      <c r="G4762">
        <v>10</v>
      </c>
      <c r="H4762">
        <v>0.25670864999999998</v>
      </c>
      <c r="I4762">
        <v>0.43633232</v>
      </c>
      <c r="J4762">
        <v>0.24421950000000001</v>
      </c>
      <c r="K4762">
        <v>0.43633232</v>
      </c>
      <c r="L4762">
        <v>-7.8992369999999999E-3</v>
      </c>
      <c r="M4762">
        <v>0</v>
      </c>
      <c r="N4762">
        <v>0.51877856</v>
      </c>
      <c r="O4762">
        <v>0.5863583</v>
      </c>
      <c r="P4762">
        <v>0.18598816000000001</v>
      </c>
      <c r="Q4762">
        <v>0</v>
      </c>
    </row>
    <row r="4763" spans="1:17" x14ac:dyDescent="0.2">
      <c r="A4763">
        <v>23.803999999999998</v>
      </c>
      <c r="B4763">
        <v>0.52898425000000004</v>
      </c>
      <c r="C4763">
        <v>0</v>
      </c>
      <c r="D4763">
        <v>10.093429</v>
      </c>
      <c r="E4763">
        <v>10</v>
      </c>
      <c r="F4763">
        <v>10.060727</v>
      </c>
      <c r="G4763">
        <v>10</v>
      </c>
      <c r="H4763">
        <v>0.26126244999999998</v>
      </c>
      <c r="I4763">
        <v>0.43633232</v>
      </c>
      <c r="J4763">
        <v>0.24899494999999999</v>
      </c>
      <c r="K4763">
        <v>0.43633232</v>
      </c>
      <c r="L4763">
        <v>-7.783641E-3</v>
      </c>
      <c r="M4763">
        <v>0</v>
      </c>
      <c r="N4763">
        <v>0.16704603000000001</v>
      </c>
      <c r="O4763">
        <v>0.57659680000000002</v>
      </c>
      <c r="P4763">
        <v>0.53116269999999999</v>
      </c>
      <c r="Q4763">
        <v>0</v>
      </c>
    </row>
    <row r="4764" spans="1:17" x14ac:dyDescent="0.2">
      <c r="A4764">
        <v>23.809000000000001</v>
      </c>
      <c r="B4764">
        <v>0.52424029999999999</v>
      </c>
      <c r="C4764">
        <v>0</v>
      </c>
      <c r="D4764">
        <v>10.090375</v>
      </c>
      <c r="E4764">
        <v>10</v>
      </c>
      <c r="F4764">
        <v>10.0605545</v>
      </c>
      <c r="G4764">
        <v>10</v>
      </c>
      <c r="H4764">
        <v>0.26559480000000002</v>
      </c>
      <c r="I4764">
        <v>0.43633232</v>
      </c>
      <c r="J4764">
        <v>0.25371290000000002</v>
      </c>
      <c r="K4764">
        <v>0.43633232</v>
      </c>
      <c r="L4764">
        <v>-7.6465999999999999E-3</v>
      </c>
      <c r="M4764">
        <v>0</v>
      </c>
      <c r="N4764">
        <v>0.51074719999999996</v>
      </c>
      <c r="O4764">
        <v>0.56532954999999996</v>
      </c>
      <c r="P4764">
        <v>0.17844125999999999</v>
      </c>
      <c r="Q4764">
        <v>0</v>
      </c>
    </row>
    <row r="4765" spans="1:17" x14ac:dyDescent="0.2">
      <c r="A4765">
        <v>23.814</v>
      </c>
      <c r="B4765">
        <v>0.51954339999999999</v>
      </c>
      <c r="C4765">
        <v>0</v>
      </c>
      <c r="D4765">
        <v>10.087365999999999</v>
      </c>
      <c r="E4765">
        <v>10</v>
      </c>
      <c r="F4765">
        <v>10.060305</v>
      </c>
      <c r="G4765">
        <v>10</v>
      </c>
      <c r="H4765">
        <v>0.26987921999999998</v>
      </c>
      <c r="I4765">
        <v>0.43633232</v>
      </c>
      <c r="J4765">
        <v>0.2582043</v>
      </c>
      <c r="K4765">
        <v>0.43633232</v>
      </c>
      <c r="L4765">
        <v>-7.4876337000000003E-3</v>
      </c>
      <c r="M4765">
        <v>0</v>
      </c>
      <c r="N4765">
        <v>0.16049695</v>
      </c>
      <c r="O4765">
        <v>0.55632519999999996</v>
      </c>
      <c r="P4765">
        <v>0.52245450000000004</v>
      </c>
      <c r="Q4765">
        <v>0</v>
      </c>
    </row>
    <row r="4766" spans="1:17" x14ac:dyDescent="0.2">
      <c r="A4766">
        <v>23.818999999999999</v>
      </c>
      <c r="B4766">
        <v>0.5148935</v>
      </c>
      <c r="C4766">
        <v>0</v>
      </c>
      <c r="D4766">
        <v>10.084402000000001</v>
      </c>
      <c r="E4766">
        <v>10</v>
      </c>
      <c r="F4766">
        <v>10.059974</v>
      </c>
      <c r="G4766">
        <v>10</v>
      </c>
      <c r="H4766">
        <v>0.27394723999999998</v>
      </c>
      <c r="I4766">
        <v>0.43633232</v>
      </c>
      <c r="J4766">
        <v>0.26264298000000003</v>
      </c>
      <c r="K4766">
        <v>0.43633232</v>
      </c>
      <c r="L4766">
        <v>-7.3063319999999996E-3</v>
      </c>
      <c r="M4766">
        <v>0</v>
      </c>
      <c r="N4766">
        <v>0.50308229999999998</v>
      </c>
      <c r="O4766">
        <v>0.5455198</v>
      </c>
      <c r="P4766">
        <v>0.17144010000000001</v>
      </c>
      <c r="Q4766">
        <v>0</v>
      </c>
    </row>
    <row r="4767" spans="1:17" x14ac:dyDescent="0.2">
      <c r="A4767">
        <v>23.824000000000002</v>
      </c>
      <c r="B4767">
        <v>0.51029530000000001</v>
      </c>
      <c r="C4767">
        <v>0</v>
      </c>
      <c r="D4767">
        <v>10.081488</v>
      </c>
      <c r="E4767">
        <v>10</v>
      </c>
      <c r="F4767">
        <v>10.059575000000001</v>
      </c>
      <c r="G4767">
        <v>10</v>
      </c>
      <c r="H4767">
        <v>0.27800086000000002</v>
      </c>
      <c r="I4767">
        <v>0.43633232</v>
      </c>
      <c r="J4767">
        <v>0.2668896</v>
      </c>
      <c r="K4767">
        <v>0.43633232</v>
      </c>
      <c r="L4767">
        <v>-7.122799E-3</v>
      </c>
      <c r="M4767">
        <v>0</v>
      </c>
      <c r="N4767">
        <v>0.15380135</v>
      </c>
      <c r="O4767">
        <v>0.53656113000000005</v>
      </c>
      <c r="P4767">
        <v>0.51380192999999996</v>
      </c>
      <c r="Q4767">
        <v>0.118157476</v>
      </c>
    </row>
    <row r="4768" spans="1:17" x14ac:dyDescent="0.2">
      <c r="A4768">
        <v>23.829000000000001</v>
      </c>
      <c r="B4768">
        <v>0.50575625999999996</v>
      </c>
      <c r="C4768">
        <v>0</v>
      </c>
      <c r="D4768">
        <v>10.07863</v>
      </c>
      <c r="E4768">
        <v>10</v>
      </c>
      <c r="F4768">
        <v>10.059132</v>
      </c>
      <c r="G4768">
        <v>10</v>
      </c>
      <c r="H4768">
        <v>0.28186850000000002</v>
      </c>
      <c r="I4768">
        <v>0.43633232</v>
      </c>
      <c r="J4768">
        <v>0.27111370000000001</v>
      </c>
      <c r="K4768">
        <v>0.43633232</v>
      </c>
      <c r="L4768">
        <v>-6.9464803999999998E-3</v>
      </c>
      <c r="M4768">
        <v>0</v>
      </c>
      <c r="N4768">
        <v>0.52842235999999998</v>
      </c>
      <c r="O4768">
        <v>0.59491850000000002</v>
      </c>
      <c r="P4768">
        <v>0.19711402</v>
      </c>
      <c r="Q4768">
        <v>0.1722863</v>
      </c>
    </row>
    <row r="4769" spans="1:17" x14ac:dyDescent="0.2">
      <c r="A4769">
        <v>23.834</v>
      </c>
      <c r="B4769">
        <v>0.50128189999999995</v>
      </c>
      <c r="C4769">
        <v>0</v>
      </c>
      <c r="D4769">
        <v>10.075835</v>
      </c>
      <c r="E4769">
        <v>10</v>
      </c>
      <c r="F4769">
        <v>10.058657999999999</v>
      </c>
      <c r="G4769">
        <v>10</v>
      </c>
      <c r="H4769">
        <v>0.28572637000000001</v>
      </c>
      <c r="I4769">
        <v>0.43633232</v>
      </c>
      <c r="J4769">
        <v>0.27515129999999999</v>
      </c>
      <c r="K4769">
        <v>0.43633232</v>
      </c>
      <c r="L4769">
        <v>-6.7734889999999997E-3</v>
      </c>
      <c r="M4769">
        <v>0</v>
      </c>
      <c r="N4769">
        <v>0.21837866</v>
      </c>
      <c r="O4769">
        <v>0.60591759999999995</v>
      </c>
      <c r="P4769">
        <v>0.5765768</v>
      </c>
      <c r="Q4769">
        <v>0.20825261</v>
      </c>
    </row>
    <row r="4770" spans="1:17" x14ac:dyDescent="0.2">
      <c r="A4770">
        <v>23.838999999999999</v>
      </c>
      <c r="B4770">
        <v>0.4968765</v>
      </c>
      <c r="C4770">
        <v>0</v>
      </c>
      <c r="D4770">
        <v>10.073107</v>
      </c>
      <c r="E4770">
        <v>10</v>
      </c>
      <c r="F4770">
        <v>10.058165000000001</v>
      </c>
      <c r="G4770">
        <v>10</v>
      </c>
      <c r="H4770">
        <v>0.28940339999999998</v>
      </c>
      <c r="I4770">
        <v>0.43633232</v>
      </c>
      <c r="J4770">
        <v>0.27917130000000001</v>
      </c>
      <c r="K4770">
        <v>0.43633232</v>
      </c>
      <c r="L4770">
        <v>-6.6052065000000004E-3</v>
      </c>
      <c r="M4770">
        <v>0</v>
      </c>
      <c r="N4770">
        <v>0.58151805000000001</v>
      </c>
      <c r="O4770">
        <v>0.63090100000000005</v>
      </c>
      <c r="P4770">
        <v>0.25077906</v>
      </c>
      <c r="Q4770">
        <v>0.22859057999999999</v>
      </c>
    </row>
    <row r="4771" spans="1:17" x14ac:dyDescent="0.2">
      <c r="A4771">
        <v>23.844000000000001</v>
      </c>
      <c r="B4771">
        <v>0.49254315999999998</v>
      </c>
      <c r="C4771">
        <v>0</v>
      </c>
      <c r="D4771">
        <v>10.070448000000001</v>
      </c>
      <c r="E4771">
        <v>10</v>
      </c>
      <c r="F4771">
        <v>10.057658999999999</v>
      </c>
      <c r="G4771">
        <v>10</v>
      </c>
      <c r="H4771">
        <v>0.29307507999999999</v>
      </c>
      <c r="I4771">
        <v>0.43633232</v>
      </c>
      <c r="J4771">
        <v>0.28301009999999999</v>
      </c>
      <c r="K4771">
        <v>0.43633232</v>
      </c>
      <c r="L4771">
        <v>-6.4409369999999999E-3</v>
      </c>
      <c r="M4771">
        <v>0</v>
      </c>
      <c r="N4771">
        <v>0.25287547999999999</v>
      </c>
      <c r="O4771">
        <v>0.63166129999999998</v>
      </c>
      <c r="P4771">
        <v>0.6092187</v>
      </c>
      <c r="Q4771">
        <v>0.25361236999999998</v>
      </c>
    </row>
    <row r="4772" spans="1:17" x14ac:dyDescent="0.2">
      <c r="A4772">
        <v>23.849</v>
      </c>
      <c r="B4772">
        <v>0.48828443999999999</v>
      </c>
      <c r="C4772">
        <v>0</v>
      </c>
      <c r="D4772">
        <v>10.067862</v>
      </c>
      <c r="E4772">
        <v>10</v>
      </c>
      <c r="F4772">
        <v>10.057145</v>
      </c>
      <c r="G4772">
        <v>10</v>
      </c>
      <c r="H4772">
        <v>0.29657084</v>
      </c>
      <c r="I4772">
        <v>0.43633232</v>
      </c>
      <c r="J4772">
        <v>0.28683587999999999</v>
      </c>
      <c r="K4772">
        <v>0.43633232</v>
      </c>
      <c r="L4772">
        <v>-6.2808105999999997E-3</v>
      </c>
      <c r="M4772">
        <v>0</v>
      </c>
      <c r="N4772">
        <v>0.60589159999999997</v>
      </c>
      <c r="O4772">
        <v>0.64424360000000003</v>
      </c>
      <c r="P4772">
        <v>0.27573146999999998</v>
      </c>
      <c r="Q4772">
        <v>0.26130714999999999</v>
      </c>
    </row>
    <row r="4773" spans="1:17" x14ac:dyDescent="0.2">
      <c r="A4773">
        <v>23.853999999999999</v>
      </c>
      <c r="B4773">
        <v>0.48410249999999999</v>
      </c>
      <c r="C4773">
        <v>0</v>
      </c>
      <c r="D4773">
        <v>10.06535</v>
      </c>
      <c r="E4773">
        <v>10</v>
      </c>
      <c r="F4773">
        <v>10.056627000000001</v>
      </c>
      <c r="G4773">
        <v>10</v>
      </c>
      <c r="H4773">
        <v>0.30006539999999998</v>
      </c>
      <c r="I4773">
        <v>0.43633232</v>
      </c>
      <c r="J4773">
        <v>0.29048560000000001</v>
      </c>
      <c r="K4773">
        <v>0.43633232</v>
      </c>
      <c r="L4773">
        <v>-6.1246334000000001E-3</v>
      </c>
      <c r="M4773">
        <v>0</v>
      </c>
      <c r="N4773">
        <v>0.27157740000000002</v>
      </c>
      <c r="O4773">
        <v>0.63983749999999995</v>
      </c>
      <c r="P4773">
        <v>0.62601709999999999</v>
      </c>
      <c r="Q4773">
        <v>0.28056458000000001</v>
      </c>
    </row>
    <row r="4774" spans="1:17" x14ac:dyDescent="0.2">
      <c r="A4774">
        <v>23.859000000000002</v>
      </c>
      <c r="B4774">
        <v>0.47999903999999999</v>
      </c>
      <c r="C4774">
        <v>0</v>
      </c>
      <c r="D4774">
        <v>10.062913</v>
      </c>
      <c r="E4774">
        <v>10</v>
      </c>
      <c r="F4774">
        <v>10.0561075</v>
      </c>
      <c r="G4774">
        <v>10</v>
      </c>
      <c r="H4774">
        <v>0.30338870000000001</v>
      </c>
      <c r="I4774">
        <v>0.43633232</v>
      </c>
      <c r="J4774">
        <v>0.29412665999999998</v>
      </c>
      <c r="K4774">
        <v>0.43633232</v>
      </c>
      <c r="L4774">
        <v>-5.9723425999999996E-3</v>
      </c>
      <c r="M4774">
        <v>0</v>
      </c>
      <c r="N4774">
        <v>0.61853409999999998</v>
      </c>
      <c r="O4774">
        <v>0.64728269999999999</v>
      </c>
      <c r="P4774">
        <v>0.28896811999999999</v>
      </c>
      <c r="Q4774">
        <v>0.28266724999999998</v>
      </c>
    </row>
    <row r="4775" spans="1:17" x14ac:dyDescent="0.2">
      <c r="A4775">
        <v>23.864000000000001</v>
      </c>
      <c r="B4775">
        <v>0.47597557000000001</v>
      </c>
      <c r="C4775">
        <v>0</v>
      </c>
      <c r="D4775">
        <v>10.0605545</v>
      </c>
      <c r="E4775">
        <v>10</v>
      </c>
      <c r="F4775">
        <v>10.055586999999999</v>
      </c>
      <c r="G4775">
        <v>10</v>
      </c>
      <c r="H4775">
        <v>0.30671477000000003</v>
      </c>
      <c r="I4775">
        <v>0.43633232</v>
      </c>
      <c r="J4775">
        <v>0.29759648</v>
      </c>
      <c r="K4775">
        <v>0.43633232</v>
      </c>
      <c r="L4775">
        <v>-5.8238287000000003E-3</v>
      </c>
      <c r="M4775">
        <v>0</v>
      </c>
      <c r="N4775">
        <v>0.28133163</v>
      </c>
      <c r="O4775">
        <v>0.6392852</v>
      </c>
      <c r="P4775">
        <v>0.63394605999999998</v>
      </c>
      <c r="Q4775">
        <v>0.29780588000000002</v>
      </c>
    </row>
    <row r="4776" spans="1:17" x14ac:dyDescent="0.2">
      <c r="A4776">
        <v>23.869</v>
      </c>
      <c r="B4776">
        <v>0.47203347000000001</v>
      </c>
      <c r="C4776">
        <v>0</v>
      </c>
      <c r="D4776">
        <v>10.058275</v>
      </c>
      <c r="E4776">
        <v>10</v>
      </c>
      <c r="F4776">
        <v>10.055066</v>
      </c>
      <c r="G4776">
        <v>10</v>
      </c>
      <c r="H4776">
        <v>0.30987406000000001</v>
      </c>
      <c r="I4776">
        <v>0.43633232</v>
      </c>
      <c r="J4776">
        <v>0.30106184000000002</v>
      </c>
      <c r="K4776">
        <v>0.43633232</v>
      </c>
      <c r="L4776">
        <v>-5.6790030000000002E-3</v>
      </c>
      <c r="M4776">
        <v>0</v>
      </c>
      <c r="N4776">
        <v>0.62540614999999999</v>
      </c>
      <c r="O4776">
        <v>0.64509463</v>
      </c>
      <c r="P4776">
        <v>0.29645237000000002</v>
      </c>
      <c r="Q4776">
        <v>0.29806306999999999</v>
      </c>
    </row>
    <row r="4777" spans="1:17" x14ac:dyDescent="0.2">
      <c r="A4777">
        <v>23.873999999999999</v>
      </c>
      <c r="B4777">
        <v>0.46817404000000001</v>
      </c>
      <c r="C4777">
        <v>0</v>
      </c>
      <c r="D4777">
        <v>10.056075999999999</v>
      </c>
      <c r="E4777">
        <v>10</v>
      </c>
      <c r="F4777">
        <v>10.054546999999999</v>
      </c>
      <c r="G4777">
        <v>10</v>
      </c>
      <c r="H4777">
        <v>0.31303987</v>
      </c>
      <c r="I4777">
        <v>0.43633232</v>
      </c>
      <c r="J4777">
        <v>0.30436059999999998</v>
      </c>
      <c r="K4777">
        <v>0.43633232</v>
      </c>
      <c r="L4777">
        <v>-5.5377715999999997E-3</v>
      </c>
      <c r="M4777">
        <v>0</v>
      </c>
      <c r="N4777">
        <v>0.28822140000000002</v>
      </c>
      <c r="O4777">
        <v>0.63627975999999997</v>
      </c>
      <c r="P4777">
        <v>0.63908679999999995</v>
      </c>
      <c r="Q4777">
        <v>0.31178728</v>
      </c>
    </row>
    <row r="4778" spans="1:17" x14ac:dyDescent="0.2">
      <c r="A4778">
        <v>23.879000000000001</v>
      </c>
      <c r="B4778">
        <v>0.46439831999999998</v>
      </c>
      <c r="C4778">
        <v>0</v>
      </c>
      <c r="D4778">
        <v>10.053958</v>
      </c>
      <c r="E4778">
        <v>10</v>
      </c>
      <c r="F4778">
        <v>10.054029</v>
      </c>
      <c r="G4778">
        <v>10</v>
      </c>
      <c r="H4778">
        <v>0.31604310000000002</v>
      </c>
      <c r="I4778">
        <v>0.43633232</v>
      </c>
      <c r="J4778">
        <v>0.30765880000000001</v>
      </c>
      <c r="K4778">
        <v>0.43633232</v>
      </c>
      <c r="L4778">
        <v>-5.4000460000000004E-3</v>
      </c>
      <c r="M4778">
        <v>0</v>
      </c>
      <c r="N4778">
        <v>0.62938119999999997</v>
      </c>
      <c r="O4778">
        <v>0.64066710000000004</v>
      </c>
      <c r="P4778">
        <v>0.30105402999999997</v>
      </c>
      <c r="Q4778">
        <v>0.31001672000000002</v>
      </c>
    </row>
    <row r="4779" spans="1:17" x14ac:dyDescent="0.2">
      <c r="A4779">
        <v>23.884</v>
      </c>
      <c r="B4779">
        <v>0.46070746000000001</v>
      </c>
      <c r="C4779">
        <v>0</v>
      </c>
      <c r="D4779">
        <v>10.051923</v>
      </c>
      <c r="E4779">
        <v>10</v>
      </c>
      <c r="F4779">
        <v>10.053514</v>
      </c>
      <c r="G4779">
        <v>10</v>
      </c>
      <c r="H4779">
        <v>0.31905644999999999</v>
      </c>
      <c r="I4779">
        <v>0.43633232</v>
      </c>
      <c r="J4779">
        <v>0.31079479999999998</v>
      </c>
      <c r="K4779">
        <v>0.43633232</v>
      </c>
      <c r="L4779">
        <v>-5.2657397E-3</v>
      </c>
      <c r="M4779">
        <v>0</v>
      </c>
      <c r="N4779">
        <v>0.29275075</v>
      </c>
      <c r="O4779">
        <v>0.63132893999999995</v>
      </c>
      <c r="P4779">
        <v>0.6419414</v>
      </c>
      <c r="Q4779">
        <v>0.32311192</v>
      </c>
    </row>
    <row r="4780" spans="1:17" x14ac:dyDescent="0.2">
      <c r="A4780">
        <v>23.888999999999999</v>
      </c>
      <c r="B4780">
        <v>0.45710247999999998</v>
      </c>
      <c r="C4780">
        <v>0</v>
      </c>
      <c r="D4780">
        <v>10.049972</v>
      </c>
      <c r="E4780">
        <v>10</v>
      </c>
      <c r="F4780">
        <v>10.053000000000001</v>
      </c>
      <c r="G4780">
        <v>10</v>
      </c>
      <c r="H4780">
        <v>0.32191128000000002</v>
      </c>
      <c r="I4780">
        <v>0.43633232</v>
      </c>
      <c r="J4780">
        <v>0.31393397000000001</v>
      </c>
      <c r="K4780">
        <v>0.43633232</v>
      </c>
      <c r="L4780">
        <v>-5.1347665000000004E-3</v>
      </c>
      <c r="M4780">
        <v>0</v>
      </c>
      <c r="N4780">
        <v>0.63273860000000004</v>
      </c>
      <c r="O4780">
        <v>0.63591980000000004</v>
      </c>
      <c r="P4780">
        <v>0.30504656000000002</v>
      </c>
      <c r="Q4780">
        <v>0.32111567000000002</v>
      </c>
    </row>
    <row r="4781" spans="1:17" x14ac:dyDescent="0.2">
      <c r="A4781">
        <v>23.893999999999998</v>
      </c>
      <c r="B4781">
        <v>0.4535843</v>
      </c>
      <c r="C4781">
        <v>0</v>
      </c>
      <c r="D4781">
        <v>10.048105</v>
      </c>
      <c r="E4781">
        <v>10</v>
      </c>
      <c r="F4781">
        <v>10.052489</v>
      </c>
      <c r="G4781">
        <v>10</v>
      </c>
      <c r="H4781">
        <v>0.3247796</v>
      </c>
      <c r="I4781">
        <v>0.43633232</v>
      </c>
      <c r="J4781">
        <v>0.31691520000000001</v>
      </c>
      <c r="K4781">
        <v>0.43633232</v>
      </c>
      <c r="L4781">
        <v>-5.0070452999999996E-3</v>
      </c>
      <c r="M4781">
        <v>0</v>
      </c>
      <c r="N4781">
        <v>0.29611957</v>
      </c>
      <c r="O4781">
        <v>0.62560665999999998</v>
      </c>
      <c r="P4781">
        <v>0.6435708</v>
      </c>
      <c r="Q4781">
        <v>0.33286577000000001</v>
      </c>
    </row>
    <row r="4782" spans="1:17" x14ac:dyDescent="0.2">
      <c r="A4782">
        <v>23.899000000000001</v>
      </c>
      <c r="B4782">
        <v>0.45015395000000002</v>
      </c>
      <c r="C4782">
        <v>0</v>
      </c>
      <c r="D4782">
        <v>10.046324</v>
      </c>
      <c r="E4782">
        <v>10</v>
      </c>
      <c r="F4782">
        <v>10.051981</v>
      </c>
      <c r="G4782">
        <v>10</v>
      </c>
      <c r="H4782">
        <v>0.32749328</v>
      </c>
      <c r="I4782">
        <v>0.43633232</v>
      </c>
      <c r="J4782">
        <v>0.3199031</v>
      </c>
      <c r="K4782">
        <v>0.43633232</v>
      </c>
      <c r="L4782">
        <v>-4.8824940000000002E-3</v>
      </c>
      <c r="M4782">
        <v>0</v>
      </c>
      <c r="N4782">
        <v>0.63483714999999996</v>
      </c>
      <c r="O4782">
        <v>0.63050890000000004</v>
      </c>
      <c r="P4782">
        <v>0.30788702000000001</v>
      </c>
      <c r="Q4782">
        <v>0.33052300000000001</v>
      </c>
    </row>
    <row r="4783" spans="1:17" x14ac:dyDescent="0.2">
      <c r="A4783">
        <v>23.904</v>
      </c>
      <c r="B4783">
        <v>0.44681219999999999</v>
      </c>
      <c r="C4783">
        <v>0</v>
      </c>
      <c r="D4783">
        <v>10.044629</v>
      </c>
      <c r="E4783">
        <v>10</v>
      </c>
      <c r="F4783">
        <v>10.051475</v>
      </c>
      <c r="G4783">
        <v>10</v>
      </c>
      <c r="H4783">
        <v>0.33022360000000001</v>
      </c>
      <c r="I4783">
        <v>0.43633232</v>
      </c>
      <c r="J4783">
        <v>0.32273712999999998</v>
      </c>
      <c r="K4783">
        <v>0.43633232</v>
      </c>
      <c r="L4783">
        <v>-4.7610350000000003E-3</v>
      </c>
      <c r="M4783">
        <v>0</v>
      </c>
      <c r="N4783">
        <v>0.29947084000000002</v>
      </c>
      <c r="O4783">
        <v>0.62027949999999998</v>
      </c>
      <c r="P4783">
        <v>0.64510149999999999</v>
      </c>
      <c r="Q4783">
        <v>0.34215182</v>
      </c>
    </row>
    <row r="4784" spans="1:17" x14ac:dyDescent="0.2">
      <c r="A4784">
        <v>23.908999999999999</v>
      </c>
      <c r="B4784">
        <v>0.44356012</v>
      </c>
      <c r="C4784">
        <v>0</v>
      </c>
      <c r="D4784">
        <v>10.043022000000001</v>
      </c>
      <c r="E4784">
        <v>10</v>
      </c>
      <c r="F4784">
        <v>10.050971000000001</v>
      </c>
      <c r="G4784">
        <v>10</v>
      </c>
      <c r="H4784">
        <v>0.33280303999999999</v>
      </c>
      <c r="I4784">
        <v>0.43633232</v>
      </c>
      <c r="J4784">
        <v>0.32558110000000001</v>
      </c>
      <c r="K4784">
        <v>0.43633232</v>
      </c>
      <c r="L4784">
        <v>-4.6425904000000004E-3</v>
      </c>
      <c r="M4784">
        <v>0</v>
      </c>
      <c r="N4784">
        <v>0.63677079999999997</v>
      </c>
      <c r="O4784">
        <v>0.6252685</v>
      </c>
      <c r="P4784">
        <v>0.31077534000000001</v>
      </c>
      <c r="Q4784">
        <v>0.33968788</v>
      </c>
    </row>
    <row r="4785" spans="1:17" x14ac:dyDescent="0.2">
      <c r="A4785">
        <v>23.914000000000001</v>
      </c>
      <c r="B4785">
        <v>0.44039847999999998</v>
      </c>
      <c r="C4785">
        <v>0</v>
      </c>
      <c r="D4785">
        <v>10.041504</v>
      </c>
      <c r="E4785">
        <v>10</v>
      </c>
      <c r="F4785">
        <v>10.050470000000001</v>
      </c>
      <c r="G4785">
        <v>10</v>
      </c>
      <c r="H4785">
        <v>0.33540207</v>
      </c>
      <c r="I4785">
        <v>0.43633232</v>
      </c>
      <c r="J4785">
        <v>0.32827508</v>
      </c>
      <c r="K4785">
        <v>0.43633232</v>
      </c>
      <c r="L4785">
        <v>-4.527087E-3</v>
      </c>
      <c r="M4785">
        <v>0</v>
      </c>
      <c r="N4785">
        <v>0.30281292999999998</v>
      </c>
      <c r="O4785">
        <v>0.61530030000000002</v>
      </c>
      <c r="P4785">
        <v>0.64652290000000001</v>
      </c>
      <c r="Q4785">
        <v>0.35101991999999999</v>
      </c>
    </row>
    <row r="4786" spans="1:17" x14ac:dyDescent="0.2">
      <c r="A4786">
        <v>23.919</v>
      </c>
      <c r="B4786">
        <v>0.4373281</v>
      </c>
      <c r="C4786">
        <v>0</v>
      </c>
      <c r="D4786">
        <v>10.040075</v>
      </c>
      <c r="E4786">
        <v>10</v>
      </c>
      <c r="F4786">
        <v>10.049973</v>
      </c>
      <c r="G4786">
        <v>10</v>
      </c>
      <c r="H4786">
        <v>0.33785385000000001</v>
      </c>
      <c r="I4786">
        <v>0.43633232</v>
      </c>
      <c r="J4786">
        <v>0.3309822</v>
      </c>
      <c r="K4786">
        <v>0.43633232</v>
      </c>
      <c r="L4786">
        <v>-4.4144494000000001E-3</v>
      </c>
      <c r="M4786">
        <v>0</v>
      </c>
      <c r="N4786">
        <v>0.63809740000000004</v>
      </c>
      <c r="O4786">
        <v>0.61977709999999997</v>
      </c>
      <c r="P4786">
        <v>0.31300127999999999</v>
      </c>
      <c r="Q4786">
        <v>0.34787685000000002</v>
      </c>
    </row>
    <row r="4787" spans="1:17" x14ac:dyDescent="0.2">
      <c r="A4787">
        <v>23.923999999999999</v>
      </c>
      <c r="B4787">
        <v>0.43434978000000002</v>
      </c>
      <c r="C4787">
        <v>0</v>
      </c>
      <c r="D4787">
        <v>10.038736999999999</v>
      </c>
      <c r="E4787">
        <v>10</v>
      </c>
      <c r="F4787">
        <v>10.049478000000001</v>
      </c>
      <c r="G4787">
        <v>10</v>
      </c>
      <c r="H4787">
        <v>0.34032797999999997</v>
      </c>
      <c r="I4787">
        <v>0.43633232</v>
      </c>
      <c r="J4787">
        <v>0.33354294000000001</v>
      </c>
      <c r="K4787">
        <v>0.43633232</v>
      </c>
      <c r="L4787">
        <v>-4.304609E-3</v>
      </c>
      <c r="M4787">
        <v>0</v>
      </c>
      <c r="N4787">
        <v>0.30539845999999998</v>
      </c>
      <c r="O4787">
        <v>0.61015059999999999</v>
      </c>
      <c r="P4787">
        <v>0.64742135999999995</v>
      </c>
      <c r="Q4787">
        <v>0.35882207999999999</v>
      </c>
    </row>
    <row r="4788" spans="1:17" x14ac:dyDescent="0.2">
      <c r="A4788">
        <v>23.928999999999998</v>
      </c>
      <c r="B4788">
        <v>0.43146430000000002</v>
      </c>
      <c r="C4788">
        <v>0</v>
      </c>
      <c r="D4788">
        <v>10.03749</v>
      </c>
      <c r="E4788">
        <v>10</v>
      </c>
      <c r="F4788">
        <v>10.048985</v>
      </c>
      <c r="G4788">
        <v>10</v>
      </c>
      <c r="H4788">
        <v>0.34265830000000003</v>
      </c>
      <c r="I4788">
        <v>0.43633232</v>
      </c>
      <c r="J4788">
        <v>0.33611985999999999</v>
      </c>
      <c r="K4788">
        <v>0.43633232</v>
      </c>
      <c r="L4788">
        <v>-4.1974945999999997E-3</v>
      </c>
      <c r="M4788">
        <v>0</v>
      </c>
      <c r="N4788">
        <v>0.63939829999999998</v>
      </c>
      <c r="O4788">
        <v>0.61445340000000004</v>
      </c>
      <c r="P4788">
        <v>0.31511660000000002</v>
      </c>
      <c r="Q4788">
        <v>0.3558074</v>
      </c>
    </row>
    <row r="4789" spans="1:17" x14ac:dyDescent="0.2">
      <c r="A4789">
        <v>23.934000000000001</v>
      </c>
      <c r="B4789">
        <v>0.42867258000000003</v>
      </c>
      <c r="C4789">
        <v>0</v>
      </c>
      <c r="D4789">
        <v>10.036334</v>
      </c>
      <c r="E4789">
        <v>10</v>
      </c>
      <c r="F4789">
        <v>10.048494</v>
      </c>
      <c r="G4789">
        <v>10</v>
      </c>
      <c r="H4789">
        <v>0.34501365000000001</v>
      </c>
      <c r="I4789">
        <v>0.43633232</v>
      </c>
      <c r="J4789">
        <v>0.33855390000000002</v>
      </c>
      <c r="K4789">
        <v>0.43633232</v>
      </c>
      <c r="L4789">
        <v>-4.0930393000000002E-3</v>
      </c>
      <c r="M4789">
        <v>0</v>
      </c>
      <c r="N4789">
        <v>0.30851746000000002</v>
      </c>
      <c r="O4789">
        <v>0.60579026000000002</v>
      </c>
      <c r="P4789">
        <v>0.64880943000000002</v>
      </c>
      <c r="Q4789">
        <v>0.36689293000000001</v>
      </c>
    </row>
    <row r="4790" spans="1:17" x14ac:dyDescent="0.2">
      <c r="A4790">
        <v>23.939</v>
      </c>
      <c r="B4790">
        <v>0.42597531999999999</v>
      </c>
      <c r="C4790">
        <v>0</v>
      </c>
      <c r="D4790">
        <v>10.035272000000001</v>
      </c>
      <c r="E4790">
        <v>10</v>
      </c>
      <c r="F4790">
        <v>10.048007</v>
      </c>
      <c r="G4790">
        <v>10</v>
      </c>
      <c r="H4790">
        <v>0.34722844000000003</v>
      </c>
      <c r="I4790">
        <v>0.43633232</v>
      </c>
      <c r="J4790">
        <v>0.34100692999999999</v>
      </c>
      <c r="K4790">
        <v>0.43633232</v>
      </c>
      <c r="L4790">
        <v>-3.9911770000000003E-3</v>
      </c>
      <c r="M4790">
        <v>0</v>
      </c>
      <c r="N4790">
        <v>0.64115213999999998</v>
      </c>
      <c r="O4790">
        <v>0.61014080000000004</v>
      </c>
      <c r="P4790">
        <v>0.31780976</v>
      </c>
      <c r="Q4790">
        <v>0.36379623</v>
      </c>
    </row>
    <row r="4791" spans="1:17" x14ac:dyDescent="0.2">
      <c r="A4791">
        <v>23.943999999999999</v>
      </c>
      <c r="B4791">
        <v>0.42337324999999998</v>
      </c>
      <c r="C4791">
        <v>0</v>
      </c>
      <c r="D4791">
        <v>10.034303</v>
      </c>
      <c r="E4791">
        <v>10</v>
      </c>
      <c r="F4791">
        <v>10.047523</v>
      </c>
      <c r="G4791">
        <v>10</v>
      </c>
      <c r="H4791">
        <v>0.34947082000000002</v>
      </c>
      <c r="I4791">
        <v>0.43633232</v>
      </c>
      <c r="J4791">
        <v>0.34332049999999997</v>
      </c>
      <c r="K4791">
        <v>0.43633232</v>
      </c>
      <c r="L4791">
        <v>-3.8918430999999999E-3</v>
      </c>
      <c r="M4791">
        <v>0</v>
      </c>
      <c r="N4791">
        <v>0.31097773000000001</v>
      </c>
      <c r="O4791">
        <v>0.60101009999999999</v>
      </c>
      <c r="P4791">
        <v>0.64958550000000004</v>
      </c>
      <c r="Q4791">
        <v>0.37415764000000001</v>
      </c>
    </row>
    <row r="4792" spans="1:17" x14ac:dyDescent="0.2">
      <c r="A4792">
        <v>23.949000000000002</v>
      </c>
      <c r="B4792">
        <v>0.42086711999999998</v>
      </c>
      <c r="C4792">
        <v>0</v>
      </c>
      <c r="D4792">
        <v>10.033428000000001</v>
      </c>
      <c r="E4792">
        <v>10</v>
      </c>
      <c r="F4792">
        <v>10.047041</v>
      </c>
      <c r="G4792">
        <v>10</v>
      </c>
      <c r="H4792">
        <v>0.35157567000000001</v>
      </c>
      <c r="I4792">
        <v>0.43633232</v>
      </c>
      <c r="J4792">
        <v>0.34565564999999998</v>
      </c>
      <c r="K4792">
        <v>0.43633232</v>
      </c>
      <c r="L4792">
        <v>-3.7949749999999999E-3</v>
      </c>
      <c r="M4792">
        <v>0</v>
      </c>
      <c r="N4792">
        <v>0.64234809999999998</v>
      </c>
      <c r="O4792">
        <v>0.60564499999999999</v>
      </c>
      <c r="P4792">
        <v>0.31978494000000002</v>
      </c>
      <c r="Q4792">
        <v>0.37072830000000001</v>
      </c>
    </row>
    <row r="4793" spans="1:17" x14ac:dyDescent="0.2">
      <c r="A4793">
        <v>23.954000000000001</v>
      </c>
      <c r="B4793">
        <v>0.41845759999999999</v>
      </c>
      <c r="C4793">
        <v>0</v>
      </c>
      <c r="D4793">
        <v>10.032648</v>
      </c>
      <c r="E4793">
        <v>10</v>
      </c>
      <c r="F4793">
        <v>10.046561000000001</v>
      </c>
      <c r="G4793">
        <v>10</v>
      </c>
      <c r="H4793">
        <v>0.35371059999999999</v>
      </c>
      <c r="I4793">
        <v>0.43633232</v>
      </c>
      <c r="J4793">
        <v>0.34785458000000002</v>
      </c>
      <c r="K4793">
        <v>0.43633232</v>
      </c>
      <c r="L4793">
        <v>-3.7005114999999998E-3</v>
      </c>
      <c r="M4793">
        <v>0</v>
      </c>
      <c r="N4793">
        <v>0.31331244000000003</v>
      </c>
      <c r="O4793">
        <v>0.59636599999999995</v>
      </c>
      <c r="P4793">
        <v>0.65035622999999998</v>
      </c>
      <c r="Q4793">
        <v>0.38119036000000001</v>
      </c>
    </row>
    <row r="4794" spans="1:17" x14ac:dyDescent="0.2">
      <c r="A4794">
        <v>23.959</v>
      </c>
      <c r="B4794">
        <v>0.4161455</v>
      </c>
      <c r="C4794">
        <v>0</v>
      </c>
      <c r="D4794">
        <v>10.031964</v>
      </c>
      <c r="E4794">
        <v>10</v>
      </c>
      <c r="F4794">
        <v>10.046084</v>
      </c>
      <c r="G4794">
        <v>10</v>
      </c>
      <c r="H4794">
        <v>0.3557109</v>
      </c>
      <c r="I4794">
        <v>0.43633232</v>
      </c>
      <c r="J4794">
        <v>0.35007766000000001</v>
      </c>
      <c r="K4794">
        <v>0.43633232</v>
      </c>
      <c r="L4794">
        <v>-3.6083933000000002E-3</v>
      </c>
      <c r="M4794">
        <v>0</v>
      </c>
      <c r="N4794">
        <v>0.64403319999999997</v>
      </c>
      <c r="O4794">
        <v>0.60189510000000002</v>
      </c>
      <c r="P4794">
        <v>0.32229210000000003</v>
      </c>
      <c r="Q4794">
        <v>0.37797427</v>
      </c>
    </row>
    <row r="4795" spans="1:17" x14ac:dyDescent="0.2">
      <c r="A4795">
        <v>23.963999999999999</v>
      </c>
      <c r="B4795">
        <v>0.41393152</v>
      </c>
      <c r="C4795">
        <v>0</v>
      </c>
      <c r="D4795">
        <v>10.031377000000001</v>
      </c>
      <c r="E4795">
        <v>10</v>
      </c>
      <c r="F4795">
        <v>10.04561</v>
      </c>
      <c r="G4795">
        <v>10</v>
      </c>
      <c r="H4795">
        <v>0.35774356000000002</v>
      </c>
      <c r="I4795">
        <v>0.43633232</v>
      </c>
      <c r="J4795">
        <v>0.35216752000000001</v>
      </c>
      <c r="K4795">
        <v>0.43633232</v>
      </c>
      <c r="L4795">
        <v>-3.5185610999999999E-3</v>
      </c>
      <c r="M4795">
        <v>0</v>
      </c>
      <c r="N4795">
        <v>0.31612223</v>
      </c>
      <c r="O4795">
        <v>0.59267247000000001</v>
      </c>
      <c r="P4795">
        <v>0.65168490000000001</v>
      </c>
      <c r="Q4795">
        <v>0.38833916000000002</v>
      </c>
    </row>
    <row r="4796" spans="1:17" x14ac:dyDescent="0.2">
      <c r="A4796">
        <v>23.969000000000001</v>
      </c>
      <c r="B4796">
        <v>0.41181626999999998</v>
      </c>
      <c r="C4796">
        <v>0</v>
      </c>
      <c r="D4796">
        <v>10.030887</v>
      </c>
      <c r="E4796">
        <v>10</v>
      </c>
      <c r="F4796">
        <v>10.045139000000001</v>
      </c>
      <c r="G4796">
        <v>10</v>
      </c>
      <c r="H4796">
        <v>0.35964444000000001</v>
      </c>
      <c r="I4796">
        <v>0.43633232</v>
      </c>
      <c r="J4796">
        <v>0.35428401999999998</v>
      </c>
      <c r="K4796">
        <v>0.43633232</v>
      </c>
      <c r="L4796">
        <v>-3.4309593E-3</v>
      </c>
      <c r="M4796">
        <v>0</v>
      </c>
      <c r="N4796">
        <v>0.64514976999999996</v>
      </c>
      <c r="O4796">
        <v>0.59764949999999994</v>
      </c>
      <c r="P4796">
        <v>0.32410294000000001</v>
      </c>
      <c r="Q4796">
        <v>0.38448417000000001</v>
      </c>
    </row>
    <row r="4797" spans="1:17" x14ac:dyDescent="0.2">
      <c r="A4797">
        <v>23.974</v>
      </c>
      <c r="B4797">
        <v>0.40980040000000001</v>
      </c>
      <c r="C4797">
        <v>0</v>
      </c>
      <c r="D4797">
        <v>10.030495</v>
      </c>
      <c r="E4797">
        <v>10</v>
      </c>
      <c r="F4797">
        <v>10.044670999999999</v>
      </c>
      <c r="G4797">
        <v>10</v>
      </c>
      <c r="H4797">
        <v>0.36157983999999999</v>
      </c>
      <c r="I4797">
        <v>0.43633232</v>
      </c>
      <c r="J4797">
        <v>0.35627009999999998</v>
      </c>
      <c r="K4797">
        <v>0.43633232</v>
      </c>
      <c r="L4797">
        <v>-3.3455319E-3</v>
      </c>
      <c r="M4797">
        <v>0</v>
      </c>
      <c r="N4797">
        <v>0.31821870000000002</v>
      </c>
      <c r="O4797">
        <v>0.58877254000000001</v>
      </c>
      <c r="P4797">
        <v>0.65245056000000001</v>
      </c>
      <c r="Q4797">
        <v>0.39445520000000001</v>
      </c>
    </row>
    <row r="4798" spans="1:17" x14ac:dyDescent="0.2">
      <c r="A4798">
        <v>23.978999999999999</v>
      </c>
      <c r="B4798">
        <v>0.40788457</v>
      </c>
      <c r="C4798">
        <v>0</v>
      </c>
      <c r="D4798">
        <v>10.030201</v>
      </c>
      <c r="E4798">
        <v>10</v>
      </c>
      <c r="F4798">
        <v>10.044205</v>
      </c>
      <c r="G4798">
        <v>10</v>
      </c>
      <c r="H4798">
        <v>0.36338615000000002</v>
      </c>
      <c r="I4798">
        <v>0.43633232</v>
      </c>
      <c r="J4798">
        <v>0.35828520000000003</v>
      </c>
      <c r="K4798">
        <v>0.37541590000000002</v>
      </c>
      <c r="L4798">
        <v>-3.2622250000000001E-3</v>
      </c>
      <c r="M4798">
        <v>0</v>
      </c>
      <c r="N4798">
        <v>0.64622749999999995</v>
      </c>
      <c r="O4798">
        <v>0.59356699999999996</v>
      </c>
      <c r="P4798">
        <v>0.32582396000000002</v>
      </c>
      <c r="Q4798">
        <v>0.39073239999999998</v>
      </c>
    </row>
    <row r="4799" spans="1:17" x14ac:dyDescent="0.2">
      <c r="A4799">
        <v>23.984000000000002</v>
      </c>
      <c r="B4799">
        <v>0.40607147999999998</v>
      </c>
      <c r="C4799">
        <v>0</v>
      </c>
      <c r="D4799">
        <v>10.030009</v>
      </c>
      <c r="E4799">
        <v>10</v>
      </c>
      <c r="F4799">
        <v>10.043747</v>
      </c>
      <c r="G4799">
        <v>10</v>
      </c>
      <c r="H4799">
        <v>0.36519246999999999</v>
      </c>
      <c r="I4799">
        <v>0.43633232</v>
      </c>
      <c r="J4799">
        <v>0.35980689999999999</v>
      </c>
      <c r="K4799">
        <v>0.30431002000000001</v>
      </c>
      <c r="L4799">
        <v>-3.1789182999999999E-3</v>
      </c>
      <c r="M4799">
        <v>0</v>
      </c>
      <c r="N4799">
        <v>0</v>
      </c>
      <c r="O4799">
        <v>1</v>
      </c>
      <c r="P4799">
        <v>1</v>
      </c>
      <c r="Q4799">
        <v>0</v>
      </c>
    </row>
    <row r="4800" spans="1:17" x14ac:dyDescent="0.2">
      <c r="A4800">
        <v>23.989000000000001</v>
      </c>
      <c r="B4800">
        <v>0.40436159999999999</v>
      </c>
      <c r="C4800">
        <v>0</v>
      </c>
      <c r="D4800">
        <v>10.029919</v>
      </c>
      <c r="E4800">
        <v>10</v>
      </c>
      <c r="F4800">
        <v>10.043296</v>
      </c>
      <c r="G4800">
        <v>10</v>
      </c>
      <c r="H4800">
        <v>0.36699880000000001</v>
      </c>
      <c r="I4800">
        <v>0.43633232</v>
      </c>
      <c r="J4800">
        <v>0.36083520000000002</v>
      </c>
      <c r="K4800">
        <v>0.23369994999999999</v>
      </c>
      <c r="L4800">
        <v>-3.0956115E-3</v>
      </c>
      <c r="M4800">
        <v>0</v>
      </c>
      <c r="N4800">
        <v>0</v>
      </c>
      <c r="O4800">
        <v>1</v>
      </c>
      <c r="P4800">
        <v>1</v>
      </c>
      <c r="Q4800">
        <v>0</v>
      </c>
    </row>
    <row r="4801" spans="1:17" x14ac:dyDescent="0.2">
      <c r="A4801">
        <v>23.994</v>
      </c>
      <c r="B4801">
        <v>0.40275544000000002</v>
      </c>
      <c r="C4801">
        <v>0</v>
      </c>
      <c r="D4801">
        <v>10.02993</v>
      </c>
      <c r="E4801">
        <v>10</v>
      </c>
      <c r="F4801">
        <v>10.042852</v>
      </c>
      <c r="G4801">
        <v>10</v>
      </c>
      <c r="H4801">
        <v>0.3688051</v>
      </c>
      <c r="I4801">
        <v>0.43633232</v>
      </c>
      <c r="J4801">
        <v>0.36137010000000003</v>
      </c>
      <c r="K4801">
        <v>0.1622488</v>
      </c>
      <c r="L4801">
        <v>-3.0123047000000002E-3</v>
      </c>
      <c r="M4801">
        <v>0</v>
      </c>
      <c r="N4801">
        <v>0</v>
      </c>
      <c r="O4801">
        <v>1</v>
      </c>
      <c r="P4801">
        <v>1</v>
      </c>
      <c r="Q4801">
        <v>0</v>
      </c>
    </row>
    <row r="4802" spans="1:17" x14ac:dyDescent="0.2">
      <c r="A4802">
        <v>23.998999999999999</v>
      </c>
      <c r="B4802">
        <v>0.40125349999999999</v>
      </c>
      <c r="C4802">
        <v>0</v>
      </c>
      <c r="D4802">
        <v>10.030044999999999</v>
      </c>
      <c r="E4802">
        <v>10</v>
      </c>
      <c r="F4802">
        <v>10.042415999999999</v>
      </c>
      <c r="G4802">
        <v>10</v>
      </c>
      <c r="H4802">
        <v>0.37061143000000002</v>
      </c>
      <c r="I4802">
        <v>0.36834626999999998</v>
      </c>
      <c r="J4802">
        <v>0.3614116</v>
      </c>
      <c r="K4802">
        <v>8.9954969999999995E-2</v>
      </c>
      <c r="L4802">
        <v>-2.9289978999999999E-3</v>
      </c>
      <c r="M4802">
        <v>0</v>
      </c>
      <c r="N4802">
        <v>0</v>
      </c>
      <c r="O4802">
        <v>1</v>
      </c>
      <c r="P4802">
        <v>1</v>
      </c>
      <c r="Q4802">
        <v>0</v>
      </c>
    </row>
    <row r="4803" spans="1:17" x14ac:dyDescent="0.2">
      <c r="A4803">
        <v>24.004000000000001</v>
      </c>
      <c r="B4803">
        <v>0.39985623999999997</v>
      </c>
      <c r="C4803">
        <v>0</v>
      </c>
      <c r="D4803">
        <v>10.030260999999999</v>
      </c>
      <c r="E4803">
        <v>10</v>
      </c>
      <c r="F4803">
        <v>10.041985499999999</v>
      </c>
      <c r="G4803">
        <v>10</v>
      </c>
      <c r="H4803">
        <v>0.37241774999999999</v>
      </c>
      <c r="I4803">
        <v>0.29741466</v>
      </c>
      <c r="J4803">
        <v>0.36095969999999999</v>
      </c>
      <c r="K4803">
        <v>1.8155217000000001E-2</v>
      </c>
      <c r="L4803">
        <v>-2.845691E-3</v>
      </c>
      <c r="M4803">
        <v>0</v>
      </c>
      <c r="N4803">
        <v>0</v>
      </c>
      <c r="O4803">
        <v>1</v>
      </c>
      <c r="P4803">
        <v>1</v>
      </c>
      <c r="Q4803">
        <v>0</v>
      </c>
    </row>
    <row r="4804" spans="1:17" x14ac:dyDescent="0.2">
      <c r="A4804">
        <v>24.009</v>
      </c>
      <c r="B4804">
        <v>0.39856416</v>
      </c>
      <c r="C4804">
        <v>0</v>
      </c>
      <c r="D4804">
        <v>10.03058</v>
      </c>
      <c r="E4804">
        <v>10</v>
      </c>
      <c r="F4804">
        <v>10.041562000000001</v>
      </c>
      <c r="G4804">
        <v>10</v>
      </c>
      <c r="H4804">
        <v>0.37422407000000002</v>
      </c>
      <c r="I4804">
        <v>0.22597063000000001</v>
      </c>
      <c r="J4804">
        <v>0.36001440000000001</v>
      </c>
      <c r="K4804">
        <v>-5.3818001999999997E-2</v>
      </c>
      <c r="L4804">
        <v>-2.7623842000000002E-3</v>
      </c>
      <c r="M4804">
        <v>0</v>
      </c>
      <c r="N4804">
        <v>0</v>
      </c>
      <c r="O4804">
        <v>1</v>
      </c>
      <c r="P4804">
        <v>1</v>
      </c>
      <c r="Q4804">
        <v>0</v>
      </c>
    </row>
    <row r="4805" spans="1:17" x14ac:dyDescent="0.2">
      <c r="A4805">
        <v>24.013999999999999</v>
      </c>
      <c r="B4805">
        <v>0.39737772999999998</v>
      </c>
      <c r="C4805">
        <v>0</v>
      </c>
      <c r="D4805">
        <v>10.031000000000001</v>
      </c>
      <c r="E4805">
        <v>10</v>
      </c>
      <c r="F4805">
        <v>10.041145</v>
      </c>
      <c r="G4805">
        <v>10</v>
      </c>
      <c r="H4805">
        <v>0.37603039999999999</v>
      </c>
      <c r="I4805">
        <v>0.15401322000000001</v>
      </c>
      <c r="J4805">
        <v>0.35857572999999998</v>
      </c>
      <c r="K4805">
        <v>-0.12596473</v>
      </c>
      <c r="L4805">
        <v>-2.6790773999999999E-3</v>
      </c>
      <c r="M4805">
        <v>0</v>
      </c>
      <c r="N4805">
        <v>0</v>
      </c>
      <c r="O4805">
        <v>1</v>
      </c>
      <c r="P4805">
        <v>1</v>
      </c>
      <c r="Q4805">
        <v>0</v>
      </c>
    </row>
    <row r="4806" spans="1:17" x14ac:dyDescent="0.2">
      <c r="A4806">
        <v>24.018999999999998</v>
      </c>
      <c r="B4806">
        <v>0.39629745</v>
      </c>
      <c r="C4806">
        <v>0</v>
      </c>
      <c r="D4806">
        <v>10.031522000000001</v>
      </c>
      <c r="E4806">
        <v>10</v>
      </c>
      <c r="F4806">
        <v>10.040735</v>
      </c>
      <c r="G4806">
        <v>10</v>
      </c>
      <c r="H4806">
        <v>0.37783670000000003</v>
      </c>
      <c r="I4806">
        <v>8.1520735999999996E-2</v>
      </c>
      <c r="J4806">
        <v>0.35664364999999998</v>
      </c>
      <c r="K4806">
        <v>-0.19761577</v>
      </c>
      <c r="L4806">
        <v>-2.5957706000000001E-3</v>
      </c>
      <c r="M4806">
        <v>0</v>
      </c>
      <c r="N4806">
        <v>0</v>
      </c>
      <c r="O4806">
        <v>1</v>
      </c>
      <c r="P4806">
        <v>1</v>
      </c>
      <c r="Q4806">
        <v>0</v>
      </c>
    </row>
    <row r="4807" spans="1:17" x14ac:dyDescent="0.2">
      <c r="A4807">
        <v>24.024000000000001</v>
      </c>
      <c r="B4807">
        <v>0.3953238</v>
      </c>
      <c r="C4807">
        <v>0</v>
      </c>
      <c r="D4807">
        <v>10.032145</v>
      </c>
      <c r="E4807">
        <v>10</v>
      </c>
      <c r="F4807">
        <v>10.040331999999999</v>
      </c>
      <c r="G4807">
        <v>10</v>
      </c>
      <c r="H4807">
        <v>0.37964302</v>
      </c>
      <c r="I4807">
        <v>8.5132720000000005E-3</v>
      </c>
      <c r="J4807">
        <v>0.35421816</v>
      </c>
      <c r="K4807">
        <v>-0.26943867999999999</v>
      </c>
      <c r="L4807">
        <v>-2.5124638000000002E-3</v>
      </c>
      <c r="M4807">
        <v>0</v>
      </c>
      <c r="N4807">
        <v>0</v>
      </c>
      <c r="O4807">
        <v>1</v>
      </c>
      <c r="P4807">
        <v>1</v>
      </c>
      <c r="Q4807">
        <v>0</v>
      </c>
    </row>
    <row r="4808" spans="1:17" x14ac:dyDescent="0.2">
      <c r="A4808">
        <v>24.029</v>
      </c>
      <c r="B4808">
        <v>0.39445728000000002</v>
      </c>
      <c r="C4808">
        <v>0</v>
      </c>
      <c r="D4808">
        <v>10.032867</v>
      </c>
      <c r="E4808">
        <v>10</v>
      </c>
      <c r="F4808">
        <v>10.039935</v>
      </c>
      <c r="G4808">
        <v>10</v>
      </c>
      <c r="H4808">
        <v>0.38144934000000003</v>
      </c>
      <c r="I4808">
        <v>-6.5010009999999993E-2</v>
      </c>
      <c r="J4808">
        <v>0.35129929999999998</v>
      </c>
      <c r="K4808">
        <v>-0.34076427999999997</v>
      </c>
      <c r="L4808">
        <v>-2.4291569999999999E-3</v>
      </c>
      <c r="M4808">
        <v>0</v>
      </c>
      <c r="N4808">
        <v>0</v>
      </c>
      <c r="O4808">
        <v>1</v>
      </c>
      <c r="P4808">
        <v>1</v>
      </c>
      <c r="Q4808">
        <v>0</v>
      </c>
    </row>
    <row r="4809" spans="1:17" x14ac:dyDescent="0.2">
      <c r="A4809">
        <v>24.033999999999999</v>
      </c>
      <c r="B4809">
        <v>0.39369836000000002</v>
      </c>
      <c r="C4809">
        <v>0</v>
      </c>
      <c r="D4809">
        <v>10.033689499999999</v>
      </c>
      <c r="E4809">
        <v>10</v>
      </c>
      <c r="F4809">
        <v>10.039545</v>
      </c>
      <c r="G4809">
        <v>10</v>
      </c>
      <c r="H4809">
        <v>0.38276225000000003</v>
      </c>
      <c r="I4809">
        <v>-0.13907093000000001</v>
      </c>
      <c r="J4809">
        <v>0.34838042000000002</v>
      </c>
      <c r="K4809">
        <v>-0.41159096000000001</v>
      </c>
      <c r="L4809">
        <v>-2.3458502000000001E-3</v>
      </c>
      <c r="M4809">
        <v>0</v>
      </c>
      <c r="N4809">
        <v>1</v>
      </c>
      <c r="O4809">
        <v>1</v>
      </c>
      <c r="P4809">
        <v>0</v>
      </c>
      <c r="Q4809">
        <v>0</v>
      </c>
    </row>
    <row r="4810" spans="1:17" x14ac:dyDescent="0.2">
      <c r="A4810">
        <v>24.039000000000001</v>
      </c>
      <c r="B4810">
        <v>0.39304739999999999</v>
      </c>
      <c r="C4810">
        <v>0</v>
      </c>
      <c r="D4810">
        <v>10.034611</v>
      </c>
      <c r="E4810">
        <v>10</v>
      </c>
      <c r="F4810">
        <v>10.039161999999999</v>
      </c>
      <c r="G4810">
        <v>10</v>
      </c>
      <c r="H4810">
        <v>0.38358175999999999</v>
      </c>
      <c r="I4810">
        <v>-0.21354466999999999</v>
      </c>
      <c r="J4810">
        <v>0.34546155000000001</v>
      </c>
      <c r="K4810">
        <v>-0.43633232</v>
      </c>
      <c r="L4810">
        <v>-2.2625433999999998E-3</v>
      </c>
      <c r="M4810">
        <v>0</v>
      </c>
      <c r="N4810">
        <v>1</v>
      </c>
      <c r="O4810">
        <v>1</v>
      </c>
      <c r="P4810">
        <v>0</v>
      </c>
      <c r="Q4810">
        <v>0</v>
      </c>
    </row>
    <row r="4811" spans="1:17" x14ac:dyDescent="0.2">
      <c r="A4811">
        <v>24.044</v>
      </c>
      <c r="B4811">
        <v>0.39250459999999998</v>
      </c>
      <c r="C4811">
        <v>0</v>
      </c>
      <c r="D4811">
        <v>10.035629</v>
      </c>
      <c r="E4811">
        <v>10</v>
      </c>
      <c r="F4811">
        <v>10.038785000000001</v>
      </c>
      <c r="G4811">
        <v>10</v>
      </c>
      <c r="H4811">
        <v>0.38390787999999998</v>
      </c>
      <c r="I4811">
        <v>-0.2883693</v>
      </c>
      <c r="J4811">
        <v>0.34254267999999999</v>
      </c>
      <c r="K4811">
        <v>-0.43633232</v>
      </c>
      <c r="L4811">
        <v>-2.1792366E-3</v>
      </c>
      <c r="M4811">
        <v>0</v>
      </c>
      <c r="N4811">
        <v>1</v>
      </c>
      <c r="O4811">
        <v>1</v>
      </c>
      <c r="P4811">
        <v>0</v>
      </c>
      <c r="Q4811">
        <v>0</v>
      </c>
    </row>
    <row r="4812" spans="1:17" x14ac:dyDescent="0.2">
      <c r="A4812">
        <v>24.048999999999999</v>
      </c>
      <c r="B4812">
        <v>0.39207007999999999</v>
      </c>
      <c r="C4812">
        <v>0</v>
      </c>
      <c r="D4812">
        <v>10.036745</v>
      </c>
      <c r="E4812">
        <v>10</v>
      </c>
      <c r="F4812">
        <v>10.038416</v>
      </c>
      <c r="G4812">
        <v>10</v>
      </c>
      <c r="H4812">
        <v>0.38374059999999999</v>
      </c>
      <c r="I4812">
        <v>-0.3634405</v>
      </c>
      <c r="J4812">
        <v>0.33962379999999998</v>
      </c>
      <c r="K4812">
        <v>-0.43633232</v>
      </c>
      <c r="L4812">
        <v>-2.0959298000000001E-3</v>
      </c>
      <c r="M4812">
        <v>0</v>
      </c>
      <c r="N4812">
        <v>1</v>
      </c>
      <c r="O4812">
        <v>1</v>
      </c>
      <c r="P4812">
        <v>0</v>
      </c>
      <c r="Q4812">
        <v>0</v>
      </c>
    </row>
    <row r="4813" spans="1:17" x14ac:dyDescent="0.2">
      <c r="A4813">
        <v>24.053999999999998</v>
      </c>
      <c r="B4813">
        <v>0.39174377999999999</v>
      </c>
      <c r="C4813">
        <v>0</v>
      </c>
      <c r="D4813">
        <v>10.037957</v>
      </c>
      <c r="E4813">
        <v>10</v>
      </c>
      <c r="F4813">
        <v>10.0380535</v>
      </c>
      <c r="G4813">
        <v>10</v>
      </c>
      <c r="H4813">
        <v>0.38307992000000002</v>
      </c>
      <c r="I4813">
        <v>-0.43633232</v>
      </c>
      <c r="J4813">
        <v>0.33670494000000001</v>
      </c>
      <c r="K4813">
        <v>-0.43633232</v>
      </c>
      <c r="L4813">
        <v>-2.0126229999999998E-3</v>
      </c>
      <c r="M4813">
        <v>0</v>
      </c>
      <c r="N4813">
        <v>1</v>
      </c>
      <c r="O4813">
        <v>1</v>
      </c>
      <c r="P4813">
        <v>0</v>
      </c>
      <c r="Q4813">
        <v>0</v>
      </c>
    </row>
    <row r="4814" spans="1:17" x14ac:dyDescent="0.2">
      <c r="A4814">
        <v>24.059000000000001</v>
      </c>
      <c r="B4814">
        <v>0.39152550000000003</v>
      </c>
      <c r="C4814">
        <v>0</v>
      </c>
      <c r="D4814">
        <v>10.039265</v>
      </c>
      <c r="E4814">
        <v>10</v>
      </c>
      <c r="F4814">
        <v>10.037699999999999</v>
      </c>
      <c r="G4814">
        <v>10</v>
      </c>
      <c r="H4814">
        <v>0.38192585000000001</v>
      </c>
      <c r="I4814">
        <v>-0.43633232</v>
      </c>
      <c r="J4814">
        <v>0.33378606999999999</v>
      </c>
      <c r="K4814">
        <v>-0.43633232</v>
      </c>
      <c r="L4814">
        <v>-1.9293163E-3</v>
      </c>
      <c r="M4814">
        <v>0</v>
      </c>
      <c r="N4814">
        <v>1</v>
      </c>
      <c r="O4814">
        <v>1</v>
      </c>
      <c r="P4814">
        <v>0</v>
      </c>
      <c r="Q4814">
        <v>0</v>
      </c>
    </row>
    <row r="4815" spans="1:17" x14ac:dyDescent="0.2">
      <c r="A4815">
        <v>24.064</v>
      </c>
      <c r="B4815">
        <v>0.39141496999999997</v>
      </c>
      <c r="C4815">
        <v>0</v>
      </c>
      <c r="D4815">
        <v>10.040666999999999</v>
      </c>
      <c r="E4815">
        <v>10</v>
      </c>
      <c r="F4815">
        <v>10.0373535</v>
      </c>
      <c r="G4815">
        <v>10</v>
      </c>
      <c r="H4815">
        <v>0.38027838000000003</v>
      </c>
      <c r="I4815">
        <v>-0.43633232</v>
      </c>
      <c r="J4815">
        <v>0.33086719999999997</v>
      </c>
      <c r="K4815">
        <v>-0.43633232</v>
      </c>
      <c r="L4815">
        <v>-1.8460096E-3</v>
      </c>
      <c r="M4815">
        <v>0</v>
      </c>
      <c r="N4815">
        <v>1</v>
      </c>
      <c r="O4815">
        <v>1</v>
      </c>
      <c r="P4815">
        <v>0</v>
      </c>
      <c r="Q4815">
        <v>0</v>
      </c>
    </row>
    <row r="4816" spans="1:17" x14ac:dyDescent="0.2">
      <c r="A4816">
        <v>24.068999999999999</v>
      </c>
      <c r="B4816">
        <v>0.39141172000000002</v>
      </c>
      <c r="C4816">
        <v>0</v>
      </c>
      <c r="D4816">
        <v>10.042163</v>
      </c>
      <c r="E4816">
        <v>10</v>
      </c>
      <c r="F4816">
        <v>10.037015999999999</v>
      </c>
      <c r="G4816">
        <v>10</v>
      </c>
      <c r="H4816">
        <v>0.37813750000000002</v>
      </c>
      <c r="I4816">
        <v>-0.43633232</v>
      </c>
      <c r="J4816">
        <v>0.32794833000000001</v>
      </c>
      <c r="K4816">
        <v>-0.43633232</v>
      </c>
      <c r="L4816">
        <v>-1.762703E-3</v>
      </c>
      <c r="M4816">
        <v>0</v>
      </c>
      <c r="N4816">
        <v>1</v>
      </c>
      <c r="O4816">
        <v>1</v>
      </c>
      <c r="P4816">
        <v>0</v>
      </c>
      <c r="Q4816">
        <v>0</v>
      </c>
    </row>
    <row r="4817" spans="1:17" x14ac:dyDescent="0.2">
      <c r="A4817">
        <v>24.074000000000002</v>
      </c>
      <c r="B4817">
        <v>0.39151520000000001</v>
      </c>
      <c r="C4817">
        <v>0</v>
      </c>
      <c r="D4817">
        <v>10.043753000000001</v>
      </c>
      <c r="E4817">
        <v>10</v>
      </c>
      <c r="F4817">
        <v>10.036688</v>
      </c>
      <c r="G4817">
        <v>10</v>
      </c>
      <c r="H4817">
        <v>0.37550324000000002</v>
      </c>
      <c r="I4817">
        <v>-0.43633232</v>
      </c>
      <c r="J4817">
        <v>0.32502945999999999</v>
      </c>
      <c r="K4817">
        <v>-0.43633232</v>
      </c>
      <c r="L4817">
        <v>-1.6793963E-3</v>
      </c>
      <c r="M4817">
        <v>0</v>
      </c>
      <c r="N4817">
        <v>1</v>
      </c>
      <c r="O4817">
        <v>1</v>
      </c>
      <c r="P4817">
        <v>0</v>
      </c>
      <c r="Q4817">
        <v>0</v>
      </c>
    </row>
    <row r="4818" spans="1:17" x14ac:dyDescent="0.2">
      <c r="A4818">
        <v>24.079000000000001</v>
      </c>
      <c r="B4818">
        <v>0.39172467999999999</v>
      </c>
      <c r="C4818">
        <v>0</v>
      </c>
      <c r="D4818">
        <v>10.045434</v>
      </c>
      <c r="E4818">
        <v>10</v>
      </c>
      <c r="F4818">
        <v>10.036369000000001</v>
      </c>
      <c r="G4818">
        <v>10</v>
      </c>
      <c r="H4818">
        <v>0.37237557999999998</v>
      </c>
      <c r="I4818">
        <v>-0.43633232</v>
      </c>
      <c r="J4818">
        <v>0.32211060000000002</v>
      </c>
      <c r="K4818">
        <v>-0.43633232</v>
      </c>
      <c r="L4818">
        <v>-1.5960896E-3</v>
      </c>
      <c r="M4818">
        <v>0</v>
      </c>
      <c r="N4818">
        <v>1</v>
      </c>
      <c r="O4818">
        <v>1</v>
      </c>
      <c r="P4818">
        <v>0</v>
      </c>
      <c r="Q4818">
        <v>0</v>
      </c>
    </row>
    <row r="4819" spans="1:17" x14ac:dyDescent="0.2">
      <c r="A4819">
        <v>24.084</v>
      </c>
      <c r="B4819">
        <v>0.39203933000000002</v>
      </c>
      <c r="C4819">
        <v>0</v>
      </c>
      <c r="D4819">
        <v>10.047207</v>
      </c>
      <c r="E4819">
        <v>10</v>
      </c>
      <c r="F4819">
        <v>10.036060000000001</v>
      </c>
      <c r="G4819">
        <v>10</v>
      </c>
      <c r="H4819">
        <v>0.36875449999999999</v>
      </c>
      <c r="I4819">
        <v>-0.43633232</v>
      </c>
      <c r="J4819">
        <v>0.31919172000000001</v>
      </c>
      <c r="K4819">
        <v>-0.43633232</v>
      </c>
      <c r="L4819">
        <v>-1.5127828999999999E-3</v>
      </c>
      <c r="M4819">
        <v>0</v>
      </c>
      <c r="N4819">
        <v>1</v>
      </c>
      <c r="O4819">
        <v>1</v>
      </c>
      <c r="P4819">
        <v>0</v>
      </c>
      <c r="Q4819">
        <v>0</v>
      </c>
    </row>
    <row r="4820" spans="1:17" x14ac:dyDescent="0.2">
      <c r="A4820">
        <v>24.088999999999999</v>
      </c>
      <c r="B4820">
        <v>0.39245817</v>
      </c>
      <c r="C4820">
        <v>0</v>
      </c>
      <c r="D4820">
        <v>10.04907</v>
      </c>
      <c r="E4820">
        <v>10</v>
      </c>
      <c r="F4820">
        <v>10.035762999999999</v>
      </c>
      <c r="G4820">
        <v>10</v>
      </c>
      <c r="H4820">
        <v>0.36464005999999999</v>
      </c>
      <c r="I4820">
        <v>-0.43633232</v>
      </c>
      <c r="J4820">
        <v>0.31627284999999999</v>
      </c>
      <c r="K4820">
        <v>-0.43633232</v>
      </c>
      <c r="L4820">
        <v>-1.4294761999999999E-3</v>
      </c>
      <c r="M4820">
        <v>0</v>
      </c>
      <c r="N4820">
        <v>1</v>
      </c>
      <c r="O4820">
        <v>1</v>
      </c>
      <c r="P4820">
        <v>0</v>
      </c>
      <c r="Q4820">
        <v>0</v>
      </c>
    </row>
    <row r="4821" spans="1:17" x14ac:dyDescent="0.2">
      <c r="A4821">
        <v>24.094000000000001</v>
      </c>
      <c r="B4821">
        <v>0.39296323</v>
      </c>
      <c r="C4821">
        <v>0</v>
      </c>
      <c r="D4821">
        <v>10.051009000000001</v>
      </c>
      <c r="E4821">
        <v>10</v>
      </c>
      <c r="F4821">
        <v>10.035434</v>
      </c>
      <c r="G4821">
        <v>10</v>
      </c>
      <c r="H4821">
        <v>0.36026754999999999</v>
      </c>
      <c r="I4821">
        <v>-0.43633232</v>
      </c>
      <c r="J4821">
        <v>0.31311860000000002</v>
      </c>
      <c r="K4821">
        <v>-0.43633232</v>
      </c>
      <c r="L4821">
        <v>-1.402838E-3</v>
      </c>
      <c r="M4821">
        <v>0</v>
      </c>
      <c r="N4821">
        <v>0.35934553000000002</v>
      </c>
      <c r="O4821">
        <v>1</v>
      </c>
      <c r="P4821">
        <v>0.31336507000000002</v>
      </c>
      <c r="Q4821">
        <v>0</v>
      </c>
    </row>
    <row r="4822" spans="1:17" x14ac:dyDescent="0.2">
      <c r="A4822">
        <v>24.099</v>
      </c>
      <c r="B4822">
        <v>0.393567</v>
      </c>
      <c r="C4822">
        <v>0</v>
      </c>
      <c r="D4822">
        <v>10.053034999999999</v>
      </c>
      <c r="E4822">
        <v>10</v>
      </c>
      <c r="F4822">
        <v>10.035109500000001</v>
      </c>
      <c r="G4822">
        <v>10</v>
      </c>
      <c r="H4822">
        <v>0.35568929999999999</v>
      </c>
      <c r="I4822">
        <v>-0.43633232</v>
      </c>
      <c r="J4822">
        <v>0.30967674000000001</v>
      </c>
      <c r="K4822">
        <v>-0.43633232</v>
      </c>
      <c r="L4822">
        <v>-1.3869768999999999E-3</v>
      </c>
      <c r="M4822">
        <v>0</v>
      </c>
      <c r="N4822">
        <v>0.38589965999999998</v>
      </c>
      <c r="O4822">
        <v>1</v>
      </c>
      <c r="P4822">
        <v>0.55185806999999998</v>
      </c>
      <c r="Q4822">
        <v>0</v>
      </c>
    </row>
    <row r="4823" spans="1:17" x14ac:dyDescent="0.2">
      <c r="A4823">
        <v>24.103999999999999</v>
      </c>
      <c r="B4823">
        <v>0.39427026999999998</v>
      </c>
      <c r="C4823">
        <v>0</v>
      </c>
      <c r="D4823">
        <v>10.055147</v>
      </c>
      <c r="E4823">
        <v>10</v>
      </c>
      <c r="F4823">
        <v>10.034795000000001</v>
      </c>
      <c r="G4823">
        <v>10</v>
      </c>
      <c r="H4823">
        <v>0.35085254999999999</v>
      </c>
      <c r="I4823">
        <v>-0.43633232</v>
      </c>
      <c r="J4823">
        <v>0.30599992999999998</v>
      </c>
      <c r="K4823">
        <v>-0.43633232</v>
      </c>
      <c r="L4823">
        <v>-1.3751353000000001E-3</v>
      </c>
      <c r="M4823">
        <v>0</v>
      </c>
      <c r="N4823">
        <v>0.51227444</v>
      </c>
      <c r="O4823">
        <v>1</v>
      </c>
      <c r="P4823">
        <v>0.46451061999999999</v>
      </c>
      <c r="Q4823">
        <v>0</v>
      </c>
    </row>
    <row r="4824" spans="1:17" x14ac:dyDescent="0.2">
      <c r="A4824">
        <v>24.109000000000002</v>
      </c>
      <c r="B4824">
        <v>0.39507204000000001</v>
      </c>
      <c r="C4824">
        <v>0</v>
      </c>
      <c r="D4824">
        <v>10.057346000000001</v>
      </c>
      <c r="E4824">
        <v>10</v>
      </c>
      <c r="F4824">
        <v>10.034492</v>
      </c>
      <c r="G4824">
        <v>10</v>
      </c>
      <c r="H4824">
        <v>0.34580921999999997</v>
      </c>
      <c r="I4824">
        <v>-0.43633232</v>
      </c>
      <c r="J4824">
        <v>0.30203632000000002</v>
      </c>
      <c r="K4824">
        <v>-0.43633232</v>
      </c>
      <c r="L4824">
        <v>-1.3661743E-3</v>
      </c>
      <c r="M4824">
        <v>0</v>
      </c>
      <c r="N4824">
        <v>0.41035969999999999</v>
      </c>
      <c r="O4824">
        <v>1</v>
      </c>
      <c r="P4824">
        <v>0.57300320000000005</v>
      </c>
      <c r="Q4824">
        <v>0</v>
      </c>
    </row>
    <row r="4825" spans="1:17" x14ac:dyDescent="0.2">
      <c r="A4825">
        <v>24.114000000000001</v>
      </c>
      <c r="B4825">
        <v>0.39597096999999998</v>
      </c>
      <c r="C4825">
        <v>0</v>
      </c>
      <c r="D4825">
        <v>10.05963</v>
      </c>
      <c r="E4825">
        <v>10</v>
      </c>
      <c r="F4825">
        <v>10.034200999999999</v>
      </c>
      <c r="G4825">
        <v>10</v>
      </c>
      <c r="H4825">
        <v>0.34050672999999998</v>
      </c>
      <c r="I4825">
        <v>-0.43633232</v>
      </c>
      <c r="J4825">
        <v>0.29783848000000002</v>
      </c>
      <c r="K4825">
        <v>-0.43633232</v>
      </c>
      <c r="L4825">
        <v>-1.3601093000000001E-3</v>
      </c>
      <c r="M4825">
        <v>0</v>
      </c>
      <c r="N4825">
        <v>0.51690760000000002</v>
      </c>
      <c r="O4825">
        <v>1</v>
      </c>
      <c r="P4825">
        <v>0.46636664999999999</v>
      </c>
      <c r="Q4825">
        <v>0</v>
      </c>
    </row>
    <row r="4826" spans="1:17" x14ac:dyDescent="0.2">
      <c r="A4826">
        <v>24.119</v>
      </c>
      <c r="B4826">
        <v>0.39696559999999997</v>
      </c>
      <c r="C4826">
        <v>0</v>
      </c>
      <c r="D4826">
        <v>10.061998000000001</v>
      </c>
      <c r="E4826">
        <v>10</v>
      </c>
      <c r="F4826">
        <v>10.033922</v>
      </c>
      <c r="G4826">
        <v>10</v>
      </c>
      <c r="H4826">
        <v>0.33499702999999997</v>
      </c>
      <c r="I4826">
        <v>-0.43633232</v>
      </c>
      <c r="J4826">
        <v>0.29335444999999999</v>
      </c>
      <c r="K4826">
        <v>-0.43633232</v>
      </c>
      <c r="L4826">
        <v>-1.3571149000000001E-3</v>
      </c>
      <c r="M4826">
        <v>0</v>
      </c>
      <c r="N4826">
        <v>0.41110247</v>
      </c>
      <c r="O4826">
        <v>1</v>
      </c>
      <c r="P4826">
        <v>0.57116336000000001</v>
      </c>
      <c r="Q4826">
        <v>0</v>
      </c>
    </row>
    <row r="4827" spans="1:17" x14ac:dyDescent="0.2">
      <c r="A4827">
        <v>24.123999999999999</v>
      </c>
      <c r="B4827">
        <v>0.39805439999999997</v>
      </c>
      <c r="C4827">
        <v>0</v>
      </c>
      <c r="D4827">
        <v>10.064449</v>
      </c>
      <c r="E4827">
        <v>10</v>
      </c>
      <c r="F4827">
        <v>10.033658000000001</v>
      </c>
      <c r="G4827">
        <v>10</v>
      </c>
      <c r="H4827">
        <v>0.32922736000000002</v>
      </c>
      <c r="I4827">
        <v>-0.43633232</v>
      </c>
      <c r="J4827">
        <v>0.28863697999999999</v>
      </c>
      <c r="K4827">
        <v>-0.43633232</v>
      </c>
      <c r="L4827">
        <v>-1.3572134E-3</v>
      </c>
      <c r="M4827">
        <v>0</v>
      </c>
      <c r="N4827">
        <v>0.51794887000000001</v>
      </c>
      <c r="O4827">
        <v>1</v>
      </c>
      <c r="P4827">
        <v>0.4641883</v>
      </c>
      <c r="Q4827">
        <v>0</v>
      </c>
    </row>
    <row r="4828" spans="1:17" x14ac:dyDescent="0.2">
      <c r="A4828">
        <v>24.129000000000001</v>
      </c>
      <c r="B4828">
        <v>0.39923573000000001</v>
      </c>
      <c r="C4828">
        <v>0</v>
      </c>
      <c r="D4828">
        <v>10.066981</v>
      </c>
      <c r="E4828">
        <v>10</v>
      </c>
      <c r="F4828">
        <v>10.033408</v>
      </c>
      <c r="G4828">
        <v>10</v>
      </c>
      <c r="H4828">
        <v>0.32324994000000001</v>
      </c>
      <c r="I4828">
        <v>-0.43633232</v>
      </c>
      <c r="J4828">
        <v>0.28363389999999999</v>
      </c>
      <c r="K4828">
        <v>-0.43633232</v>
      </c>
      <c r="L4828">
        <v>-1.360778E-3</v>
      </c>
      <c r="M4828">
        <v>0</v>
      </c>
      <c r="N4828">
        <v>0.41109306000000001</v>
      </c>
      <c r="O4828">
        <v>1</v>
      </c>
      <c r="P4828">
        <v>0.56888799999999995</v>
      </c>
      <c r="Q4828">
        <v>0</v>
      </c>
    </row>
    <row r="4829" spans="1:17" x14ac:dyDescent="0.2">
      <c r="A4829">
        <v>24.134</v>
      </c>
      <c r="B4829">
        <v>0.40050793000000001</v>
      </c>
      <c r="C4829">
        <v>0</v>
      </c>
      <c r="D4829">
        <v>10.069592999999999</v>
      </c>
      <c r="E4829">
        <v>10</v>
      </c>
      <c r="F4829">
        <v>10.033174000000001</v>
      </c>
      <c r="G4829">
        <v>10</v>
      </c>
      <c r="H4829">
        <v>0.31701190000000001</v>
      </c>
      <c r="I4829">
        <v>-0.43633232</v>
      </c>
      <c r="J4829">
        <v>0.27839799999999998</v>
      </c>
      <c r="K4829">
        <v>-0.43633232</v>
      </c>
      <c r="L4829">
        <v>-1.3678894999999999E-3</v>
      </c>
      <c r="M4829">
        <v>0</v>
      </c>
      <c r="N4829">
        <v>0.51795420000000003</v>
      </c>
      <c r="O4829">
        <v>1</v>
      </c>
      <c r="P4829">
        <v>0.46156150000000001</v>
      </c>
      <c r="Q4829">
        <v>0</v>
      </c>
    </row>
    <row r="4830" spans="1:17" x14ac:dyDescent="0.2">
      <c r="A4830">
        <v>24.138999999999999</v>
      </c>
      <c r="B4830">
        <v>0.40186927</v>
      </c>
      <c r="C4830">
        <v>0</v>
      </c>
      <c r="D4830">
        <v>10.072285000000001</v>
      </c>
      <c r="E4830">
        <v>10</v>
      </c>
      <c r="F4830">
        <v>10.032954999999999</v>
      </c>
      <c r="G4830">
        <v>10</v>
      </c>
      <c r="H4830">
        <v>0.31056556000000002</v>
      </c>
      <c r="I4830">
        <v>-0.43633232</v>
      </c>
      <c r="J4830">
        <v>0.27287704000000002</v>
      </c>
      <c r="K4830">
        <v>-0.43633232</v>
      </c>
      <c r="L4830">
        <v>-1.3787348E-3</v>
      </c>
      <c r="M4830">
        <v>0</v>
      </c>
      <c r="N4830">
        <v>0.41139930000000002</v>
      </c>
      <c r="O4830">
        <v>1</v>
      </c>
      <c r="P4830">
        <v>0.56703513999999999</v>
      </c>
      <c r="Q4830">
        <v>0</v>
      </c>
    </row>
    <row r="4831" spans="1:17" x14ac:dyDescent="0.2">
      <c r="A4831">
        <v>24.143999999999998</v>
      </c>
      <c r="B4831">
        <v>0.40331792999999999</v>
      </c>
      <c r="C4831">
        <v>0</v>
      </c>
      <c r="D4831">
        <v>10.075053</v>
      </c>
      <c r="E4831">
        <v>10</v>
      </c>
      <c r="F4831">
        <v>10.032753</v>
      </c>
      <c r="G4831">
        <v>10</v>
      </c>
      <c r="H4831">
        <v>0.30385780000000001</v>
      </c>
      <c r="I4831">
        <v>-0.43633232</v>
      </c>
      <c r="J4831">
        <v>0.26712409999999998</v>
      </c>
      <c r="K4831">
        <v>-0.43633232</v>
      </c>
      <c r="L4831">
        <v>-1.3935337E-3</v>
      </c>
      <c r="M4831">
        <v>0</v>
      </c>
      <c r="N4831">
        <v>0.51839893999999997</v>
      </c>
      <c r="O4831">
        <v>1</v>
      </c>
      <c r="P4831">
        <v>0.4587676</v>
      </c>
      <c r="Q4831">
        <v>0</v>
      </c>
    </row>
    <row r="4832" spans="1:17" x14ac:dyDescent="0.2">
      <c r="A4832">
        <v>24.149000000000001</v>
      </c>
      <c r="B4832">
        <v>0.40485206000000001</v>
      </c>
      <c r="C4832">
        <v>0</v>
      </c>
      <c r="D4832">
        <v>10.077897</v>
      </c>
      <c r="E4832">
        <v>10</v>
      </c>
      <c r="F4832">
        <v>10.032569000000001</v>
      </c>
      <c r="G4832">
        <v>10</v>
      </c>
      <c r="H4832">
        <v>0.29694130000000002</v>
      </c>
      <c r="I4832">
        <v>-0.43633232</v>
      </c>
      <c r="J4832">
        <v>0.26108646000000002</v>
      </c>
      <c r="K4832">
        <v>-0.43633232</v>
      </c>
      <c r="L4832">
        <v>-1.4123128E-3</v>
      </c>
      <c r="M4832">
        <v>0</v>
      </c>
      <c r="N4832">
        <v>0.41157307999999998</v>
      </c>
      <c r="O4832">
        <v>1</v>
      </c>
      <c r="P4832">
        <v>0.56543889999999997</v>
      </c>
      <c r="Q4832">
        <v>0</v>
      </c>
    </row>
    <row r="4833" spans="1:17" x14ac:dyDescent="0.2">
      <c r="A4833">
        <v>24.154</v>
      </c>
      <c r="B4833">
        <v>0.40646972999999997</v>
      </c>
      <c r="C4833">
        <v>0</v>
      </c>
      <c r="D4833">
        <v>10.080814</v>
      </c>
      <c r="E4833">
        <v>10</v>
      </c>
      <c r="F4833">
        <v>10.032403</v>
      </c>
      <c r="G4833">
        <v>10</v>
      </c>
      <c r="H4833">
        <v>0.28976288</v>
      </c>
      <c r="I4833">
        <v>-0.43633232</v>
      </c>
      <c r="J4833">
        <v>0.25481736999999999</v>
      </c>
      <c r="K4833">
        <v>-0.43633232</v>
      </c>
      <c r="L4833">
        <v>-1.4354394999999999E-3</v>
      </c>
      <c r="M4833">
        <v>0</v>
      </c>
      <c r="N4833">
        <v>0.51831985000000003</v>
      </c>
      <c r="O4833">
        <v>1</v>
      </c>
      <c r="P4833">
        <v>0.45657130000000001</v>
      </c>
      <c r="Q4833">
        <v>0</v>
      </c>
    </row>
    <row r="4834" spans="1:17" x14ac:dyDescent="0.2">
      <c r="A4834">
        <v>24.158999999999999</v>
      </c>
      <c r="B4834">
        <v>0.40816893999999998</v>
      </c>
      <c r="C4834">
        <v>0</v>
      </c>
      <c r="D4834">
        <v>10.083803</v>
      </c>
      <c r="E4834">
        <v>10</v>
      </c>
      <c r="F4834">
        <v>10.032256</v>
      </c>
      <c r="G4834">
        <v>10</v>
      </c>
      <c r="H4834">
        <v>0.28237495000000001</v>
      </c>
      <c r="I4834">
        <v>-0.43633232</v>
      </c>
      <c r="J4834">
        <v>0.24826439</v>
      </c>
      <c r="K4834">
        <v>-0.43633232</v>
      </c>
      <c r="L4834">
        <v>-1.4629822999999999E-3</v>
      </c>
      <c r="M4834">
        <v>0</v>
      </c>
      <c r="N4834">
        <v>0.41186094000000001</v>
      </c>
      <c r="O4834">
        <v>1</v>
      </c>
      <c r="P4834">
        <v>0.56263304000000003</v>
      </c>
      <c r="Q4834">
        <v>0</v>
      </c>
    </row>
    <row r="4835" spans="1:17" x14ac:dyDescent="0.2">
      <c r="A4835">
        <v>24.164000000000001</v>
      </c>
      <c r="B4835">
        <v>0.40994760000000002</v>
      </c>
      <c r="C4835">
        <v>0</v>
      </c>
      <c r="D4835">
        <v>10.086862999999999</v>
      </c>
      <c r="E4835">
        <v>10</v>
      </c>
      <c r="F4835">
        <v>10.03213</v>
      </c>
      <c r="G4835">
        <v>10</v>
      </c>
      <c r="H4835">
        <v>0.27472471999999998</v>
      </c>
      <c r="I4835">
        <v>-0.43633232</v>
      </c>
      <c r="J4835">
        <v>0.24148032</v>
      </c>
      <c r="K4835">
        <v>-0.43633232</v>
      </c>
      <c r="L4835">
        <v>-1.4951179000000001E-3</v>
      </c>
      <c r="M4835">
        <v>0</v>
      </c>
      <c r="N4835">
        <v>0.51838019999999996</v>
      </c>
      <c r="O4835">
        <v>1</v>
      </c>
      <c r="P4835">
        <v>0.45509440000000001</v>
      </c>
      <c r="Q4835">
        <v>0</v>
      </c>
    </row>
    <row r="4836" spans="1:17" x14ac:dyDescent="0.2">
      <c r="A4836">
        <v>24.169</v>
      </c>
      <c r="B4836">
        <v>0.41180354000000002</v>
      </c>
      <c r="C4836">
        <v>0</v>
      </c>
      <c r="D4836">
        <v>10.08999</v>
      </c>
      <c r="E4836">
        <v>10</v>
      </c>
      <c r="F4836">
        <v>10.032025000000001</v>
      </c>
      <c r="G4836">
        <v>10</v>
      </c>
      <c r="H4836">
        <v>0.2668643</v>
      </c>
      <c r="I4836">
        <v>-0.43633232</v>
      </c>
      <c r="J4836">
        <v>0.23441303999999999</v>
      </c>
      <c r="K4836">
        <v>-0.43633232</v>
      </c>
      <c r="L4836">
        <v>-1.5322529000000001E-3</v>
      </c>
      <c r="M4836">
        <v>0</v>
      </c>
      <c r="N4836">
        <v>0.41155607</v>
      </c>
      <c r="O4836">
        <v>1</v>
      </c>
      <c r="P4836">
        <v>0.55957013</v>
      </c>
      <c r="Q4836">
        <v>0</v>
      </c>
    </row>
    <row r="4837" spans="1:17" x14ac:dyDescent="0.2">
      <c r="A4837">
        <v>24.173999999999999</v>
      </c>
      <c r="B4837">
        <v>0.41373460000000001</v>
      </c>
      <c r="C4837">
        <v>0</v>
      </c>
      <c r="D4837">
        <v>10.0931835</v>
      </c>
      <c r="E4837">
        <v>10</v>
      </c>
      <c r="F4837">
        <v>10.031942000000001</v>
      </c>
      <c r="G4837">
        <v>10</v>
      </c>
      <c r="H4837">
        <v>0.25874125999999997</v>
      </c>
      <c r="I4837">
        <v>-0.43633232</v>
      </c>
      <c r="J4837">
        <v>0.22711497999999999</v>
      </c>
      <c r="K4837">
        <v>-0.43633232</v>
      </c>
      <c r="L4837">
        <v>-1.574462E-3</v>
      </c>
      <c r="M4837">
        <v>0</v>
      </c>
      <c r="N4837">
        <v>0.51759266999999998</v>
      </c>
      <c r="O4837">
        <v>1</v>
      </c>
      <c r="P4837">
        <v>0.45310137</v>
      </c>
      <c r="Q4837">
        <v>0</v>
      </c>
    </row>
    <row r="4838" spans="1:17" x14ac:dyDescent="0.2">
      <c r="A4838">
        <v>24.178999999999998</v>
      </c>
      <c r="B4838">
        <v>0.41573852</v>
      </c>
      <c r="C4838">
        <v>0</v>
      </c>
      <c r="D4838">
        <v>10.096441</v>
      </c>
      <c r="E4838">
        <v>10</v>
      </c>
      <c r="F4838">
        <v>10.031882</v>
      </c>
      <c r="G4838">
        <v>10</v>
      </c>
      <c r="H4838">
        <v>0.2504073</v>
      </c>
      <c r="I4838">
        <v>-0.43633232</v>
      </c>
      <c r="J4838">
        <v>0.21953443</v>
      </c>
      <c r="K4838">
        <v>-0.43633232</v>
      </c>
      <c r="L4838">
        <v>-1.6219170000000001E-3</v>
      </c>
      <c r="M4838">
        <v>0</v>
      </c>
      <c r="N4838">
        <v>0.41231883000000003</v>
      </c>
      <c r="O4838">
        <v>1</v>
      </c>
      <c r="P4838">
        <v>0.55738412999999998</v>
      </c>
      <c r="Q4838">
        <v>0</v>
      </c>
    </row>
    <row r="4839" spans="1:17" x14ac:dyDescent="0.2">
      <c r="A4839">
        <v>24.184000000000001</v>
      </c>
      <c r="B4839">
        <v>0.41781289999999999</v>
      </c>
      <c r="C4839">
        <v>0</v>
      </c>
      <c r="D4839">
        <v>10.099761000000001</v>
      </c>
      <c r="E4839">
        <v>10</v>
      </c>
      <c r="F4839">
        <v>10.031846</v>
      </c>
      <c r="G4839">
        <v>10</v>
      </c>
      <c r="H4839">
        <v>0.24181052</v>
      </c>
      <c r="I4839">
        <v>-0.43633232</v>
      </c>
      <c r="J4839">
        <v>0.21172332999999999</v>
      </c>
      <c r="K4839">
        <v>-0.43633232</v>
      </c>
      <c r="L4839">
        <v>-1.6748168E-3</v>
      </c>
      <c r="M4839">
        <v>0</v>
      </c>
      <c r="N4839">
        <v>0.51700299999999999</v>
      </c>
      <c r="O4839">
        <v>1</v>
      </c>
      <c r="P4839">
        <v>0.45155042000000001</v>
      </c>
      <c r="Q4839">
        <v>0</v>
      </c>
    </row>
    <row r="4840" spans="1:17" x14ac:dyDescent="0.2">
      <c r="A4840">
        <v>24.189</v>
      </c>
      <c r="B4840">
        <v>0.41995539999999998</v>
      </c>
      <c r="C4840">
        <v>0</v>
      </c>
      <c r="D4840">
        <v>10.10314</v>
      </c>
      <c r="E4840">
        <v>10</v>
      </c>
      <c r="F4840">
        <v>10.031834</v>
      </c>
      <c r="G4840">
        <v>10</v>
      </c>
      <c r="H4840">
        <v>0.23300208</v>
      </c>
      <c r="I4840">
        <v>-0.43633232</v>
      </c>
      <c r="J4840">
        <v>0.20363046000000001</v>
      </c>
      <c r="K4840">
        <v>-0.43633232</v>
      </c>
      <c r="L4840">
        <v>-1.7333686999999999E-3</v>
      </c>
      <c r="M4840">
        <v>0</v>
      </c>
      <c r="N4840">
        <v>0.41263124000000001</v>
      </c>
      <c r="O4840">
        <v>1</v>
      </c>
      <c r="P4840">
        <v>0.55472493</v>
      </c>
      <c r="Q4840">
        <v>0</v>
      </c>
    </row>
    <row r="4841" spans="1:17" x14ac:dyDescent="0.2">
      <c r="A4841">
        <v>24.193999999999999</v>
      </c>
      <c r="B4841">
        <v>0.42216355</v>
      </c>
      <c r="C4841">
        <v>0</v>
      </c>
      <c r="D4841">
        <v>10.106577</v>
      </c>
      <c r="E4841">
        <v>10</v>
      </c>
      <c r="F4841">
        <v>10.031847000000001</v>
      </c>
      <c r="G4841">
        <v>10</v>
      </c>
      <c r="H4841">
        <v>0.22393043000000001</v>
      </c>
      <c r="I4841">
        <v>-0.43633232</v>
      </c>
      <c r="J4841">
        <v>0.19530743</v>
      </c>
      <c r="K4841">
        <v>-0.43633232</v>
      </c>
      <c r="L4841">
        <v>-1.7975790000000001E-3</v>
      </c>
      <c r="M4841">
        <v>0</v>
      </c>
      <c r="N4841">
        <v>0.51714550000000004</v>
      </c>
      <c r="O4841">
        <v>1</v>
      </c>
      <c r="P4841">
        <v>0.45017469999999998</v>
      </c>
      <c r="Q4841">
        <v>0</v>
      </c>
    </row>
    <row r="4842" spans="1:17" x14ac:dyDescent="0.2">
      <c r="A4842">
        <v>24.199000000000002</v>
      </c>
      <c r="B4842">
        <v>0.42443475000000003</v>
      </c>
      <c r="C4842">
        <v>0</v>
      </c>
      <c r="D4842">
        <v>10.110068</v>
      </c>
      <c r="E4842">
        <v>10</v>
      </c>
      <c r="F4842">
        <v>10.031886999999999</v>
      </c>
      <c r="G4842">
        <v>10</v>
      </c>
      <c r="H4842">
        <v>0.21464660999999999</v>
      </c>
      <c r="I4842">
        <v>-0.43633232</v>
      </c>
      <c r="J4842">
        <v>0.18670318</v>
      </c>
      <c r="K4842">
        <v>-0.43633232</v>
      </c>
      <c r="L4842">
        <v>-1.867793E-3</v>
      </c>
      <c r="M4842">
        <v>0</v>
      </c>
      <c r="N4842">
        <v>0.41267621999999998</v>
      </c>
      <c r="O4842">
        <v>1</v>
      </c>
      <c r="P4842">
        <v>0.5526489</v>
      </c>
      <c r="Q4842">
        <v>0</v>
      </c>
    </row>
    <row r="4843" spans="1:17" x14ac:dyDescent="0.2">
      <c r="A4843">
        <v>24.204000000000001</v>
      </c>
      <c r="B4843">
        <v>0.42676642999999997</v>
      </c>
      <c r="C4843">
        <v>0</v>
      </c>
      <c r="D4843">
        <v>10.113613000000001</v>
      </c>
      <c r="E4843">
        <v>10</v>
      </c>
      <c r="F4843">
        <v>10.031955</v>
      </c>
      <c r="G4843">
        <v>10</v>
      </c>
      <c r="H4843">
        <v>0.20509933</v>
      </c>
      <c r="I4843">
        <v>-0.43633232</v>
      </c>
      <c r="J4843">
        <v>0.17786895999999999</v>
      </c>
      <c r="K4843">
        <v>-0.43633232</v>
      </c>
      <c r="L4843">
        <v>-1.9442572000000001E-3</v>
      </c>
      <c r="M4843">
        <v>0</v>
      </c>
      <c r="N4843">
        <v>0.51591164</v>
      </c>
      <c r="O4843">
        <v>1</v>
      </c>
      <c r="P4843">
        <v>0.44799095</v>
      </c>
      <c r="Q4843">
        <v>0</v>
      </c>
    </row>
    <row r="4844" spans="1:17" x14ac:dyDescent="0.2">
      <c r="A4844">
        <v>24.209</v>
      </c>
      <c r="B4844">
        <v>0.42915586</v>
      </c>
      <c r="C4844">
        <v>0</v>
      </c>
      <c r="D4844">
        <v>10.117208</v>
      </c>
      <c r="E4844">
        <v>10</v>
      </c>
      <c r="F4844">
        <v>10.03205</v>
      </c>
      <c r="G4844">
        <v>10</v>
      </c>
      <c r="H4844">
        <v>0.19533924999999999</v>
      </c>
      <c r="I4844">
        <v>-0.43633232</v>
      </c>
      <c r="J4844">
        <v>0.16875415999999999</v>
      </c>
      <c r="K4844">
        <v>-0.43633232</v>
      </c>
      <c r="L4844">
        <v>-2.0271849999999999E-3</v>
      </c>
      <c r="M4844">
        <v>0</v>
      </c>
      <c r="N4844">
        <v>0.41264342999999998</v>
      </c>
      <c r="O4844">
        <v>1</v>
      </c>
      <c r="P4844">
        <v>0.55002594000000005</v>
      </c>
      <c r="Q4844">
        <v>0</v>
      </c>
    </row>
    <row r="4845" spans="1:17" x14ac:dyDescent="0.2">
      <c r="A4845">
        <v>24.213999999999999</v>
      </c>
      <c r="B4845">
        <v>0.43160036000000002</v>
      </c>
      <c r="C4845">
        <v>0</v>
      </c>
      <c r="D4845">
        <v>10.120850000000001</v>
      </c>
      <c r="E4845">
        <v>10</v>
      </c>
      <c r="F4845">
        <v>10.032175000000001</v>
      </c>
      <c r="G4845">
        <v>10</v>
      </c>
      <c r="H4845">
        <v>0.18531528</v>
      </c>
      <c r="I4845">
        <v>-0.43633232</v>
      </c>
      <c r="J4845">
        <v>0.15940984999999999</v>
      </c>
      <c r="K4845">
        <v>-0.43633232</v>
      </c>
      <c r="L4845">
        <v>-2.1165782000000001E-3</v>
      </c>
      <c r="M4845">
        <v>0</v>
      </c>
      <c r="N4845">
        <v>0.51615727</v>
      </c>
      <c r="O4845">
        <v>1</v>
      </c>
      <c r="P4845">
        <v>0.44650086999999999</v>
      </c>
      <c r="Q4845">
        <v>0</v>
      </c>
    </row>
    <row r="4846" spans="1:17" x14ac:dyDescent="0.2">
      <c r="A4846">
        <v>24.219000000000001</v>
      </c>
      <c r="B4846">
        <v>0.43409708000000002</v>
      </c>
      <c r="C4846">
        <v>0</v>
      </c>
      <c r="D4846">
        <v>10.1245365</v>
      </c>
      <c r="E4846">
        <v>10</v>
      </c>
      <c r="F4846">
        <v>10.03233</v>
      </c>
      <c r="G4846">
        <v>10</v>
      </c>
      <c r="H4846">
        <v>0.17507819999999999</v>
      </c>
      <c r="I4846">
        <v>-0.43633232</v>
      </c>
      <c r="J4846">
        <v>0.14978527</v>
      </c>
      <c r="K4846">
        <v>-0.43633232</v>
      </c>
      <c r="L4846">
        <v>-2.2127727999999998E-3</v>
      </c>
      <c r="M4846">
        <v>0</v>
      </c>
      <c r="N4846">
        <v>0.41230494000000001</v>
      </c>
      <c r="O4846">
        <v>1</v>
      </c>
      <c r="P4846">
        <v>0.54841333999999997</v>
      </c>
      <c r="Q4846">
        <v>0</v>
      </c>
    </row>
    <row r="4847" spans="1:17" x14ac:dyDescent="0.2">
      <c r="A4847">
        <v>24.224</v>
      </c>
      <c r="B4847">
        <v>0.43664314999999998</v>
      </c>
      <c r="C4847">
        <v>0</v>
      </c>
      <c r="D4847">
        <v>10.128266</v>
      </c>
      <c r="E4847">
        <v>10</v>
      </c>
      <c r="F4847">
        <v>10.032515</v>
      </c>
      <c r="G4847">
        <v>10</v>
      </c>
      <c r="H4847">
        <v>0.16457680999999999</v>
      </c>
      <c r="I4847">
        <v>-0.43633232</v>
      </c>
      <c r="J4847">
        <v>0.13993157000000001</v>
      </c>
      <c r="K4847">
        <v>-0.43633232</v>
      </c>
      <c r="L4847">
        <v>-2.3158060000000001E-3</v>
      </c>
      <c r="M4847">
        <v>0</v>
      </c>
      <c r="N4847">
        <v>0.51591989999999999</v>
      </c>
      <c r="O4847">
        <v>1</v>
      </c>
      <c r="P4847">
        <v>0.44458505999999998</v>
      </c>
      <c r="Q4847">
        <v>0</v>
      </c>
    </row>
    <row r="4848" spans="1:17" x14ac:dyDescent="0.2">
      <c r="A4848">
        <v>24.228999999999999</v>
      </c>
      <c r="B4848">
        <v>0.43923562999999999</v>
      </c>
      <c r="C4848">
        <v>0</v>
      </c>
      <c r="D4848">
        <v>10.132035</v>
      </c>
      <c r="E4848">
        <v>10</v>
      </c>
      <c r="F4848">
        <v>10.032731</v>
      </c>
      <c r="G4848">
        <v>10</v>
      </c>
      <c r="H4848">
        <v>0.15386187000000001</v>
      </c>
      <c r="I4848">
        <v>-0.43633232</v>
      </c>
      <c r="J4848">
        <v>0.12979804</v>
      </c>
      <c r="K4848">
        <v>-0.43633232</v>
      </c>
      <c r="L4848">
        <v>-2.4258209999999999E-3</v>
      </c>
      <c r="M4848">
        <v>0</v>
      </c>
      <c r="N4848">
        <v>0.41266876000000002</v>
      </c>
      <c r="O4848">
        <v>1</v>
      </c>
      <c r="P4848">
        <v>0.54700713999999995</v>
      </c>
      <c r="Q4848">
        <v>0</v>
      </c>
    </row>
    <row r="4849" spans="1:17" x14ac:dyDescent="0.2">
      <c r="A4849">
        <v>24.234000000000002</v>
      </c>
      <c r="B4849">
        <v>0.44187145999999999</v>
      </c>
      <c r="C4849">
        <v>0</v>
      </c>
      <c r="D4849">
        <v>10.135840999999999</v>
      </c>
      <c r="E4849">
        <v>10</v>
      </c>
      <c r="F4849">
        <v>10.032978999999999</v>
      </c>
      <c r="G4849">
        <v>10</v>
      </c>
      <c r="H4849">
        <v>0.14288223999999999</v>
      </c>
      <c r="I4849">
        <v>-0.43633232</v>
      </c>
      <c r="J4849">
        <v>0.11943579</v>
      </c>
      <c r="K4849">
        <v>-0.43633232</v>
      </c>
      <c r="L4849">
        <v>-2.5429941999999999E-3</v>
      </c>
      <c r="M4849">
        <v>0</v>
      </c>
      <c r="N4849">
        <v>0.51576876999999999</v>
      </c>
      <c r="O4849">
        <v>1</v>
      </c>
      <c r="P4849">
        <v>0.44288895</v>
      </c>
      <c r="Q4849">
        <v>0</v>
      </c>
    </row>
    <row r="4850" spans="1:17" x14ac:dyDescent="0.2">
      <c r="A4850">
        <v>24.239000000000001</v>
      </c>
      <c r="B4850">
        <v>0.44454761999999998</v>
      </c>
      <c r="C4850">
        <v>0</v>
      </c>
      <c r="D4850">
        <v>10.139681</v>
      </c>
      <c r="E4850">
        <v>10</v>
      </c>
      <c r="F4850">
        <v>10.03326</v>
      </c>
      <c r="G4850">
        <v>10</v>
      </c>
      <c r="H4850">
        <v>0.13168869999999999</v>
      </c>
      <c r="I4850">
        <v>-0.43633232</v>
      </c>
      <c r="J4850">
        <v>0.10879406</v>
      </c>
      <c r="K4850">
        <v>-0.43633232</v>
      </c>
      <c r="L4850">
        <v>-2.6673102000000001E-3</v>
      </c>
      <c r="M4850">
        <v>0</v>
      </c>
      <c r="N4850">
        <v>0.41294414000000002</v>
      </c>
      <c r="O4850">
        <v>1</v>
      </c>
      <c r="P4850">
        <v>0.54580240000000002</v>
      </c>
      <c r="Q4850">
        <v>0</v>
      </c>
    </row>
    <row r="4851" spans="1:17" x14ac:dyDescent="0.2">
      <c r="A4851">
        <v>24.244</v>
      </c>
      <c r="B4851">
        <v>0.44726092000000001</v>
      </c>
      <c r="C4851">
        <v>0</v>
      </c>
      <c r="D4851">
        <v>10.143551</v>
      </c>
      <c r="E4851">
        <v>10</v>
      </c>
      <c r="F4851">
        <v>10.033575000000001</v>
      </c>
      <c r="G4851">
        <v>10</v>
      </c>
      <c r="H4851">
        <v>0.120230146</v>
      </c>
      <c r="I4851">
        <v>-0.43633232</v>
      </c>
      <c r="J4851">
        <v>9.7923949999999996E-2</v>
      </c>
      <c r="K4851">
        <v>-0.43633232</v>
      </c>
      <c r="L4851">
        <v>-2.7990947E-3</v>
      </c>
      <c r="M4851">
        <v>0</v>
      </c>
      <c r="N4851">
        <v>0.51554984000000004</v>
      </c>
      <c r="O4851">
        <v>1</v>
      </c>
      <c r="P4851">
        <v>0.44131583000000002</v>
      </c>
      <c r="Q4851">
        <v>0</v>
      </c>
    </row>
    <row r="4852" spans="1:17" x14ac:dyDescent="0.2">
      <c r="A4852">
        <v>24.248999999999999</v>
      </c>
      <c r="B4852">
        <v>0.45000812000000001</v>
      </c>
      <c r="C4852">
        <v>0</v>
      </c>
      <c r="D4852">
        <v>10.147449</v>
      </c>
      <c r="E4852">
        <v>10</v>
      </c>
      <c r="F4852">
        <v>10.033924000000001</v>
      </c>
      <c r="G4852">
        <v>10</v>
      </c>
      <c r="H4852">
        <v>0.10855721</v>
      </c>
      <c r="I4852">
        <v>-0.43633232</v>
      </c>
      <c r="J4852">
        <v>8.6774820000000003E-2</v>
      </c>
      <c r="K4852">
        <v>-0.43633232</v>
      </c>
      <c r="L4852">
        <v>-2.9383765000000001E-3</v>
      </c>
      <c r="M4852">
        <v>0</v>
      </c>
      <c r="N4852">
        <v>0.41284966000000001</v>
      </c>
      <c r="O4852">
        <v>1</v>
      </c>
      <c r="P4852">
        <v>0.54385019999999995</v>
      </c>
      <c r="Q4852">
        <v>0</v>
      </c>
    </row>
    <row r="4853" spans="1:17" x14ac:dyDescent="0.2">
      <c r="A4853">
        <v>24.254000000000001</v>
      </c>
      <c r="B4853">
        <v>0.45278596999999998</v>
      </c>
      <c r="C4853">
        <v>0</v>
      </c>
      <c r="D4853">
        <v>10.151370999999999</v>
      </c>
      <c r="E4853">
        <v>10</v>
      </c>
      <c r="F4853">
        <v>10.034307500000001</v>
      </c>
      <c r="G4853">
        <v>10</v>
      </c>
      <c r="H4853">
        <v>9.6619054999999995E-2</v>
      </c>
      <c r="I4853">
        <v>-0.43633232</v>
      </c>
      <c r="J4853">
        <v>7.5397510000000001E-2</v>
      </c>
      <c r="K4853">
        <v>-0.43633232</v>
      </c>
      <c r="L4853">
        <v>-3.0852919999999999E-3</v>
      </c>
      <c r="M4853">
        <v>0</v>
      </c>
      <c r="N4853">
        <v>0.51548850000000002</v>
      </c>
      <c r="O4853">
        <v>1</v>
      </c>
      <c r="P4853">
        <v>0.44042292</v>
      </c>
      <c r="Q4853">
        <v>0</v>
      </c>
    </row>
    <row r="4854" spans="1:17" x14ac:dyDescent="0.2">
      <c r="A4854">
        <v>24.259</v>
      </c>
      <c r="B4854">
        <v>0.45559107999999998</v>
      </c>
      <c r="C4854">
        <v>0</v>
      </c>
      <c r="D4854">
        <v>10.155314000000001</v>
      </c>
      <c r="E4854">
        <v>10</v>
      </c>
      <c r="F4854">
        <v>10.034725999999999</v>
      </c>
      <c r="G4854">
        <v>10</v>
      </c>
      <c r="H4854">
        <v>8.4466100000000002E-2</v>
      </c>
      <c r="I4854">
        <v>-0.43633232</v>
      </c>
      <c r="J4854">
        <v>6.3741594999999998E-2</v>
      </c>
      <c r="K4854">
        <v>-0.43633232</v>
      </c>
      <c r="L4854">
        <v>-3.2398106999999999E-3</v>
      </c>
      <c r="M4854">
        <v>0</v>
      </c>
      <c r="N4854">
        <v>0.41338488000000001</v>
      </c>
      <c r="O4854">
        <v>1</v>
      </c>
      <c r="P4854">
        <v>0.54270315000000002</v>
      </c>
      <c r="Q4854">
        <v>0</v>
      </c>
    </row>
    <row r="4855" spans="1:17" x14ac:dyDescent="0.2">
      <c r="A4855">
        <v>24.263999999999999</v>
      </c>
      <c r="B4855">
        <v>0.45842003999999997</v>
      </c>
      <c r="C4855">
        <v>0</v>
      </c>
      <c r="D4855">
        <v>10.159276</v>
      </c>
      <c r="E4855">
        <v>10</v>
      </c>
      <c r="F4855">
        <v>10.035181</v>
      </c>
      <c r="G4855">
        <v>10</v>
      </c>
      <c r="H4855">
        <v>7.2047559999999997E-2</v>
      </c>
      <c r="I4855">
        <v>-0.43633232</v>
      </c>
      <c r="J4855">
        <v>5.1857873999999998E-2</v>
      </c>
      <c r="K4855">
        <v>-0.43633232</v>
      </c>
      <c r="L4855">
        <v>-3.4020506E-3</v>
      </c>
      <c r="M4855">
        <v>0</v>
      </c>
      <c r="N4855">
        <v>0.51598759999999999</v>
      </c>
      <c r="O4855">
        <v>1</v>
      </c>
      <c r="P4855">
        <v>0.43941897000000002</v>
      </c>
      <c r="Q4855">
        <v>0</v>
      </c>
    </row>
    <row r="4856" spans="1:17" x14ac:dyDescent="0.2">
      <c r="A4856">
        <v>24.268999999999998</v>
      </c>
      <c r="B4856">
        <v>0.46126634</v>
      </c>
      <c r="C4856">
        <v>0</v>
      </c>
      <c r="D4856">
        <v>10.16325</v>
      </c>
      <c r="E4856">
        <v>10</v>
      </c>
      <c r="F4856">
        <v>10.035631</v>
      </c>
      <c r="G4856">
        <v>10</v>
      </c>
      <c r="H4856">
        <v>5.9484635000000001E-2</v>
      </c>
      <c r="I4856">
        <v>-0.43633232</v>
      </c>
      <c r="J4856">
        <v>3.9766459999999997E-2</v>
      </c>
      <c r="K4856">
        <v>-0.43633232</v>
      </c>
      <c r="L4856">
        <v>-3.5225823999999999E-3</v>
      </c>
      <c r="M4856">
        <v>0</v>
      </c>
      <c r="N4856">
        <v>0.41307884</v>
      </c>
      <c r="O4856">
        <v>0.71357625999999996</v>
      </c>
      <c r="P4856">
        <v>0.54138240000000004</v>
      </c>
      <c r="Q4856">
        <v>0</v>
      </c>
    </row>
    <row r="4857" spans="1:17" x14ac:dyDescent="0.2">
      <c r="A4857">
        <v>24.274000000000001</v>
      </c>
      <c r="B4857">
        <v>0.46412187999999999</v>
      </c>
      <c r="C4857">
        <v>0</v>
      </c>
      <c r="D4857">
        <v>10.167230999999999</v>
      </c>
      <c r="E4857">
        <v>10</v>
      </c>
      <c r="F4857">
        <v>10.035990999999999</v>
      </c>
      <c r="G4857">
        <v>10</v>
      </c>
      <c r="H4857">
        <v>4.6970412000000003E-2</v>
      </c>
      <c r="I4857">
        <v>-0.43633232</v>
      </c>
      <c r="J4857">
        <v>2.7762113000000001E-2</v>
      </c>
      <c r="K4857">
        <v>-0.43633232</v>
      </c>
      <c r="L4857">
        <v>-3.5520896999999998E-3</v>
      </c>
      <c r="M4857">
        <v>0</v>
      </c>
      <c r="N4857">
        <v>0.43931242999999998</v>
      </c>
      <c r="O4857">
        <v>0</v>
      </c>
      <c r="P4857">
        <v>0.36157270000000002</v>
      </c>
      <c r="Q4857">
        <v>0.27517350000000002</v>
      </c>
    </row>
    <row r="4858" spans="1:17" x14ac:dyDescent="0.2">
      <c r="A4858">
        <v>24.279</v>
      </c>
      <c r="B4858">
        <v>0.46698790000000001</v>
      </c>
      <c r="C4858">
        <v>0</v>
      </c>
      <c r="D4858">
        <v>10.171217</v>
      </c>
      <c r="E4858">
        <v>10</v>
      </c>
      <c r="F4858">
        <v>10.036327999999999</v>
      </c>
      <c r="G4858">
        <v>10</v>
      </c>
      <c r="H4858">
        <v>3.4734136999999998E-2</v>
      </c>
      <c r="I4858">
        <v>-0.43633232</v>
      </c>
      <c r="J4858">
        <v>1.5973218000000001E-2</v>
      </c>
      <c r="K4858">
        <v>-0.43633232</v>
      </c>
      <c r="L4858">
        <v>-3.6604049999999998E-3</v>
      </c>
      <c r="M4858">
        <v>0</v>
      </c>
      <c r="N4858">
        <v>0.20909040000000001</v>
      </c>
      <c r="O4858">
        <v>0</v>
      </c>
      <c r="P4858">
        <v>0.33575361999999997</v>
      </c>
      <c r="Q4858">
        <v>1</v>
      </c>
    </row>
    <row r="4859" spans="1:17" x14ac:dyDescent="0.2">
      <c r="A4859">
        <v>24.283999999999999</v>
      </c>
      <c r="B4859">
        <v>0.46986344000000002</v>
      </c>
      <c r="C4859">
        <v>0</v>
      </c>
      <c r="D4859">
        <v>10.175208</v>
      </c>
      <c r="E4859">
        <v>10</v>
      </c>
      <c r="F4859">
        <v>10.036694000000001</v>
      </c>
      <c r="G4859">
        <v>10</v>
      </c>
      <c r="H4859">
        <v>2.2725146000000002E-2</v>
      </c>
      <c r="I4859">
        <v>-0.43633232</v>
      </c>
      <c r="J4859">
        <v>4.450435E-3</v>
      </c>
      <c r="K4859">
        <v>-0.43633232</v>
      </c>
      <c r="L4859">
        <v>-3.7871022000000002E-3</v>
      </c>
      <c r="M4859">
        <v>0</v>
      </c>
      <c r="N4859">
        <v>0.48626630999999998</v>
      </c>
      <c r="O4859">
        <v>0</v>
      </c>
      <c r="P4859">
        <v>0.40756910000000002</v>
      </c>
      <c r="Q4859">
        <v>1</v>
      </c>
    </row>
    <row r="4860" spans="1:17" x14ac:dyDescent="0.2">
      <c r="A4860">
        <v>24.289000000000001</v>
      </c>
      <c r="B4860">
        <v>0.47274536</v>
      </c>
      <c r="C4860">
        <v>0</v>
      </c>
      <c r="D4860">
        <v>10.1792</v>
      </c>
      <c r="E4860">
        <v>10</v>
      </c>
      <c r="F4860">
        <v>10.037094</v>
      </c>
      <c r="G4860">
        <v>10</v>
      </c>
      <c r="H4860">
        <v>1.0993784E-2</v>
      </c>
      <c r="I4860">
        <v>-0.43633232</v>
      </c>
      <c r="J4860">
        <v>-6.8565783999999996E-3</v>
      </c>
      <c r="K4860">
        <v>-0.43633232</v>
      </c>
      <c r="L4860">
        <v>-3.9236386999999999E-3</v>
      </c>
      <c r="M4860">
        <v>0</v>
      </c>
      <c r="N4860">
        <v>0.40890179999999998</v>
      </c>
      <c r="O4860">
        <v>0</v>
      </c>
      <c r="P4860">
        <v>0.53427184000000005</v>
      </c>
      <c r="Q4860">
        <v>1</v>
      </c>
    </row>
    <row r="4861" spans="1:17" x14ac:dyDescent="0.2">
      <c r="A4861">
        <v>24.294</v>
      </c>
      <c r="B4861">
        <v>0.47563037000000002</v>
      </c>
      <c r="C4861">
        <v>0</v>
      </c>
      <c r="D4861">
        <v>10.18319</v>
      </c>
      <c r="E4861">
        <v>10</v>
      </c>
      <c r="F4861">
        <v>10.037532000000001</v>
      </c>
      <c r="G4861">
        <v>10</v>
      </c>
      <c r="H4861" s="1">
        <v>-5.1056409999999995E-4</v>
      </c>
      <c r="I4861">
        <v>-0.43633232</v>
      </c>
      <c r="J4861">
        <v>-1.7897206999999998E-2</v>
      </c>
      <c r="K4861">
        <v>-0.43633232</v>
      </c>
      <c r="L4861">
        <v>-4.0688640000000002E-3</v>
      </c>
      <c r="M4861">
        <v>0</v>
      </c>
      <c r="N4861">
        <v>0.51480705000000004</v>
      </c>
      <c r="O4861">
        <v>0</v>
      </c>
      <c r="P4861">
        <v>0.43501119999999999</v>
      </c>
      <c r="Q4861">
        <v>1</v>
      </c>
    </row>
    <row r="4862" spans="1:17" x14ac:dyDescent="0.2">
      <c r="A4862">
        <v>24.298999999999999</v>
      </c>
      <c r="B4862">
        <v>0.47851524000000001</v>
      </c>
      <c r="C4862">
        <v>0</v>
      </c>
      <c r="D4862">
        <v>10.187175999999999</v>
      </c>
      <c r="E4862">
        <v>10</v>
      </c>
      <c r="F4862">
        <v>10.038005999999999</v>
      </c>
      <c r="G4862">
        <v>10</v>
      </c>
      <c r="H4862">
        <v>-1.1737581E-2</v>
      </c>
      <c r="I4862">
        <v>-0.43633232</v>
      </c>
      <c r="J4862">
        <v>-2.8721768000000002E-2</v>
      </c>
      <c r="K4862">
        <v>-0.43633232</v>
      </c>
      <c r="L4862">
        <v>-4.222735E-3</v>
      </c>
      <c r="M4862">
        <v>0</v>
      </c>
      <c r="N4862">
        <v>0.41294986</v>
      </c>
      <c r="O4862">
        <v>0</v>
      </c>
      <c r="P4862">
        <v>0.53711825999999996</v>
      </c>
      <c r="Q4862">
        <v>1</v>
      </c>
    </row>
    <row r="4863" spans="1:17" x14ac:dyDescent="0.2">
      <c r="A4863">
        <v>24.303999999999998</v>
      </c>
      <c r="B4863">
        <v>0.48139680000000001</v>
      </c>
      <c r="C4863">
        <v>0</v>
      </c>
      <c r="D4863">
        <v>10.191153</v>
      </c>
      <c r="E4863">
        <v>10</v>
      </c>
      <c r="F4863">
        <v>10.038517000000001</v>
      </c>
      <c r="G4863">
        <v>10</v>
      </c>
      <c r="H4863">
        <v>-2.2737805E-2</v>
      </c>
      <c r="I4863">
        <v>-0.43633232</v>
      </c>
      <c r="J4863">
        <v>-3.9279729999999999E-2</v>
      </c>
      <c r="K4863">
        <v>-0.43633232</v>
      </c>
      <c r="L4863">
        <v>-4.3849526000000003E-3</v>
      </c>
      <c r="M4863">
        <v>0</v>
      </c>
      <c r="N4863">
        <v>0.51623803000000001</v>
      </c>
      <c r="O4863">
        <v>0</v>
      </c>
      <c r="P4863">
        <v>0.43555337</v>
      </c>
      <c r="Q4863">
        <v>1</v>
      </c>
    </row>
    <row r="4864" spans="1:17" x14ac:dyDescent="0.2">
      <c r="A4864">
        <v>24.309000000000001</v>
      </c>
      <c r="B4864">
        <v>0.48427194000000001</v>
      </c>
      <c r="C4864">
        <v>0</v>
      </c>
      <c r="D4864">
        <v>10.195119</v>
      </c>
      <c r="E4864">
        <v>10</v>
      </c>
      <c r="F4864">
        <v>10.039064</v>
      </c>
      <c r="G4864">
        <v>10</v>
      </c>
      <c r="H4864">
        <v>-3.3461034000000001E-2</v>
      </c>
      <c r="I4864">
        <v>-0.43633232</v>
      </c>
      <c r="J4864">
        <v>-4.9621284000000002E-2</v>
      </c>
      <c r="K4864">
        <v>-0.43633232</v>
      </c>
      <c r="L4864">
        <v>-4.5555439999999999E-3</v>
      </c>
      <c r="M4864">
        <v>0</v>
      </c>
      <c r="N4864">
        <v>0.41441786000000003</v>
      </c>
      <c r="O4864">
        <v>0</v>
      </c>
      <c r="P4864">
        <v>0.53722060000000005</v>
      </c>
      <c r="Q4864">
        <v>1</v>
      </c>
    </row>
    <row r="4865" spans="1:17" x14ac:dyDescent="0.2">
      <c r="A4865">
        <v>24.314</v>
      </c>
      <c r="B4865">
        <v>0.48713764999999998</v>
      </c>
      <c r="C4865">
        <v>0</v>
      </c>
      <c r="D4865">
        <v>10.199071</v>
      </c>
      <c r="E4865">
        <v>10</v>
      </c>
      <c r="F4865">
        <v>10.039648</v>
      </c>
      <c r="G4865">
        <v>10</v>
      </c>
      <c r="H4865">
        <v>-4.3957639999999999E-2</v>
      </c>
      <c r="I4865">
        <v>-0.43633232</v>
      </c>
      <c r="J4865">
        <v>-5.9696063000000001E-2</v>
      </c>
      <c r="K4865">
        <v>-0.43633232</v>
      </c>
      <c r="L4865">
        <v>-4.7342362999999998E-3</v>
      </c>
      <c r="M4865">
        <v>0</v>
      </c>
      <c r="N4865">
        <v>0.51729499999999995</v>
      </c>
      <c r="O4865">
        <v>0</v>
      </c>
      <c r="P4865">
        <v>0.43591606999999999</v>
      </c>
      <c r="Q4865">
        <v>1</v>
      </c>
    </row>
    <row r="4866" spans="1:17" x14ac:dyDescent="0.2">
      <c r="A4866">
        <v>24.318999999999999</v>
      </c>
      <c r="B4866">
        <v>0.48999094999999998</v>
      </c>
      <c r="C4866">
        <v>0</v>
      </c>
      <c r="D4866">
        <v>10.203006</v>
      </c>
      <c r="E4866">
        <v>10</v>
      </c>
      <c r="F4866">
        <v>10.040267999999999</v>
      </c>
      <c r="G4866">
        <v>10</v>
      </c>
      <c r="H4866">
        <v>-5.4177570000000001E-2</v>
      </c>
      <c r="I4866">
        <v>-0.43633232</v>
      </c>
      <c r="J4866">
        <v>-6.9554119999999997E-2</v>
      </c>
      <c r="K4866">
        <v>-0.43633232</v>
      </c>
      <c r="L4866">
        <v>-4.9208689999999996E-3</v>
      </c>
      <c r="M4866">
        <v>0</v>
      </c>
      <c r="N4866">
        <v>0.41631973</v>
      </c>
      <c r="O4866">
        <v>0</v>
      </c>
      <c r="P4866">
        <v>0.53782165000000004</v>
      </c>
      <c r="Q4866">
        <v>1</v>
      </c>
    </row>
    <row r="4867" spans="1:17" x14ac:dyDescent="0.2">
      <c r="A4867">
        <v>24.324000000000002</v>
      </c>
      <c r="B4867">
        <v>0.49282893999999999</v>
      </c>
      <c r="C4867">
        <v>0</v>
      </c>
      <c r="D4867">
        <v>10.206922</v>
      </c>
      <c r="E4867">
        <v>10</v>
      </c>
      <c r="F4867">
        <v>10.040924</v>
      </c>
      <c r="G4867">
        <v>10</v>
      </c>
      <c r="H4867">
        <v>-6.4171106000000006E-2</v>
      </c>
      <c r="I4867">
        <v>-0.43633232</v>
      </c>
      <c r="J4867">
        <v>-7.9145179999999996E-2</v>
      </c>
      <c r="K4867">
        <v>-0.43633232</v>
      </c>
      <c r="L4867">
        <v>-5.1153175999999996E-3</v>
      </c>
      <c r="M4867">
        <v>0</v>
      </c>
      <c r="N4867">
        <v>0.51857542999999995</v>
      </c>
      <c r="O4867">
        <v>0</v>
      </c>
      <c r="P4867">
        <v>0.43628477999999998</v>
      </c>
      <c r="Q4867">
        <v>1</v>
      </c>
    </row>
    <row r="4868" spans="1:17" x14ac:dyDescent="0.2">
      <c r="A4868">
        <v>24.329000000000001</v>
      </c>
      <c r="B4868">
        <v>0.4956488</v>
      </c>
      <c r="C4868">
        <v>0</v>
      </c>
      <c r="D4868">
        <v>10.210813999999999</v>
      </c>
      <c r="E4868">
        <v>10</v>
      </c>
      <c r="F4868">
        <v>10.041615999999999</v>
      </c>
      <c r="G4868">
        <v>10</v>
      </c>
      <c r="H4868">
        <v>-7.3888229999999999E-2</v>
      </c>
      <c r="I4868">
        <v>-0.43633232</v>
      </c>
      <c r="J4868">
        <v>-8.8519244999999996E-2</v>
      </c>
      <c r="K4868">
        <v>-0.43633232</v>
      </c>
      <c r="L4868">
        <v>-5.3174715000000004E-3</v>
      </c>
      <c r="M4868">
        <v>0</v>
      </c>
      <c r="N4868">
        <v>0.41752875</v>
      </c>
      <c r="O4868">
        <v>0</v>
      </c>
      <c r="P4868">
        <v>0.53797019999999995</v>
      </c>
      <c r="Q4868">
        <v>1</v>
      </c>
    </row>
    <row r="4869" spans="1:17" x14ac:dyDescent="0.2">
      <c r="A4869">
        <v>24.334</v>
      </c>
      <c r="B4869">
        <v>0.4984478</v>
      </c>
      <c r="C4869">
        <v>0</v>
      </c>
      <c r="D4869">
        <v>10.214683000000001</v>
      </c>
      <c r="E4869">
        <v>10</v>
      </c>
      <c r="F4869">
        <v>10.042344</v>
      </c>
      <c r="G4869">
        <v>10</v>
      </c>
      <c r="H4869">
        <v>-8.3379149999999999E-2</v>
      </c>
      <c r="I4869">
        <v>-0.43633232</v>
      </c>
      <c r="J4869">
        <v>-9.7626119999999997E-2</v>
      </c>
      <c r="K4869">
        <v>-0.43633232</v>
      </c>
      <c r="L4869">
        <v>-5.5272252999999999E-3</v>
      </c>
      <c r="M4869">
        <v>0</v>
      </c>
      <c r="N4869">
        <v>0.51959409999999995</v>
      </c>
      <c r="O4869">
        <v>0</v>
      </c>
      <c r="P4869">
        <v>0.43650997000000002</v>
      </c>
      <c r="Q4869">
        <v>1</v>
      </c>
    </row>
    <row r="4870" spans="1:17" x14ac:dyDescent="0.2">
      <c r="A4870">
        <v>24.338999999999999</v>
      </c>
      <c r="B4870">
        <v>0.50122327</v>
      </c>
      <c r="C4870">
        <v>0</v>
      </c>
      <c r="D4870">
        <v>10.218522999999999</v>
      </c>
      <c r="E4870">
        <v>10</v>
      </c>
      <c r="F4870">
        <v>10.043106999999999</v>
      </c>
      <c r="G4870">
        <v>10</v>
      </c>
      <c r="H4870">
        <v>-9.2593889999999998E-2</v>
      </c>
      <c r="I4870">
        <v>-0.43633232</v>
      </c>
      <c r="J4870">
        <v>-0.10651577</v>
      </c>
      <c r="K4870">
        <v>-0.43633232</v>
      </c>
      <c r="L4870">
        <v>-5.7442793999999998E-3</v>
      </c>
      <c r="M4870">
        <v>0</v>
      </c>
      <c r="N4870">
        <v>0.41917956000000001</v>
      </c>
      <c r="O4870">
        <v>0</v>
      </c>
      <c r="P4870">
        <v>0.53865969999999996</v>
      </c>
      <c r="Q4870">
        <v>1</v>
      </c>
    </row>
    <row r="4871" spans="1:17" x14ac:dyDescent="0.2">
      <c r="A4871">
        <v>24.344000000000001</v>
      </c>
      <c r="B4871">
        <v>0.50397252999999997</v>
      </c>
      <c r="C4871">
        <v>0</v>
      </c>
      <c r="D4871">
        <v>10.222334</v>
      </c>
      <c r="E4871">
        <v>10</v>
      </c>
      <c r="F4871">
        <v>10.043905000000001</v>
      </c>
      <c r="G4871">
        <v>10</v>
      </c>
      <c r="H4871">
        <v>-0.10158265</v>
      </c>
      <c r="I4871">
        <v>-0.43633232</v>
      </c>
      <c r="J4871">
        <v>-0.11513801999999999</v>
      </c>
      <c r="K4871">
        <v>-0.43633232</v>
      </c>
      <c r="L4871">
        <v>-5.9684752000000001E-3</v>
      </c>
      <c r="M4871">
        <v>0</v>
      </c>
      <c r="N4871">
        <v>0.52134340000000001</v>
      </c>
      <c r="O4871">
        <v>0</v>
      </c>
      <c r="P4871">
        <v>0.43740863000000002</v>
      </c>
      <c r="Q4871">
        <v>1</v>
      </c>
    </row>
    <row r="4872" spans="1:17" x14ac:dyDescent="0.2">
      <c r="A4872">
        <v>24.349</v>
      </c>
      <c r="B4872">
        <v>0.50669306999999997</v>
      </c>
      <c r="C4872">
        <v>0</v>
      </c>
      <c r="D4872">
        <v>10.226112000000001</v>
      </c>
      <c r="E4872">
        <v>10</v>
      </c>
      <c r="F4872">
        <v>10.044738000000001</v>
      </c>
      <c r="G4872">
        <v>10</v>
      </c>
      <c r="H4872">
        <v>-0.11029549</v>
      </c>
      <c r="I4872">
        <v>-0.43633232</v>
      </c>
      <c r="J4872">
        <v>-0.12354278</v>
      </c>
      <c r="K4872">
        <v>-0.43633232</v>
      </c>
      <c r="L4872">
        <v>-6.1997019999999996E-3</v>
      </c>
      <c r="M4872">
        <v>0</v>
      </c>
      <c r="N4872">
        <v>0.42048824000000001</v>
      </c>
      <c r="O4872">
        <v>0</v>
      </c>
      <c r="P4872">
        <v>0.5389041</v>
      </c>
      <c r="Q4872">
        <v>1</v>
      </c>
    </row>
    <row r="4873" spans="1:17" x14ac:dyDescent="0.2">
      <c r="A4873">
        <v>24.353999999999999</v>
      </c>
      <c r="B4873">
        <v>0.50938240000000001</v>
      </c>
      <c r="C4873">
        <v>0</v>
      </c>
      <c r="D4873">
        <v>10.229856</v>
      </c>
      <c r="E4873">
        <v>10</v>
      </c>
      <c r="F4873">
        <v>10.045605</v>
      </c>
      <c r="G4873">
        <v>10</v>
      </c>
      <c r="H4873">
        <v>-0.11878246000000001</v>
      </c>
      <c r="I4873">
        <v>-0.43633232</v>
      </c>
      <c r="J4873">
        <v>-0.13168000999999999</v>
      </c>
      <c r="K4873">
        <v>-0.43633232</v>
      </c>
      <c r="L4873">
        <v>-6.4376659999999999E-3</v>
      </c>
      <c r="M4873">
        <v>0</v>
      </c>
      <c r="N4873">
        <v>0.52275609999999995</v>
      </c>
      <c r="O4873">
        <v>0</v>
      </c>
      <c r="P4873">
        <v>0.43833685</v>
      </c>
      <c r="Q4873">
        <v>1</v>
      </c>
    </row>
    <row r="4874" spans="1:17" x14ac:dyDescent="0.2">
      <c r="A4874">
        <v>24.359000000000002</v>
      </c>
      <c r="B4874">
        <v>0.5120382</v>
      </c>
      <c r="C4874">
        <v>0</v>
      </c>
      <c r="D4874">
        <v>10.2335615</v>
      </c>
      <c r="E4874">
        <v>10</v>
      </c>
      <c r="F4874">
        <v>10.046506000000001</v>
      </c>
      <c r="G4874">
        <v>10</v>
      </c>
      <c r="H4874">
        <v>-0.12699384999999999</v>
      </c>
      <c r="I4874">
        <v>-0.43633232</v>
      </c>
      <c r="J4874">
        <v>-0.13959943</v>
      </c>
      <c r="K4874">
        <v>-0.43633232</v>
      </c>
      <c r="L4874">
        <v>-6.6822180000000002E-3</v>
      </c>
      <c r="M4874">
        <v>0</v>
      </c>
      <c r="N4874">
        <v>0.42243087000000001</v>
      </c>
      <c r="O4874">
        <v>0</v>
      </c>
      <c r="P4874">
        <v>0.53951543999999996</v>
      </c>
      <c r="Q4874">
        <v>1</v>
      </c>
    </row>
    <row r="4875" spans="1:17" x14ac:dyDescent="0.2">
      <c r="A4875">
        <v>24.364000000000001</v>
      </c>
      <c r="B4875">
        <v>0.51466184999999998</v>
      </c>
      <c r="C4875">
        <v>0</v>
      </c>
      <c r="D4875">
        <v>10.237232000000001</v>
      </c>
      <c r="E4875">
        <v>10</v>
      </c>
      <c r="F4875">
        <v>10.047409999999999</v>
      </c>
      <c r="G4875">
        <v>10</v>
      </c>
      <c r="H4875">
        <v>-0.13503161</v>
      </c>
      <c r="I4875">
        <v>-0.43633232</v>
      </c>
      <c r="J4875">
        <v>-0.14730346</v>
      </c>
      <c r="K4875">
        <v>-0.43633232</v>
      </c>
      <c r="L4875">
        <v>-6.8966252999999996E-3</v>
      </c>
      <c r="M4875">
        <v>0</v>
      </c>
      <c r="N4875">
        <v>0.52357494999999998</v>
      </c>
      <c r="O4875">
        <v>0</v>
      </c>
      <c r="P4875">
        <v>0.4389478</v>
      </c>
      <c r="Q4875">
        <v>0.78841890000000003</v>
      </c>
    </row>
    <row r="4876" spans="1:17" x14ac:dyDescent="0.2">
      <c r="A4876">
        <v>24.369</v>
      </c>
      <c r="B4876">
        <v>0.51725259999999995</v>
      </c>
      <c r="C4876">
        <v>0</v>
      </c>
      <c r="D4876">
        <v>10.240867</v>
      </c>
      <c r="E4876">
        <v>10</v>
      </c>
      <c r="F4876">
        <v>10.048308</v>
      </c>
      <c r="G4876">
        <v>10</v>
      </c>
      <c r="H4876">
        <v>-0.14283346</v>
      </c>
      <c r="I4876">
        <v>-0.43633232</v>
      </c>
      <c r="J4876">
        <v>-0.15482857999999999</v>
      </c>
      <c r="K4876">
        <v>-0.43633232</v>
      </c>
      <c r="L4876">
        <v>-7.1092825000000004E-3</v>
      </c>
      <c r="M4876">
        <v>0</v>
      </c>
      <c r="N4876">
        <v>0.36768275</v>
      </c>
      <c r="O4876">
        <v>0</v>
      </c>
      <c r="P4876">
        <v>0.48320322999999998</v>
      </c>
      <c r="Q4876">
        <v>0.84078114999999998</v>
      </c>
    </row>
    <row r="4877" spans="1:17" x14ac:dyDescent="0.2">
      <c r="A4877">
        <v>24.373999999999999</v>
      </c>
      <c r="B4877">
        <v>0.51980983999999997</v>
      </c>
      <c r="C4877">
        <v>0</v>
      </c>
      <c r="D4877">
        <v>10.244465</v>
      </c>
      <c r="E4877">
        <v>10</v>
      </c>
      <c r="F4877">
        <v>10.049192</v>
      </c>
      <c r="G4877">
        <v>10</v>
      </c>
      <c r="H4877">
        <v>-0.15046644000000001</v>
      </c>
      <c r="I4877">
        <v>-0.43633232</v>
      </c>
      <c r="J4877">
        <v>-0.16214303999999999</v>
      </c>
      <c r="K4877">
        <v>-0.43633232</v>
      </c>
      <c r="L4877">
        <v>-7.3056965999999997E-3</v>
      </c>
      <c r="M4877">
        <v>0</v>
      </c>
      <c r="N4877">
        <v>0.47387647999999999</v>
      </c>
      <c r="O4877">
        <v>0</v>
      </c>
      <c r="P4877">
        <v>0.38913488000000002</v>
      </c>
      <c r="Q4877">
        <v>0.76919700000000002</v>
      </c>
    </row>
    <row r="4878" spans="1:17" x14ac:dyDescent="0.2">
      <c r="A4878">
        <v>24.379000000000001</v>
      </c>
      <c r="B4878">
        <v>0.52233220000000002</v>
      </c>
      <c r="C4878">
        <v>0</v>
      </c>
      <c r="D4878">
        <v>10.248025999999999</v>
      </c>
      <c r="E4878">
        <v>10</v>
      </c>
      <c r="F4878">
        <v>10.050058</v>
      </c>
      <c r="G4878">
        <v>10</v>
      </c>
      <c r="H4878">
        <v>-0.15787767999999999</v>
      </c>
      <c r="I4878">
        <v>-0.43633232</v>
      </c>
      <c r="J4878">
        <v>-0.16929224000000001</v>
      </c>
      <c r="K4878">
        <v>-0.43633232</v>
      </c>
      <c r="L4878">
        <v>-7.4949022000000004E-3</v>
      </c>
      <c r="M4878">
        <v>0</v>
      </c>
      <c r="N4878">
        <v>0.35575037999999998</v>
      </c>
      <c r="O4878">
        <v>0</v>
      </c>
      <c r="P4878">
        <v>0.47023134999999999</v>
      </c>
      <c r="Q4878">
        <v>0.78435129999999997</v>
      </c>
    </row>
    <row r="4879" spans="1:17" x14ac:dyDescent="0.2">
      <c r="A4879">
        <v>24.384</v>
      </c>
      <c r="B4879">
        <v>0.52481865999999999</v>
      </c>
      <c r="C4879">
        <v>0</v>
      </c>
      <c r="D4879">
        <v>10.251548</v>
      </c>
      <c r="E4879">
        <v>10</v>
      </c>
      <c r="F4879">
        <v>10.050901</v>
      </c>
      <c r="G4879">
        <v>10</v>
      </c>
      <c r="H4879">
        <v>-0.16512503000000001</v>
      </c>
      <c r="I4879">
        <v>-0.43633232</v>
      </c>
      <c r="J4879">
        <v>-0.17623536000000001</v>
      </c>
      <c r="K4879">
        <v>-0.43633232</v>
      </c>
      <c r="L4879">
        <v>-7.6703843999999998E-3</v>
      </c>
      <c r="M4879">
        <v>0</v>
      </c>
      <c r="N4879">
        <v>0.45729177999999998</v>
      </c>
      <c r="O4879">
        <v>0</v>
      </c>
      <c r="P4879">
        <v>0.37183684</v>
      </c>
      <c r="Q4879">
        <v>0.74986819999999998</v>
      </c>
    </row>
    <row r="4880" spans="1:17" x14ac:dyDescent="0.2">
      <c r="A4880">
        <v>24.388999999999999</v>
      </c>
      <c r="B4880">
        <v>0.52726810000000002</v>
      </c>
      <c r="C4880">
        <v>0</v>
      </c>
      <c r="D4880">
        <v>10.255031000000001</v>
      </c>
      <c r="E4880">
        <v>10</v>
      </c>
      <c r="F4880">
        <v>10.051717999999999</v>
      </c>
      <c r="G4880">
        <v>10</v>
      </c>
      <c r="H4880">
        <v>-0.17215985</v>
      </c>
      <c r="I4880">
        <v>-0.43633232</v>
      </c>
      <c r="J4880">
        <v>-0.18302217000000001</v>
      </c>
      <c r="K4880">
        <v>-0.43633232</v>
      </c>
      <c r="L4880">
        <v>-7.8349160000000008E-3</v>
      </c>
      <c r="M4880">
        <v>0</v>
      </c>
      <c r="N4880">
        <v>0.34845280000000001</v>
      </c>
      <c r="O4880">
        <v>0</v>
      </c>
      <c r="P4880">
        <v>0.46234059999999999</v>
      </c>
      <c r="Q4880">
        <v>0.74755000000000005</v>
      </c>
    </row>
    <row r="4881" spans="1:17" x14ac:dyDescent="0.2">
      <c r="A4881">
        <v>24.393999999999998</v>
      </c>
      <c r="B4881">
        <v>0.52967953999999995</v>
      </c>
      <c r="C4881">
        <v>0</v>
      </c>
      <c r="D4881">
        <v>10.258473</v>
      </c>
      <c r="E4881">
        <v>10</v>
      </c>
      <c r="F4881">
        <v>10.052504000000001</v>
      </c>
      <c r="G4881">
        <v>10</v>
      </c>
      <c r="H4881">
        <v>-0.17903674999999999</v>
      </c>
      <c r="I4881">
        <v>-0.43633232</v>
      </c>
      <c r="J4881">
        <v>-0.18960842</v>
      </c>
      <c r="K4881">
        <v>-0.43633232</v>
      </c>
      <c r="L4881">
        <v>-7.9854650000000006E-3</v>
      </c>
      <c r="M4881">
        <v>0</v>
      </c>
      <c r="N4881">
        <v>0.44684076</v>
      </c>
      <c r="O4881">
        <v>0</v>
      </c>
      <c r="P4881">
        <v>0.36045885</v>
      </c>
      <c r="Q4881">
        <v>0.72654030000000003</v>
      </c>
    </row>
    <row r="4882" spans="1:17" x14ac:dyDescent="0.2">
      <c r="A4882">
        <v>24.399000000000001</v>
      </c>
      <c r="B4882">
        <v>0.53205203999999995</v>
      </c>
      <c r="C4882">
        <v>0</v>
      </c>
      <c r="D4882">
        <v>10.261875</v>
      </c>
      <c r="E4882">
        <v>10</v>
      </c>
      <c r="F4882">
        <v>10.053255999999999</v>
      </c>
      <c r="G4882">
        <v>10</v>
      </c>
      <c r="H4882">
        <v>-0.18570866</v>
      </c>
      <c r="I4882">
        <v>-0.43633232</v>
      </c>
      <c r="J4882">
        <v>-0.19604563999999999</v>
      </c>
      <c r="K4882">
        <v>-0.43633232</v>
      </c>
      <c r="L4882">
        <v>-8.1225759999999994E-3</v>
      </c>
      <c r="M4882">
        <v>0</v>
      </c>
      <c r="N4882">
        <v>0.34088528000000001</v>
      </c>
      <c r="O4882">
        <v>0</v>
      </c>
      <c r="P4882">
        <v>0.45427716000000001</v>
      </c>
      <c r="Q4882">
        <v>0.71755373</v>
      </c>
    </row>
    <row r="4883" spans="1:17" x14ac:dyDescent="0.2">
      <c r="A4883">
        <v>24.404</v>
      </c>
      <c r="B4883">
        <v>0.53438485000000002</v>
      </c>
      <c r="C4883">
        <v>0</v>
      </c>
      <c r="D4883">
        <v>10.265235000000001</v>
      </c>
      <c r="E4883">
        <v>10</v>
      </c>
      <c r="F4883">
        <v>10.05397</v>
      </c>
      <c r="G4883">
        <v>10</v>
      </c>
      <c r="H4883">
        <v>-0.19222905000000001</v>
      </c>
      <c r="I4883">
        <v>-0.43633232</v>
      </c>
      <c r="J4883">
        <v>-0.20228840000000001</v>
      </c>
      <c r="K4883">
        <v>-0.43633232</v>
      </c>
      <c r="L4883">
        <v>-8.2447159999999992E-3</v>
      </c>
      <c r="M4883">
        <v>0</v>
      </c>
      <c r="N4883">
        <v>0.43732113</v>
      </c>
      <c r="O4883">
        <v>0</v>
      </c>
      <c r="P4883">
        <v>0.35030407000000002</v>
      </c>
      <c r="Q4883">
        <v>0.70115404999999997</v>
      </c>
    </row>
    <row r="4884" spans="1:17" x14ac:dyDescent="0.2">
      <c r="A4884">
        <v>24.408999999999999</v>
      </c>
      <c r="B4884">
        <v>0.53667706000000004</v>
      </c>
      <c r="C4884">
        <v>0</v>
      </c>
      <c r="D4884">
        <v>10.268552</v>
      </c>
      <c r="E4884">
        <v>10</v>
      </c>
      <c r="F4884">
        <v>10.054644</v>
      </c>
      <c r="G4884">
        <v>10</v>
      </c>
      <c r="H4884">
        <v>-0.19855137</v>
      </c>
      <c r="I4884">
        <v>-0.43633232</v>
      </c>
      <c r="J4884">
        <v>-0.20838857</v>
      </c>
      <c r="K4884">
        <v>-0.43633232</v>
      </c>
      <c r="L4884">
        <v>-8.3516035000000006E-3</v>
      </c>
      <c r="M4884">
        <v>0</v>
      </c>
      <c r="N4884">
        <v>0.33307641999999998</v>
      </c>
      <c r="O4884">
        <v>0</v>
      </c>
      <c r="P4884">
        <v>0.44548219999999999</v>
      </c>
      <c r="Q4884">
        <v>0.69047694999999998</v>
      </c>
    </row>
    <row r="4885" spans="1:17" x14ac:dyDescent="0.2">
      <c r="A4885">
        <v>24.414000000000001</v>
      </c>
      <c r="B4885">
        <v>0.53892803</v>
      </c>
      <c r="C4885">
        <v>0</v>
      </c>
      <c r="D4885">
        <v>10.271825</v>
      </c>
      <c r="E4885">
        <v>10</v>
      </c>
      <c r="F4885">
        <v>10.055272</v>
      </c>
      <c r="G4885">
        <v>10</v>
      </c>
      <c r="H4885">
        <v>-0.20472828000000001</v>
      </c>
      <c r="I4885">
        <v>-0.43633232</v>
      </c>
      <c r="J4885">
        <v>-0.21430029</v>
      </c>
      <c r="K4885">
        <v>-0.43633232</v>
      </c>
      <c r="L4885">
        <v>-8.4422090000000009E-3</v>
      </c>
      <c r="M4885">
        <v>0</v>
      </c>
      <c r="N4885">
        <v>0.42893100000000001</v>
      </c>
      <c r="O4885">
        <v>0</v>
      </c>
      <c r="P4885">
        <v>0.34176135000000002</v>
      </c>
      <c r="Q4885">
        <v>0.67664933000000005</v>
      </c>
    </row>
    <row r="4886" spans="1:17" x14ac:dyDescent="0.2">
      <c r="A4886">
        <v>24.419</v>
      </c>
      <c r="B4886">
        <v>0.54113710000000004</v>
      </c>
      <c r="C4886">
        <v>0</v>
      </c>
      <c r="D4886">
        <v>10.275054000000001</v>
      </c>
      <c r="E4886">
        <v>10</v>
      </c>
      <c r="F4886">
        <v>10.055853000000001</v>
      </c>
      <c r="G4886">
        <v>10</v>
      </c>
      <c r="H4886">
        <v>-0.21071361</v>
      </c>
      <c r="I4886">
        <v>-0.43633232</v>
      </c>
      <c r="J4886">
        <v>-0.22007542999999999</v>
      </c>
      <c r="K4886">
        <v>-0.43633232</v>
      </c>
      <c r="L4886">
        <v>-8.5160210000000004E-3</v>
      </c>
      <c r="M4886">
        <v>0</v>
      </c>
      <c r="N4886">
        <v>0.32533603999999999</v>
      </c>
      <c r="O4886">
        <v>0</v>
      </c>
      <c r="P4886">
        <v>0.43676334999999999</v>
      </c>
      <c r="Q4886">
        <v>0.66510813999999996</v>
      </c>
    </row>
    <row r="4887" spans="1:17" x14ac:dyDescent="0.2">
      <c r="A4887">
        <v>24.423999999999999</v>
      </c>
      <c r="B4887">
        <v>0.5433036</v>
      </c>
      <c r="C4887">
        <v>0</v>
      </c>
      <c r="D4887">
        <v>10.278238999999999</v>
      </c>
      <c r="E4887">
        <v>10</v>
      </c>
      <c r="F4887">
        <v>10.056381999999999</v>
      </c>
      <c r="G4887">
        <v>10</v>
      </c>
      <c r="H4887">
        <v>-0.21655959</v>
      </c>
      <c r="I4887">
        <v>-0.43633232</v>
      </c>
      <c r="J4887">
        <v>-0.22566802999999999</v>
      </c>
      <c r="K4887">
        <v>-0.43633232</v>
      </c>
      <c r="L4887">
        <v>-8.5722929999999999E-3</v>
      </c>
      <c r="M4887">
        <v>0</v>
      </c>
      <c r="N4887">
        <v>0.42059368000000003</v>
      </c>
      <c r="O4887">
        <v>0</v>
      </c>
      <c r="P4887">
        <v>0.33309788000000001</v>
      </c>
      <c r="Q4887">
        <v>0.65239155000000004</v>
      </c>
    </row>
    <row r="4888" spans="1:17" x14ac:dyDescent="0.2">
      <c r="A4888">
        <v>24.428999999999998</v>
      </c>
      <c r="B4888">
        <v>0.54542710000000005</v>
      </c>
      <c r="C4888">
        <v>0</v>
      </c>
      <c r="D4888">
        <v>10.28138</v>
      </c>
      <c r="E4888">
        <v>10</v>
      </c>
      <c r="F4888">
        <v>10.056857000000001</v>
      </c>
      <c r="G4888">
        <v>10</v>
      </c>
      <c r="H4888">
        <v>-0.22222014000000001</v>
      </c>
      <c r="I4888">
        <v>-0.43633232</v>
      </c>
      <c r="J4888">
        <v>-0.23112977000000001</v>
      </c>
      <c r="K4888">
        <v>-0.43633232</v>
      </c>
      <c r="L4888">
        <v>-8.6104500000000004E-3</v>
      </c>
      <c r="M4888">
        <v>0</v>
      </c>
      <c r="N4888">
        <v>0.31753074999999997</v>
      </c>
      <c r="O4888">
        <v>0</v>
      </c>
      <c r="P4888">
        <v>0.42810737999999998</v>
      </c>
      <c r="Q4888">
        <v>0.64101209999999997</v>
      </c>
    </row>
    <row r="4889" spans="1:17" x14ac:dyDescent="0.2">
      <c r="A4889">
        <v>24.434000000000001</v>
      </c>
      <c r="B4889">
        <v>0.54750705</v>
      </c>
      <c r="C4889">
        <v>0</v>
      </c>
      <c r="D4889">
        <v>10.284475</v>
      </c>
      <c r="E4889">
        <v>10</v>
      </c>
      <c r="F4889">
        <v>10.057274</v>
      </c>
      <c r="G4889">
        <v>10</v>
      </c>
      <c r="H4889">
        <v>-0.22774717</v>
      </c>
      <c r="I4889">
        <v>-0.43633232</v>
      </c>
      <c r="J4889">
        <v>-0.23641466</v>
      </c>
      <c r="K4889">
        <v>-0.43633232</v>
      </c>
      <c r="L4889">
        <v>-8.6298429999999999E-3</v>
      </c>
      <c r="M4889">
        <v>0</v>
      </c>
      <c r="N4889">
        <v>0.412632</v>
      </c>
      <c r="O4889">
        <v>0</v>
      </c>
      <c r="P4889">
        <v>0.32481189999999999</v>
      </c>
      <c r="Q4889">
        <v>0.6290734</v>
      </c>
    </row>
    <row r="4890" spans="1:17" x14ac:dyDescent="0.2">
      <c r="A4890">
        <v>24.439</v>
      </c>
      <c r="B4890">
        <v>0.549543</v>
      </c>
      <c r="C4890">
        <v>0</v>
      </c>
      <c r="D4890">
        <v>10.287525</v>
      </c>
      <c r="E4890">
        <v>10</v>
      </c>
      <c r="F4890">
        <v>10.057631000000001</v>
      </c>
      <c r="G4890">
        <v>10</v>
      </c>
      <c r="H4890">
        <v>-0.23309460000000001</v>
      </c>
      <c r="I4890">
        <v>-0.43633232</v>
      </c>
      <c r="J4890">
        <v>-0.24157408</v>
      </c>
      <c r="K4890">
        <v>-0.43633232</v>
      </c>
      <c r="L4890">
        <v>-8.6299029999999995E-3</v>
      </c>
      <c r="M4890">
        <v>0</v>
      </c>
      <c r="N4890">
        <v>0.31010877999999997</v>
      </c>
      <c r="O4890">
        <v>0</v>
      </c>
      <c r="P4890">
        <v>0.41983472999999999</v>
      </c>
      <c r="Q4890">
        <v>0.61828863999999994</v>
      </c>
    </row>
    <row r="4891" spans="1:17" x14ac:dyDescent="0.2">
      <c r="A4891">
        <v>24.443999999999999</v>
      </c>
      <c r="B4891">
        <v>0.55153465000000002</v>
      </c>
      <c r="C4891">
        <v>0</v>
      </c>
      <c r="D4891">
        <v>10.290528999999999</v>
      </c>
      <c r="E4891">
        <v>10</v>
      </c>
      <c r="F4891">
        <v>10.057922</v>
      </c>
      <c r="G4891">
        <v>10</v>
      </c>
      <c r="H4891">
        <v>-0.23831415</v>
      </c>
      <c r="I4891">
        <v>-0.43633232</v>
      </c>
      <c r="J4891">
        <v>-0.24656220000000001</v>
      </c>
      <c r="K4891">
        <v>-0.43633232</v>
      </c>
      <c r="L4891">
        <v>-8.6100970000000006E-3</v>
      </c>
      <c r="M4891">
        <v>0</v>
      </c>
      <c r="N4891">
        <v>0.40456880000000001</v>
      </c>
      <c r="O4891">
        <v>0</v>
      </c>
      <c r="P4891">
        <v>0.31655420000000001</v>
      </c>
      <c r="Q4891">
        <v>0.60638225000000001</v>
      </c>
    </row>
    <row r="4892" spans="1:17" x14ac:dyDescent="0.2">
      <c r="A4892">
        <v>24.449000000000002</v>
      </c>
      <c r="B4892">
        <v>0.55348160000000002</v>
      </c>
      <c r="C4892">
        <v>0</v>
      </c>
      <c r="D4892">
        <v>10.293487000000001</v>
      </c>
      <c r="E4892">
        <v>10</v>
      </c>
      <c r="F4892">
        <v>10.058147999999999</v>
      </c>
      <c r="G4892">
        <v>10</v>
      </c>
      <c r="H4892">
        <v>-0.24335967999999999</v>
      </c>
      <c r="I4892">
        <v>-0.43633232</v>
      </c>
      <c r="J4892">
        <v>-0.25142999999999999</v>
      </c>
      <c r="K4892">
        <v>-0.43633232</v>
      </c>
      <c r="L4892">
        <v>-8.5698570000000002E-3</v>
      </c>
      <c r="M4892">
        <v>0</v>
      </c>
      <c r="N4892">
        <v>0.30286688</v>
      </c>
      <c r="O4892">
        <v>0</v>
      </c>
      <c r="P4892">
        <v>0.41168112000000001</v>
      </c>
      <c r="Q4892">
        <v>0.59653442999999995</v>
      </c>
    </row>
    <row r="4893" spans="1:17" x14ac:dyDescent="0.2">
      <c r="A4893">
        <v>24.454000000000001</v>
      </c>
      <c r="B4893">
        <v>0.55538356</v>
      </c>
      <c r="C4893">
        <v>0</v>
      </c>
      <c r="D4893">
        <v>10.296397000000001</v>
      </c>
      <c r="E4893">
        <v>10</v>
      </c>
      <c r="F4893">
        <v>10.058304</v>
      </c>
      <c r="G4893">
        <v>10</v>
      </c>
      <c r="H4893">
        <v>-0.24828273000000001</v>
      </c>
      <c r="I4893">
        <v>-0.43633232</v>
      </c>
      <c r="J4893">
        <v>-0.25613176999999998</v>
      </c>
      <c r="K4893">
        <v>-0.43633232</v>
      </c>
      <c r="L4893">
        <v>-8.5087140000000006E-3</v>
      </c>
      <c r="M4893">
        <v>0</v>
      </c>
      <c r="N4893">
        <v>0.39684754999999999</v>
      </c>
      <c r="O4893">
        <v>0</v>
      </c>
      <c r="P4893">
        <v>0.30861931999999997</v>
      </c>
      <c r="Q4893">
        <v>0.58474283999999999</v>
      </c>
    </row>
    <row r="4894" spans="1:17" x14ac:dyDescent="0.2">
      <c r="A4894">
        <v>24.459</v>
      </c>
      <c r="B4894">
        <v>0.55724030000000002</v>
      </c>
      <c r="C4894">
        <v>0</v>
      </c>
      <c r="D4894">
        <v>10.299261</v>
      </c>
      <c r="E4894">
        <v>10</v>
      </c>
      <c r="F4894">
        <v>10.058387</v>
      </c>
      <c r="G4894">
        <v>10</v>
      </c>
      <c r="H4894">
        <v>-0.25303717999999997</v>
      </c>
      <c r="I4894">
        <v>-0.43633232</v>
      </c>
      <c r="J4894">
        <v>-0.26071830000000001</v>
      </c>
      <c r="K4894">
        <v>-0.43633232</v>
      </c>
      <c r="L4894">
        <v>-8.4261839999999998E-3</v>
      </c>
      <c r="M4894">
        <v>0</v>
      </c>
      <c r="N4894">
        <v>0.29536000000000001</v>
      </c>
      <c r="O4894">
        <v>0</v>
      </c>
      <c r="P4894">
        <v>0.40348187000000002</v>
      </c>
      <c r="Q4894">
        <v>0.57531750000000004</v>
      </c>
    </row>
    <row r="4895" spans="1:17" x14ac:dyDescent="0.2">
      <c r="A4895">
        <v>24.463999999999999</v>
      </c>
      <c r="B4895">
        <v>0.55905163000000002</v>
      </c>
      <c r="C4895">
        <v>0</v>
      </c>
      <c r="D4895">
        <v>10.302078</v>
      </c>
      <c r="E4895">
        <v>10</v>
      </c>
      <c r="F4895">
        <v>10.058394</v>
      </c>
      <c r="G4895">
        <v>10</v>
      </c>
      <c r="H4895">
        <v>-0.25767415999999999</v>
      </c>
      <c r="I4895">
        <v>-0.43633232</v>
      </c>
      <c r="J4895">
        <v>-0.26514369999999998</v>
      </c>
      <c r="K4895">
        <v>-0.43633232</v>
      </c>
      <c r="L4895">
        <v>-8.3217450000000002E-3</v>
      </c>
      <c r="M4895">
        <v>0</v>
      </c>
      <c r="N4895">
        <v>0.38981447000000002</v>
      </c>
      <c r="O4895">
        <v>0</v>
      </c>
      <c r="P4895">
        <v>0.301344</v>
      </c>
      <c r="Q4895">
        <v>0.56463134000000004</v>
      </c>
    </row>
    <row r="4896" spans="1:17" x14ac:dyDescent="0.2">
      <c r="A4896">
        <v>24.469000000000001</v>
      </c>
      <c r="B4896">
        <v>0.56081736000000004</v>
      </c>
      <c r="C4896">
        <v>0</v>
      </c>
      <c r="D4896">
        <v>10.304849000000001</v>
      </c>
      <c r="E4896">
        <v>10</v>
      </c>
      <c r="F4896">
        <v>10.058324000000001</v>
      </c>
      <c r="G4896">
        <v>10</v>
      </c>
      <c r="H4896">
        <v>-0.26214784000000002</v>
      </c>
      <c r="I4896">
        <v>-0.43633232</v>
      </c>
      <c r="J4896">
        <v>-0.26945868000000001</v>
      </c>
      <c r="K4896">
        <v>-0.43633232</v>
      </c>
      <c r="L4896">
        <v>-8.1950329999999991E-3</v>
      </c>
      <c r="M4896">
        <v>0</v>
      </c>
      <c r="N4896">
        <v>0.28808813999999999</v>
      </c>
      <c r="O4896">
        <v>0</v>
      </c>
      <c r="P4896">
        <v>0.39529639999999999</v>
      </c>
      <c r="Q4896">
        <v>0.55473899999999998</v>
      </c>
    </row>
    <row r="4897" spans="1:17" x14ac:dyDescent="0.2">
      <c r="A4897">
        <v>24.474</v>
      </c>
      <c r="B4897">
        <v>0.56253730000000002</v>
      </c>
      <c r="C4897">
        <v>0</v>
      </c>
      <c r="D4897">
        <v>10.307572</v>
      </c>
      <c r="E4897">
        <v>10</v>
      </c>
      <c r="F4897">
        <v>10.058172000000001</v>
      </c>
      <c r="G4897">
        <v>10</v>
      </c>
      <c r="H4897">
        <v>-0.26650889999999999</v>
      </c>
      <c r="I4897">
        <v>-0.43633232</v>
      </c>
      <c r="J4897">
        <v>-0.27361744999999998</v>
      </c>
      <c r="K4897">
        <v>-0.43633232</v>
      </c>
      <c r="L4897">
        <v>-8.0455949999999991E-3</v>
      </c>
      <c r="M4897">
        <v>0</v>
      </c>
      <c r="N4897">
        <v>0.38226995000000003</v>
      </c>
      <c r="O4897">
        <v>0</v>
      </c>
      <c r="P4897">
        <v>0.29386814999999999</v>
      </c>
      <c r="Q4897">
        <v>0.54488813999999997</v>
      </c>
    </row>
    <row r="4898" spans="1:17" x14ac:dyDescent="0.2">
      <c r="A4898">
        <v>24.478999999999999</v>
      </c>
      <c r="B4898">
        <v>0.56421140000000003</v>
      </c>
      <c r="C4898">
        <v>0</v>
      </c>
      <c r="D4898">
        <v>10.310249000000001</v>
      </c>
      <c r="E4898">
        <v>10</v>
      </c>
      <c r="F4898">
        <v>10.057937000000001</v>
      </c>
      <c r="G4898">
        <v>10</v>
      </c>
      <c r="H4898">
        <v>-0.27071166000000002</v>
      </c>
      <c r="I4898">
        <v>-0.43633232</v>
      </c>
      <c r="J4898">
        <v>-0.27767032000000003</v>
      </c>
      <c r="K4898">
        <v>-0.43633232</v>
      </c>
      <c r="L4898">
        <v>-7.8730285000000004E-3</v>
      </c>
      <c r="M4898">
        <v>0</v>
      </c>
      <c r="N4898">
        <v>0.28141050000000001</v>
      </c>
      <c r="O4898">
        <v>0</v>
      </c>
      <c r="P4898">
        <v>0.38764217000000001</v>
      </c>
      <c r="Q4898">
        <v>0.53547186000000002</v>
      </c>
    </row>
    <row r="4899" spans="1:17" x14ac:dyDescent="0.2">
      <c r="A4899">
        <v>24.484000000000002</v>
      </c>
      <c r="B4899">
        <v>0.5658396</v>
      </c>
      <c r="C4899">
        <v>0</v>
      </c>
      <c r="D4899">
        <v>10.312879000000001</v>
      </c>
      <c r="E4899">
        <v>10</v>
      </c>
      <c r="F4899">
        <v>10.057615</v>
      </c>
      <c r="G4899">
        <v>10</v>
      </c>
      <c r="H4899">
        <v>-0.27480640000000001</v>
      </c>
      <c r="I4899">
        <v>-0.43633232</v>
      </c>
      <c r="J4899">
        <v>-0.28157154000000001</v>
      </c>
      <c r="K4899">
        <v>-0.43633232</v>
      </c>
      <c r="L4899">
        <v>-7.6769018000000001E-3</v>
      </c>
      <c r="M4899">
        <v>0</v>
      </c>
      <c r="N4899">
        <v>0.37539303000000002</v>
      </c>
      <c r="O4899">
        <v>0</v>
      </c>
      <c r="P4899">
        <v>0.28692447999999998</v>
      </c>
      <c r="Q4899">
        <v>0.52624570000000004</v>
      </c>
    </row>
    <row r="4900" spans="1:17" x14ac:dyDescent="0.2">
      <c r="A4900">
        <v>24.489000000000001</v>
      </c>
      <c r="B4900">
        <v>0.56741520000000001</v>
      </c>
      <c r="C4900">
        <v>0</v>
      </c>
      <c r="D4900">
        <v>10.3154545</v>
      </c>
      <c r="E4900">
        <v>10</v>
      </c>
      <c r="F4900">
        <v>10.057228</v>
      </c>
      <c r="G4900">
        <v>10</v>
      </c>
      <c r="H4900">
        <v>-0.27878945999999999</v>
      </c>
      <c r="I4900">
        <v>-0.43633232</v>
      </c>
      <c r="J4900">
        <v>-0.28541312000000002</v>
      </c>
      <c r="K4900">
        <v>-0.43633232</v>
      </c>
      <c r="L4900">
        <v>-7.4862265000000001E-3</v>
      </c>
      <c r="M4900">
        <v>0</v>
      </c>
      <c r="N4900">
        <v>0.274561</v>
      </c>
      <c r="O4900">
        <v>0.16942268999999999</v>
      </c>
      <c r="P4900">
        <v>0.38008599999999998</v>
      </c>
      <c r="Q4900">
        <v>0.51670985999999997</v>
      </c>
    </row>
    <row r="4901" spans="1:17" x14ac:dyDescent="0.2">
      <c r="A4901">
        <v>24.494</v>
      </c>
      <c r="B4901">
        <v>0.56893086000000004</v>
      </c>
      <c r="C4901">
        <v>0</v>
      </c>
      <c r="D4901">
        <v>10.317969</v>
      </c>
      <c r="E4901">
        <v>10</v>
      </c>
      <c r="F4901">
        <v>10.056796</v>
      </c>
      <c r="G4901">
        <v>10</v>
      </c>
      <c r="H4901">
        <v>-0.28268473999999999</v>
      </c>
      <c r="I4901">
        <v>-0.43633232</v>
      </c>
      <c r="J4901">
        <v>-0.28912320000000002</v>
      </c>
      <c r="K4901">
        <v>-0.43633232</v>
      </c>
      <c r="L4901">
        <v>-7.3000540000000003E-3</v>
      </c>
      <c r="M4901">
        <v>0</v>
      </c>
      <c r="N4901">
        <v>0.41439027000000001</v>
      </c>
      <c r="O4901">
        <v>0.16090768999999999</v>
      </c>
      <c r="P4901">
        <v>0.32580345999999999</v>
      </c>
      <c r="Q4901">
        <v>0.60529319999999998</v>
      </c>
    </row>
    <row r="4902" spans="1:17" x14ac:dyDescent="0.2">
      <c r="A4902">
        <v>24.498999999999999</v>
      </c>
      <c r="B4902">
        <v>0.57038116000000005</v>
      </c>
      <c r="C4902">
        <v>0</v>
      </c>
      <c r="D4902">
        <v>10.320416</v>
      </c>
      <c r="E4902">
        <v>10</v>
      </c>
      <c r="F4902">
        <v>10.0563345</v>
      </c>
      <c r="G4902">
        <v>10</v>
      </c>
      <c r="H4902">
        <v>-0.28647327</v>
      </c>
      <c r="I4902">
        <v>-0.43633232</v>
      </c>
      <c r="J4902">
        <v>-0.29277828</v>
      </c>
      <c r="K4902">
        <v>-0.43633232</v>
      </c>
      <c r="L4902">
        <v>-7.1185943999999999E-3</v>
      </c>
      <c r="M4902">
        <v>0</v>
      </c>
      <c r="N4902">
        <v>0.34642820000000002</v>
      </c>
      <c r="O4902">
        <v>0.24850705000000001</v>
      </c>
      <c r="P4902">
        <v>0.45123982000000001</v>
      </c>
      <c r="Q4902">
        <v>0.57637740000000004</v>
      </c>
    </row>
    <row r="4903" spans="1:17" x14ac:dyDescent="0.2">
      <c r="A4903">
        <v>24.504000000000001</v>
      </c>
      <c r="B4903">
        <v>0.57176190000000005</v>
      </c>
      <c r="C4903">
        <v>0</v>
      </c>
      <c r="D4903">
        <v>10.322793000000001</v>
      </c>
      <c r="E4903">
        <v>10</v>
      </c>
      <c r="F4903">
        <v>10.055854</v>
      </c>
      <c r="G4903">
        <v>10</v>
      </c>
      <c r="H4903">
        <v>-0.29017883999999999</v>
      </c>
      <c r="I4903">
        <v>-0.43633232</v>
      </c>
      <c r="J4903">
        <v>-0.29630657999999999</v>
      </c>
      <c r="K4903">
        <v>-0.43633232</v>
      </c>
      <c r="L4903">
        <v>-6.9416030000000002E-3</v>
      </c>
      <c r="M4903">
        <v>0</v>
      </c>
      <c r="N4903">
        <v>0.46361350000000001</v>
      </c>
      <c r="O4903">
        <v>0.21955520000000001</v>
      </c>
      <c r="P4903">
        <v>0.37482354000000001</v>
      </c>
      <c r="Q4903">
        <v>0.64468884000000004</v>
      </c>
    </row>
    <row r="4904" spans="1:17" x14ac:dyDescent="0.2">
      <c r="A4904">
        <v>24.509</v>
      </c>
      <c r="B4904">
        <v>0.57306992999999995</v>
      </c>
      <c r="C4904">
        <v>0</v>
      </c>
      <c r="D4904">
        <v>10.325094999999999</v>
      </c>
      <c r="E4904">
        <v>10</v>
      </c>
      <c r="F4904">
        <v>10.055361</v>
      </c>
      <c r="G4904">
        <v>10</v>
      </c>
      <c r="H4904">
        <v>-0.29378231999999999</v>
      </c>
      <c r="I4904">
        <v>-0.43633232</v>
      </c>
      <c r="J4904">
        <v>-0.2997842</v>
      </c>
      <c r="K4904">
        <v>-0.43633232</v>
      </c>
      <c r="L4904">
        <v>-6.7690190000000003E-3</v>
      </c>
      <c r="M4904">
        <v>0</v>
      </c>
      <c r="N4904">
        <v>0.38105324000000002</v>
      </c>
      <c r="O4904">
        <v>0.29111930000000003</v>
      </c>
      <c r="P4904">
        <v>0.48522595000000002</v>
      </c>
      <c r="Q4904">
        <v>0.60061620000000004</v>
      </c>
    </row>
    <row r="4905" spans="1:17" x14ac:dyDescent="0.2">
      <c r="A4905">
        <v>24.513999999999999</v>
      </c>
      <c r="B4905">
        <v>0.57430272999999998</v>
      </c>
      <c r="C4905">
        <v>0</v>
      </c>
      <c r="D4905">
        <v>10.327321</v>
      </c>
      <c r="E4905">
        <v>10</v>
      </c>
      <c r="F4905">
        <v>10.05486</v>
      </c>
      <c r="G4905">
        <v>10</v>
      </c>
      <c r="H4905">
        <v>-0.29730742999999998</v>
      </c>
      <c r="I4905">
        <v>-0.43633232</v>
      </c>
      <c r="J4905">
        <v>-0.30313960000000001</v>
      </c>
      <c r="K4905">
        <v>-0.43633232</v>
      </c>
      <c r="L4905">
        <v>-6.6007143000000002E-3</v>
      </c>
      <c r="M4905">
        <v>0</v>
      </c>
      <c r="N4905">
        <v>0.4876547</v>
      </c>
      <c r="O4905">
        <v>0.25225544</v>
      </c>
      <c r="P4905">
        <v>0.39877699999999999</v>
      </c>
      <c r="Q4905">
        <v>0.65888785999999999</v>
      </c>
    </row>
    <row r="4906" spans="1:17" x14ac:dyDescent="0.2">
      <c r="A4906">
        <v>24.518999999999998</v>
      </c>
      <c r="B4906">
        <v>0.57545820000000003</v>
      </c>
      <c r="C4906">
        <v>0</v>
      </c>
      <c r="D4906">
        <v>10.329468</v>
      </c>
      <c r="E4906">
        <v>10</v>
      </c>
      <c r="F4906">
        <v>10.054356</v>
      </c>
      <c r="G4906">
        <v>10</v>
      </c>
      <c r="H4906">
        <v>-0.30073494000000001</v>
      </c>
      <c r="I4906">
        <v>-0.43633232</v>
      </c>
      <c r="J4906">
        <v>-0.30644845999999998</v>
      </c>
      <c r="K4906">
        <v>-0.43633232</v>
      </c>
      <c r="L4906">
        <v>-6.4365886999999998E-3</v>
      </c>
      <c r="M4906">
        <v>0</v>
      </c>
      <c r="N4906">
        <v>0.39864161999999997</v>
      </c>
      <c r="O4906">
        <v>0.31642737999999998</v>
      </c>
      <c r="P4906">
        <v>0.50221070000000001</v>
      </c>
      <c r="Q4906">
        <v>0.60856456000000003</v>
      </c>
    </row>
    <row r="4907" spans="1:17" x14ac:dyDescent="0.2">
      <c r="A4907">
        <v>24.524000000000001</v>
      </c>
      <c r="B4907">
        <v>0.57653474999999998</v>
      </c>
      <c r="C4907">
        <v>0</v>
      </c>
      <c r="D4907">
        <v>10.331534</v>
      </c>
      <c r="E4907">
        <v>10</v>
      </c>
      <c r="F4907">
        <v>10.053848</v>
      </c>
      <c r="G4907">
        <v>10</v>
      </c>
      <c r="H4907">
        <v>-0.30408832000000002</v>
      </c>
      <c r="I4907">
        <v>-0.43633232</v>
      </c>
      <c r="J4907">
        <v>-0.30963935999999997</v>
      </c>
      <c r="K4907">
        <v>-0.43633232</v>
      </c>
      <c r="L4907">
        <v>-6.2765369999999996E-3</v>
      </c>
      <c r="M4907">
        <v>0</v>
      </c>
      <c r="N4907">
        <v>0.49982252999999999</v>
      </c>
      <c r="O4907">
        <v>0.27251512</v>
      </c>
      <c r="P4907">
        <v>0.41093054000000001</v>
      </c>
      <c r="Q4907">
        <v>0.66176690000000005</v>
      </c>
    </row>
    <row r="4908" spans="1:17" x14ac:dyDescent="0.2">
      <c r="A4908">
        <v>24.529</v>
      </c>
      <c r="B4908">
        <v>0.57753069999999995</v>
      </c>
      <c r="C4908">
        <v>0</v>
      </c>
      <c r="D4908">
        <v>10.333519000000001</v>
      </c>
      <c r="E4908">
        <v>10</v>
      </c>
      <c r="F4908">
        <v>10.05334</v>
      </c>
      <c r="G4908">
        <v>10</v>
      </c>
      <c r="H4908">
        <v>-0.30734845999999999</v>
      </c>
      <c r="I4908">
        <v>-0.43633232</v>
      </c>
      <c r="J4908">
        <v>-0.31278768000000001</v>
      </c>
      <c r="K4908">
        <v>-0.43633232</v>
      </c>
      <c r="L4908">
        <v>-6.1204587000000003E-3</v>
      </c>
      <c r="M4908">
        <v>0</v>
      </c>
      <c r="N4908">
        <v>0.40840599999999999</v>
      </c>
      <c r="O4908">
        <v>0.33355977999999997</v>
      </c>
      <c r="P4908">
        <v>0.51111865000000001</v>
      </c>
      <c r="Q4908">
        <v>0.60891030000000002</v>
      </c>
    </row>
    <row r="4909" spans="1:17" x14ac:dyDescent="0.2">
      <c r="A4909">
        <v>24.533999999999999</v>
      </c>
      <c r="B4909">
        <v>0.57844466000000005</v>
      </c>
      <c r="C4909">
        <v>0</v>
      </c>
      <c r="D4909">
        <v>10.335419999999999</v>
      </c>
      <c r="E4909">
        <v>10</v>
      </c>
      <c r="F4909">
        <v>10.052833</v>
      </c>
      <c r="G4909">
        <v>10</v>
      </c>
      <c r="H4909">
        <v>-0.3105385</v>
      </c>
      <c r="I4909">
        <v>-0.43633232</v>
      </c>
      <c r="J4909">
        <v>-0.31582211999999998</v>
      </c>
      <c r="K4909">
        <v>-0.43633232</v>
      </c>
      <c r="L4909">
        <v>-5.9682544999999998E-3</v>
      </c>
      <c r="M4909">
        <v>0</v>
      </c>
      <c r="N4909">
        <v>0.50738627000000003</v>
      </c>
      <c r="O4909">
        <v>0.28778595000000001</v>
      </c>
      <c r="P4909">
        <v>0.41862398000000001</v>
      </c>
      <c r="Q4909">
        <v>0.66060010000000002</v>
      </c>
    </row>
    <row r="4910" spans="1:17" x14ac:dyDescent="0.2">
      <c r="A4910">
        <v>24.539000000000001</v>
      </c>
      <c r="B4910">
        <v>0.57927554999999997</v>
      </c>
      <c r="C4910">
        <v>0</v>
      </c>
      <c r="D4910">
        <v>10.337236000000001</v>
      </c>
      <c r="E4910">
        <v>10</v>
      </c>
      <c r="F4910">
        <v>10.052326000000001</v>
      </c>
      <c r="G4910">
        <v>10</v>
      </c>
      <c r="H4910">
        <v>-0.31363943</v>
      </c>
      <c r="I4910">
        <v>-0.43633232</v>
      </c>
      <c r="J4910">
        <v>-0.31881773000000002</v>
      </c>
      <c r="K4910">
        <v>-0.43633232</v>
      </c>
      <c r="L4910">
        <v>-5.8198282E-3</v>
      </c>
      <c r="M4910">
        <v>0</v>
      </c>
      <c r="N4910">
        <v>0.41413749999999999</v>
      </c>
      <c r="O4910">
        <v>0.34632602000000001</v>
      </c>
      <c r="P4910">
        <v>0.51605283999999996</v>
      </c>
      <c r="Q4910">
        <v>0.60568535000000001</v>
      </c>
    </row>
    <row r="4911" spans="1:17" x14ac:dyDescent="0.2">
      <c r="A4911">
        <v>24.544</v>
      </c>
      <c r="B4911">
        <v>0.58002215999999995</v>
      </c>
      <c r="C4911">
        <v>0</v>
      </c>
      <c r="D4911">
        <v>10.338967</v>
      </c>
      <c r="E4911">
        <v>10</v>
      </c>
      <c r="F4911">
        <v>10.051821</v>
      </c>
      <c r="G4911">
        <v>10</v>
      </c>
      <c r="H4911">
        <v>-0.31667410000000001</v>
      </c>
      <c r="I4911">
        <v>-0.43633232</v>
      </c>
      <c r="J4911">
        <v>-0.32170334</v>
      </c>
      <c r="K4911">
        <v>-0.43633232</v>
      </c>
      <c r="L4911">
        <v>-5.6750867999999996E-3</v>
      </c>
      <c r="M4911">
        <v>0</v>
      </c>
      <c r="N4911">
        <v>0.51150596000000004</v>
      </c>
      <c r="O4911">
        <v>0.29920542</v>
      </c>
      <c r="P4911">
        <v>0.42284759999999999</v>
      </c>
      <c r="Q4911">
        <v>0.65642990000000001</v>
      </c>
    </row>
    <row r="4912" spans="1:17" x14ac:dyDescent="0.2">
      <c r="A4912">
        <v>24.548999999999999</v>
      </c>
      <c r="B4912">
        <v>0.58068335000000004</v>
      </c>
      <c r="C4912">
        <v>0</v>
      </c>
      <c r="D4912">
        <v>10.340611000000001</v>
      </c>
      <c r="E4912">
        <v>10</v>
      </c>
      <c r="F4912">
        <v>10.051316999999999</v>
      </c>
      <c r="G4912">
        <v>10</v>
      </c>
      <c r="H4912">
        <v>-0.31962355999999997</v>
      </c>
      <c r="I4912">
        <v>-0.43633232</v>
      </c>
      <c r="J4912">
        <v>-0.32455367000000002</v>
      </c>
      <c r="K4912">
        <v>-0.43633232</v>
      </c>
      <c r="L4912">
        <v>-5.5339383000000001E-3</v>
      </c>
      <c r="M4912">
        <v>0</v>
      </c>
      <c r="N4912">
        <v>0.41862765000000002</v>
      </c>
      <c r="O4912">
        <v>0.35751369999999999</v>
      </c>
      <c r="P4912">
        <v>0.51987547000000001</v>
      </c>
      <c r="Q4912">
        <v>0.60174019999999995</v>
      </c>
    </row>
    <row r="4913" spans="1:17" x14ac:dyDescent="0.2">
      <c r="A4913">
        <v>24.553999999999998</v>
      </c>
      <c r="B4913">
        <v>0.5812581</v>
      </c>
      <c r="C4913">
        <v>0</v>
      </c>
      <c r="D4913">
        <v>10.342167999999999</v>
      </c>
      <c r="E4913">
        <v>10</v>
      </c>
      <c r="F4913">
        <v>10.050817</v>
      </c>
      <c r="G4913">
        <v>10</v>
      </c>
      <c r="H4913">
        <v>-0.32251047999999999</v>
      </c>
      <c r="I4913">
        <v>-0.43633232</v>
      </c>
      <c r="J4913">
        <v>-0.32729775</v>
      </c>
      <c r="K4913">
        <v>-0.43633232</v>
      </c>
      <c r="L4913">
        <v>-5.3962934999999997E-3</v>
      </c>
      <c r="M4913">
        <v>0</v>
      </c>
      <c r="N4913">
        <v>0.51505816000000004</v>
      </c>
      <c r="O4913">
        <v>0.30980932999999999</v>
      </c>
      <c r="P4913">
        <v>0.42642370000000002</v>
      </c>
      <c r="Q4913">
        <v>0.65190756000000005</v>
      </c>
    </row>
    <row r="4914" spans="1:17" x14ac:dyDescent="0.2">
      <c r="A4914">
        <v>24.559000000000001</v>
      </c>
      <c r="B4914">
        <v>0.58174555999999999</v>
      </c>
      <c r="C4914">
        <v>0</v>
      </c>
      <c r="D4914">
        <v>10.343636</v>
      </c>
      <c r="E4914">
        <v>10</v>
      </c>
      <c r="F4914">
        <v>10.050318000000001</v>
      </c>
      <c r="G4914">
        <v>10</v>
      </c>
      <c r="H4914">
        <v>-0.32531582999999997</v>
      </c>
      <c r="I4914">
        <v>-0.43633232</v>
      </c>
      <c r="J4914">
        <v>-0.33000984999999999</v>
      </c>
      <c r="K4914">
        <v>-0.43633232</v>
      </c>
      <c r="L4914">
        <v>-5.2620656999999996E-3</v>
      </c>
      <c r="M4914">
        <v>0</v>
      </c>
      <c r="N4914">
        <v>0.42137595999999999</v>
      </c>
      <c r="O4914">
        <v>0.36645981999999999</v>
      </c>
      <c r="P4914">
        <v>0.5219047</v>
      </c>
      <c r="Q4914">
        <v>0.59655475999999996</v>
      </c>
    </row>
    <row r="4915" spans="1:17" x14ac:dyDescent="0.2">
      <c r="A4915">
        <v>24.564</v>
      </c>
      <c r="B4915">
        <v>0.58214474000000005</v>
      </c>
      <c r="C4915">
        <v>0</v>
      </c>
      <c r="D4915">
        <v>10.345014000000001</v>
      </c>
      <c r="E4915">
        <v>10</v>
      </c>
      <c r="F4915">
        <v>10.049822000000001</v>
      </c>
      <c r="G4915">
        <v>10</v>
      </c>
      <c r="H4915">
        <v>-0.32806217999999998</v>
      </c>
      <c r="I4915">
        <v>-0.43633232</v>
      </c>
      <c r="J4915">
        <v>-0.33261930000000001</v>
      </c>
      <c r="K4915">
        <v>-0.43633232</v>
      </c>
      <c r="L4915">
        <v>-5.1311689999999997E-3</v>
      </c>
      <c r="M4915">
        <v>0</v>
      </c>
      <c r="N4915">
        <v>0.51735529999999996</v>
      </c>
      <c r="O4915">
        <v>0.31890666000000001</v>
      </c>
      <c r="P4915">
        <v>0.42884484</v>
      </c>
      <c r="Q4915">
        <v>0.64653574999999996</v>
      </c>
    </row>
    <row r="4916" spans="1:17" x14ac:dyDescent="0.2">
      <c r="A4916">
        <v>24.568999999999999</v>
      </c>
      <c r="B4916">
        <v>0.58245473999999997</v>
      </c>
      <c r="C4916">
        <v>0</v>
      </c>
      <c r="D4916">
        <v>10.346302</v>
      </c>
      <c r="E4916">
        <v>10</v>
      </c>
      <c r="F4916">
        <v>10.049327999999999</v>
      </c>
      <c r="G4916">
        <v>10</v>
      </c>
      <c r="H4916">
        <v>-0.33073049999999998</v>
      </c>
      <c r="I4916">
        <v>-0.43633232</v>
      </c>
      <c r="J4916">
        <v>-0.33519991999999998</v>
      </c>
      <c r="K4916">
        <v>-0.43633232</v>
      </c>
      <c r="L4916">
        <v>-5.0035226E-3</v>
      </c>
      <c r="M4916">
        <v>0</v>
      </c>
      <c r="N4916">
        <v>0.42411919999999997</v>
      </c>
      <c r="O4916">
        <v>0.37505432999999999</v>
      </c>
      <c r="P4916">
        <v>0.52381825000000004</v>
      </c>
      <c r="Q4916">
        <v>0.59165287</v>
      </c>
    </row>
    <row r="4917" spans="1:17" x14ac:dyDescent="0.2">
      <c r="A4917">
        <v>24.574000000000002</v>
      </c>
      <c r="B4917">
        <v>0.58267460000000004</v>
      </c>
      <c r="C4917">
        <v>0</v>
      </c>
      <c r="D4917">
        <v>10.347498999999999</v>
      </c>
      <c r="E4917">
        <v>10</v>
      </c>
      <c r="F4917">
        <v>10.048837000000001</v>
      </c>
      <c r="G4917">
        <v>10</v>
      </c>
      <c r="H4917">
        <v>-0.33334311999999999</v>
      </c>
      <c r="I4917">
        <v>-0.43633232</v>
      </c>
      <c r="J4917">
        <v>-0.33768132000000001</v>
      </c>
      <c r="K4917">
        <v>-0.43633232</v>
      </c>
      <c r="L4917">
        <v>-4.8790450000000003E-3</v>
      </c>
      <c r="M4917">
        <v>0</v>
      </c>
      <c r="N4917">
        <v>0.51951230000000004</v>
      </c>
      <c r="O4917">
        <v>0.32755583999999999</v>
      </c>
      <c r="P4917">
        <v>0.43128689999999997</v>
      </c>
      <c r="Q4917">
        <v>0.64154255000000004</v>
      </c>
    </row>
    <row r="4918" spans="1:17" x14ac:dyDescent="0.2">
      <c r="A4918">
        <v>24.579000000000001</v>
      </c>
      <c r="B4918">
        <v>0.58280359999999998</v>
      </c>
      <c r="C4918">
        <v>0</v>
      </c>
      <c r="D4918">
        <v>10.348603000000001</v>
      </c>
      <c r="E4918">
        <v>10</v>
      </c>
      <c r="F4918">
        <v>10.048347</v>
      </c>
      <c r="G4918">
        <v>10</v>
      </c>
      <c r="H4918">
        <v>-0.33588108</v>
      </c>
      <c r="I4918">
        <v>-0.43633232</v>
      </c>
      <c r="J4918">
        <v>-0.34013685999999999</v>
      </c>
      <c r="K4918">
        <v>-0.43633232</v>
      </c>
      <c r="L4918">
        <v>-4.7576563000000004E-3</v>
      </c>
      <c r="M4918">
        <v>0</v>
      </c>
      <c r="N4918">
        <v>0.42677009999999999</v>
      </c>
      <c r="O4918">
        <v>0.38330249999999999</v>
      </c>
      <c r="P4918">
        <v>0.52571093999999996</v>
      </c>
      <c r="Q4918">
        <v>0.58702169999999998</v>
      </c>
    </row>
    <row r="4919" spans="1:17" x14ac:dyDescent="0.2">
      <c r="A4919">
        <v>24.584</v>
      </c>
      <c r="B4919">
        <v>0.58284073999999997</v>
      </c>
      <c r="C4919">
        <v>0</v>
      </c>
      <c r="D4919">
        <v>10.349615</v>
      </c>
      <c r="E4919">
        <v>10</v>
      </c>
      <c r="F4919">
        <v>10.047860999999999</v>
      </c>
      <c r="G4919">
        <v>10</v>
      </c>
      <c r="H4919">
        <v>-0.33836650000000001</v>
      </c>
      <c r="I4919">
        <v>-0.43633232</v>
      </c>
      <c r="J4919">
        <v>-0.34249645000000001</v>
      </c>
      <c r="K4919">
        <v>-0.43633232</v>
      </c>
      <c r="L4919">
        <v>-4.6392813999999996E-3</v>
      </c>
      <c r="M4919">
        <v>0</v>
      </c>
      <c r="N4919">
        <v>0.52162003999999995</v>
      </c>
      <c r="O4919">
        <v>0.33586519999999997</v>
      </c>
      <c r="P4919">
        <v>0.43365883999999999</v>
      </c>
      <c r="Q4919">
        <v>0.6368201</v>
      </c>
    </row>
    <row r="4920" spans="1:17" x14ac:dyDescent="0.2">
      <c r="A4920">
        <v>24.588999999999999</v>
      </c>
      <c r="B4920">
        <v>0.58278525000000003</v>
      </c>
      <c r="C4920">
        <v>0</v>
      </c>
      <c r="D4920">
        <v>10.350533499999999</v>
      </c>
      <c r="E4920">
        <v>10</v>
      </c>
      <c r="F4920">
        <v>10.047378</v>
      </c>
      <c r="G4920">
        <v>10</v>
      </c>
      <c r="H4920">
        <v>-0.34078047</v>
      </c>
      <c r="I4920">
        <v>-0.43633232</v>
      </c>
      <c r="J4920">
        <v>-0.34483301999999999</v>
      </c>
      <c r="K4920">
        <v>-0.43633232</v>
      </c>
      <c r="L4920">
        <v>-4.5238450000000003E-3</v>
      </c>
      <c r="M4920">
        <v>0</v>
      </c>
      <c r="N4920">
        <v>0.42935705000000002</v>
      </c>
      <c r="O4920">
        <v>0.39116746000000002</v>
      </c>
      <c r="P4920">
        <v>0.52754635000000005</v>
      </c>
      <c r="Q4920">
        <v>0.58270630000000001</v>
      </c>
    </row>
    <row r="4921" spans="1:17" x14ac:dyDescent="0.2">
      <c r="A4921">
        <v>24.594000000000001</v>
      </c>
      <c r="B4921">
        <v>0.58263635999999996</v>
      </c>
      <c r="C4921">
        <v>0</v>
      </c>
      <c r="D4921">
        <v>10.351357</v>
      </c>
      <c r="E4921">
        <v>10</v>
      </c>
      <c r="F4921">
        <v>10.046897</v>
      </c>
      <c r="G4921">
        <v>10</v>
      </c>
      <c r="H4921">
        <v>-0.34314489999999997</v>
      </c>
      <c r="I4921">
        <v>-0.43633232</v>
      </c>
      <c r="J4921">
        <v>-0.34707673999999999</v>
      </c>
      <c r="K4921">
        <v>-0.43633232</v>
      </c>
      <c r="L4921">
        <v>-4.4112739999999998E-3</v>
      </c>
      <c r="M4921">
        <v>0</v>
      </c>
      <c r="N4921">
        <v>0.52313924000000001</v>
      </c>
      <c r="O4921">
        <v>0.34324192999999997</v>
      </c>
      <c r="P4921">
        <v>0.43535256</v>
      </c>
      <c r="Q4921">
        <v>0.63179993999999995</v>
      </c>
    </row>
    <row r="4922" spans="1:17" x14ac:dyDescent="0.2">
      <c r="A4922">
        <v>24.599</v>
      </c>
      <c r="B4922">
        <v>0.5823933</v>
      </c>
      <c r="C4922">
        <v>0</v>
      </c>
      <c r="D4922">
        <v>10.352086</v>
      </c>
      <c r="E4922">
        <v>10</v>
      </c>
      <c r="F4922">
        <v>10.046419</v>
      </c>
      <c r="G4922">
        <v>10</v>
      </c>
      <c r="H4922">
        <v>-0.34544086000000002</v>
      </c>
      <c r="I4922">
        <v>-0.43633232</v>
      </c>
      <c r="J4922">
        <v>-0.34930014999999998</v>
      </c>
      <c r="K4922">
        <v>-0.43633232</v>
      </c>
      <c r="L4922">
        <v>-4.3014977000000003E-3</v>
      </c>
      <c r="M4922">
        <v>0</v>
      </c>
      <c r="N4922">
        <v>0.43127680000000002</v>
      </c>
      <c r="O4922">
        <v>0.3981461</v>
      </c>
      <c r="P4922">
        <v>0.52877090000000004</v>
      </c>
      <c r="Q4922">
        <v>0.57803965000000002</v>
      </c>
    </row>
    <row r="4923" spans="1:17" x14ac:dyDescent="0.2">
      <c r="A4923">
        <v>24.603999999999999</v>
      </c>
      <c r="B4923">
        <v>0.58205532999999998</v>
      </c>
      <c r="C4923">
        <v>0</v>
      </c>
      <c r="D4923">
        <v>10.352717999999999</v>
      </c>
      <c r="E4923">
        <v>10</v>
      </c>
      <c r="F4923">
        <v>10.045942999999999</v>
      </c>
      <c r="G4923">
        <v>10</v>
      </c>
      <c r="H4923">
        <v>-0.34769024999999998</v>
      </c>
      <c r="I4923">
        <v>-0.43633232</v>
      </c>
      <c r="J4923">
        <v>-0.35143363</v>
      </c>
      <c r="K4923">
        <v>-0.43633232</v>
      </c>
      <c r="L4923">
        <v>-4.1944460000000001E-3</v>
      </c>
      <c r="M4923">
        <v>0</v>
      </c>
      <c r="N4923">
        <v>0.524671</v>
      </c>
      <c r="O4923">
        <v>0.35030860000000003</v>
      </c>
      <c r="P4923">
        <v>0.43689865</v>
      </c>
      <c r="Q4923">
        <v>0.6269981</v>
      </c>
    </row>
    <row r="4924" spans="1:17" x14ac:dyDescent="0.2">
      <c r="A4924">
        <v>24.609000000000002</v>
      </c>
      <c r="B4924">
        <v>0.58162170000000002</v>
      </c>
      <c r="C4924">
        <v>0</v>
      </c>
      <c r="D4924">
        <v>10.353254</v>
      </c>
      <c r="E4924">
        <v>10</v>
      </c>
      <c r="F4924">
        <v>10.04547</v>
      </c>
      <c r="G4924">
        <v>10</v>
      </c>
      <c r="H4924">
        <v>-0.34987400000000002</v>
      </c>
      <c r="I4924">
        <v>-0.43633232</v>
      </c>
      <c r="J4924">
        <v>-0.35354940000000001</v>
      </c>
      <c r="K4924">
        <v>-0.43633232</v>
      </c>
      <c r="L4924">
        <v>-4.0900520000000003E-3</v>
      </c>
      <c r="M4924">
        <v>0</v>
      </c>
      <c r="N4924">
        <v>0.43353164</v>
      </c>
      <c r="O4924">
        <v>0.40529025000000002</v>
      </c>
      <c r="P4924">
        <v>0.53067863000000004</v>
      </c>
      <c r="Q4924">
        <v>0.5742699</v>
      </c>
    </row>
    <row r="4925" spans="1:17" x14ac:dyDescent="0.2">
      <c r="A4925">
        <v>24.614000000000001</v>
      </c>
      <c r="B4925">
        <v>0.58109164000000002</v>
      </c>
      <c r="C4925">
        <v>0</v>
      </c>
      <c r="D4925">
        <v>10.353693</v>
      </c>
      <c r="E4925">
        <v>10</v>
      </c>
      <c r="F4925">
        <v>10.045</v>
      </c>
      <c r="G4925">
        <v>10</v>
      </c>
      <c r="H4925">
        <v>-0.35201389999999999</v>
      </c>
      <c r="I4925">
        <v>-0.43633232</v>
      </c>
      <c r="J4925">
        <v>-0.35557803999999998</v>
      </c>
      <c r="K4925">
        <v>-0.43633232</v>
      </c>
      <c r="L4925">
        <v>-3.9882488000000001E-3</v>
      </c>
      <c r="M4925">
        <v>0</v>
      </c>
      <c r="N4925">
        <v>0.52671029999999996</v>
      </c>
      <c r="O4925">
        <v>0.35763835999999999</v>
      </c>
      <c r="P4925">
        <v>0.43896743999999999</v>
      </c>
      <c r="Q4925">
        <v>0.62300299999999997</v>
      </c>
    </row>
    <row r="4926" spans="1:17" x14ac:dyDescent="0.2">
      <c r="A4926">
        <v>24.619</v>
      </c>
      <c r="B4926">
        <v>0.58046450000000005</v>
      </c>
      <c r="C4926">
        <v>0</v>
      </c>
      <c r="D4926">
        <v>10.354032999999999</v>
      </c>
      <c r="E4926">
        <v>10</v>
      </c>
      <c r="F4926">
        <v>10.044532</v>
      </c>
      <c r="G4926">
        <v>10</v>
      </c>
      <c r="H4926">
        <v>-0.35409093000000003</v>
      </c>
      <c r="I4926">
        <v>-0.43633232</v>
      </c>
      <c r="J4926">
        <v>-0.35759141999999999</v>
      </c>
      <c r="K4926">
        <v>-0.43633232</v>
      </c>
      <c r="L4926">
        <v>-3.8889735000000002E-3</v>
      </c>
      <c r="M4926">
        <v>0</v>
      </c>
      <c r="N4926">
        <v>0.43531589999999998</v>
      </c>
      <c r="O4926">
        <v>0.41165477</v>
      </c>
      <c r="P4926">
        <v>0.53178959999999997</v>
      </c>
      <c r="Q4926">
        <v>0.57005053999999999</v>
      </c>
    </row>
    <row r="4927" spans="1:17" x14ac:dyDescent="0.2">
      <c r="A4927">
        <v>24.623999999999999</v>
      </c>
      <c r="B4927">
        <v>0.57973940000000002</v>
      </c>
      <c r="C4927">
        <v>0</v>
      </c>
      <c r="D4927">
        <v>10.354274999999999</v>
      </c>
      <c r="E4927">
        <v>10</v>
      </c>
      <c r="F4927">
        <v>10.044066000000001</v>
      </c>
      <c r="G4927">
        <v>10</v>
      </c>
      <c r="H4927">
        <v>-0.35612666999999998</v>
      </c>
      <c r="I4927">
        <v>-0.43633232</v>
      </c>
      <c r="J4927">
        <v>-0.35952030000000001</v>
      </c>
      <c r="K4927">
        <v>-0.43633232</v>
      </c>
      <c r="L4927">
        <v>-3.792162E-3</v>
      </c>
      <c r="M4927">
        <v>0</v>
      </c>
      <c r="N4927">
        <v>0.52859990000000001</v>
      </c>
      <c r="O4927">
        <v>0.3644577</v>
      </c>
      <c r="P4927">
        <v>0.44106214999999999</v>
      </c>
      <c r="Q4927">
        <v>0.61943393999999996</v>
      </c>
    </row>
    <row r="4928" spans="1:17" x14ac:dyDescent="0.2">
      <c r="A4928">
        <v>24.629000000000001</v>
      </c>
      <c r="B4928">
        <v>0.57891579999999998</v>
      </c>
      <c r="C4928">
        <v>0</v>
      </c>
      <c r="D4928">
        <v>10.354417</v>
      </c>
      <c r="E4928">
        <v>10</v>
      </c>
      <c r="F4928">
        <v>10.043604</v>
      </c>
      <c r="G4928">
        <v>10</v>
      </c>
      <c r="H4928">
        <v>-0.35810217</v>
      </c>
      <c r="I4928">
        <v>-0.41157865999999999</v>
      </c>
      <c r="J4928">
        <v>-0.36143629999999999</v>
      </c>
      <c r="K4928">
        <v>-0.43633232</v>
      </c>
      <c r="L4928">
        <v>-3.6977540000000001E-3</v>
      </c>
      <c r="M4928">
        <v>0</v>
      </c>
      <c r="N4928">
        <v>0.43751679999999998</v>
      </c>
      <c r="O4928">
        <v>0.41839892000000001</v>
      </c>
      <c r="P4928">
        <v>0.53351850000000001</v>
      </c>
      <c r="Q4928">
        <v>0.56651693999999997</v>
      </c>
    </row>
    <row r="4929" spans="1:17" x14ac:dyDescent="0.2">
      <c r="A4929">
        <v>24.634</v>
      </c>
      <c r="B4929">
        <v>0.57799082999999996</v>
      </c>
      <c r="C4929">
        <v>0</v>
      </c>
      <c r="D4929">
        <v>10.354457</v>
      </c>
      <c r="E4929">
        <v>10</v>
      </c>
      <c r="F4929">
        <v>10.043150000000001</v>
      </c>
      <c r="G4929">
        <v>10</v>
      </c>
      <c r="H4929">
        <v>-0.35958426999999998</v>
      </c>
      <c r="I4929">
        <v>-0.33910560000000001</v>
      </c>
      <c r="J4929">
        <v>-0.36335233</v>
      </c>
      <c r="K4929">
        <v>-0.41073006000000001</v>
      </c>
      <c r="L4929">
        <v>-3.6033456999999998E-3</v>
      </c>
      <c r="M4929">
        <v>0</v>
      </c>
      <c r="N4929">
        <v>0</v>
      </c>
      <c r="O4929">
        <v>0</v>
      </c>
      <c r="P4929">
        <v>1</v>
      </c>
      <c r="Q4929">
        <v>1</v>
      </c>
    </row>
    <row r="4930" spans="1:17" x14ac:dyDescent="0.2">
      <c r="A4930">
        <v>24.638999999999999</v>
      </c>
      <c r="B4930">
        <v>0.57696413999999996</v>
      </c>
      <c r="C4930">
        <v>0</v>
      </c>
      <c r="D4930">
        <v>10.354393999999999</v>
      </c>
      <c r="E4930">
        <v>10</v>
      </c>
      <c r="F4930">
        <v>10.042704000000001</v>
      </c>
      <c r="G4930">
        <v>10</v>
      </c>
      <c r="H4930">
        <v>-0.36057296</v>
      </c>
      <c r="I4930">
        <v>-0.26616751999999999</v>
      </c>
      <c r="J4930">
        <v>-0.36526835000000002</v>
      </c>
      <c r="K4930">
        <v>-0.33854299999999998</v>
      </c>
      <c r="L4930">
        <v>-3.5089374999999999E-3</v>
      </c>
      <c r="M4930">
        <v>0</v>
      </c>
      <c r="N4930">
        <v>0</v>
      </c>
      <c r="O4930">
        <v>0</v>
      </c>
      <c r="P4930">
        <v>1</v>
      </c>
      <c r="Q4930">
        <v>1</v>
      </c>
    </row>
    <row r="4931" spans="1:17" x14ac:dyDescent="0.2">
      <c r="A4931">
        <v>24.643999999999998</v>
      </c>
      <c r="B4931">
        <v>0.57583549999999994</v>
      </c>
      <c r="C4931">
        <v>0</v>
      </c>
      <c r="D4931">
        <v>10.354228000000001</v>
      </c>
      <c r="E4931">
        <v>10</v>
      </c>
      <c r="F4931">
        <v>10.042263999999999</v>
      </c>
      <c r="G4931">
        <v>10</v>
      </c>
      <c r="H4931">
        <v>-0.36106828000000002</v>
      </c>
      <c r="I4931">
        <v>-0.19293088</v>
      </c>
      <c r="J4931">
        <v>-0.36718436999999998</v>
      </c>
      <c r="K4931">
        <v>-0.26618083999999997</v>
      </c>
      <c r="L4931">
        <v>-3.4145294000000001E-3</v>
      </c>
      <c r="M4931">
        <v>0</v>
      </c>
      <c r="N4931">
        <v>0</v>
      </c>
      <c r="O4931">
        <v>0</v>
      </c>
      <c r="P4931">
        <v>1</v>
      </c>
      <c r="Q4931">
        <v>1</v>
      </c>
    </row>
    <row r="4932" spans="1:17" x14ac:dyDescent="0.2">
      <c r="A4932">
        <v>24.649000000000001</v>
      </c>
      <c r="B4932">
        <v>0.57460475</v>
      </c>
      <c r="C4932">
        <v>0</v>
      </c>
      <c r="D4932">
        <v>10.353958</v>
      </c>
      <c r="E4932">
        <v>10</v>
      </c>
      <c r="F4932">
        <v>10.041831999999999</v>
      </c>
      <c r="G4932">
        <v>10</v>
      </c>
      <c r="H4932">
        <v>-0.36107020000000001</v>
      </c>
      <c r="I4932">
        <v>-0.11935365000000001</v>
      </c>
      <c r="J4932">
        <v>-0.3691004</v>
      </c>
      <c r="K4932">
        <v>-0.19297442000000001</v>
      </c>
      <c r="L4932">
        <v>-3.3201212000000002E-3</v>
      </c>
      <c r="M4932">
        <v>0</v>
      </c>
      <c r="N4932">
        <v>0</v>
      </c>
      <c r="O4932">
        <v>0</v>
      </c>
      <c r="P4932">
        <v>1</v>
      </c>
      <c r="Q4932">
        <v>1</v>
      </c>
    </row>
    <row r="4933" spans="1:17" x14ac:dyDescent="0.2">
      <c r="A4933">
        <v>24.654</v>
      </c>
      <c r="B4933">
        <v>0.57327616000000003</v>
      </c>
      <c r="C4933">
        <v>0</v>
      </c>
      <c r="D4933">
        <v>10.353588</v>
      </c>
      <c r="E4933">
        <v>10</v>
      </c>
      <c r="F4933">
        <v>10.041396000000001</v>
      </c>
      <c r="G4933">
        <v>10</v>
      </c>
      <c r="H4933">
        <v>-0.36072826000000002</v>
      </c>
      <c r="I4933">
        <v>-4.8655867999999998E-2</v>
      </c>
      <c r="J4933">
        <v>-0.37086683999999998</v>
      </c>
      <c r="K4933">
        <v>-0.12226795999999999</v>
      </c>
      <c r="L4933">
        <v>-3.2403240000000002E-3</v>
      </c>
      <c r="M4933">
        <v>0</v>
      </c>
      <c r="N4933">
        <v>0.26093838000000003</v>
      </c>
      <c r="O4933">
        <v>0</v>
      </c>
      <c r="P4933">
        <v>0.65467620000000004</v>
      </c>
      <c r="Q4933">
        <v>1</v>
      </c>
    </row>
    <row r="4934" spans="1:17" x14ac:dyDescent="0.2">
      <c r="A4934">
        <v>24.658999999999999</v>
      </c>
      <c r="B4934">
        <v>0.57184559999999995</v>
      </c>
      <c r="C4934">
        <v>0</v>
      </c>
      <c r="D4934">
        <v>10.353113</v>
      </c>
      <c r="E4934">
        <v>10</v>
      </c>
      <c r="F4934">
        <v>10.040967</v>
      </c>
      <c r="G4934">
        <v>10</v>
      </c>
      <c r="H4934">
        <v>-0.36038634000000003</v>
      </c>
      <c r="I4934">
        <v>2.5136054000000001E-2</v>
      </c>
      <c r="J4934">
        <v>-0.37213990000000002</v>
      </c>
      <c r="K4934">
        <v>-4.8045307000000002E-2</v>
      </c>
      <c r="L4934">
        <v>-3.1605270000000002E-3</v>
      </c>
      <c r="M4934">
        <v>0</v>
      </c>
      <c r="N4934">
        <v>1</v>
      </c>
      <c r="O4934">
        <v>0</v>
      </c>
      <c r="P4934">
        <v>0</v>
      </c>
      <c r="Q4934">
        <v>1</v>
      </c>
    </row>
    <row r="4935" spans="1:17" x14ac:dyDescent="0.2">
      <c r="A4935">
        <v>24.664000000000001</v>
      </c>
      <c r="B4935">
        <v>0.57031310000000002</v>
      </c>
      <c r="C4935">
        <v>0</v>
      </c>
      <c r="D4935">
        <v>10.352532999999999</v>
      </c>
      <c r="E4935">
        <v>10</v>
      </c>
      <c r="F4935">
        <v>10.040544499999999</v>
      </c>
      <c r="G4935">
        <v>10</v>
      </c>
      <c r="H4935">
        <v>-0.36004441999999998</v>
      </c>
      <c r="I4935">
        <v>9.9059460000000002E-2</v>
      </c>
      <c r="J4935">
        <v>-0.37291955999999998</v>
      </c>
      <c r="K4935">
        <v>2.6355684000000001E-2</v>
      </c>
      <c r="L4935">
        <v>-3.0807298999999998E-3</v>
      </c>
      <c r="M4935">
        <v>0</v>
      </c>
      <c r="N4935">
        <v>1</v>
      </c>
      <c r="O4935">
        <v>0</v>
      </c>
      <c r="P4935">
        <v>0</v>
      </c>
      <c r="Q4935">
        <v>1</v>
      </c>
    </row>
    <row r="4936" spans="1:17" x14ac:dyDescent="0.2">
      <c r="A4936">
        <v>24.669</v>
      </c>
      <c r="B4936">
        <v>0.56868123999999998</v>
      </c>
      <c r="C4936">
        <v>0</v>
      </c>
      <c r="D4936">
        <v>10.351850499999999</v>
      </c>
      <c r="E4936">
        <v>10</v>
      </c>
      <c r="F4936">
        <v>10.040122999999999</v>
      </c>
      <c r="G4936">
        <v>10</v>
      </c>
      <c r="H4936">
        <v>-0.35955593000000002</v>
      </c>
      <c r="I4936">
        <v>0.17135787</v>
      </c>
      <c r="J4936">
        <v>-0.37335239999999997</v>
      </c>
      <c r="K4936">
        <v>9.9596680000000007E-2</v>
      </c>
      <c r="L4936">
        <v>-3.0093314000000002E-3</v>
      </c>
      <c r="M4936">
        <v>0</v>
      </c>
      <c r="N4936">
        <v>0.67867356999999995</v>
      </c>
      <c r="O4936">
        <v>0</v>
      </c>
      <c r="P4936">
        <v>0.27282030000000002</v>
      </c>
      <c r="Q4936">
        <v>1</v>
      </c>
    </row>
    <row r="4937" spans="1:17" x14ac:dyDescent="0.2">
      <c r="A4937">
        <v>24.673999999999999</v>
      </c>
      <c r="B4937">
        <v>0.56694763999999997</v>
      </c>
      <c r="C4937">
        <v>0</v>
      </c>
      <c r="D4937">
        <v>10.351063</v>
      </c>
      <c r="E4937">
        <v>10</v>
      </c>
      <c r="F4937">
        <v>10.039707999999999</v>
      </c>
      <c r="G4937">
        <v>10</v>
      </c>
      <c r="H4937">
        <v>-0.35906744000000002</v>
      </c>
      <c r="I4937">
        <v>0.24549824000000001</v>
      </c>
      <c r="J4937">
        <v>-0.37329184999999998</v>
      </c>
      <c r="K4937">
        <v>0.17435125000000001</v>
      </c>
      <c r="L4937">
        <v>-2.9379330000000002E-3</v>
      </c>
      <c r="M4937">
        <v>0</v>
      </c>
      <c r="N4937">
        <v>1</v>
      </c>
      <c r="O4937">
        <v>0</v>
      </c>
      <c r="P4937">
        <v>0</v>
      </c>
      <c r="Q4937">
        <v>1</v>
      </c>
    </row>
    <row r="4938" spans="1:17" x14ac:dyDescent="0.2">
      <c r="A4938">
        <v>24.678999999999998</v>
      </c>
      <c r="B4938">
        <v>0.56511250000000002</v>
      </c>
      <c r="C4938">
        <v>0</v>
      </c>
      <c r="D4938">
        <v>10.350168999999999</v>
      </c>
      <c r="E4938">
        <v>10</v>
      </c>
      <c r="F4938">
        <v>10.039300000000001</v>
      </c>
      <c r="G4938">
        <v>10</v>
      </c>
      <c r="H4938">
        <v>-0.35808553999999998</v>
      </c>
      <c r="I4938">
        <v>0.31968623000000002</v>
      </c>
      <c r="J4938">
        <v>-0.37323129999999999</v>
      </c>
      <c r="K4938">
        <v>0.24995333</v>
      </c>
      <c r="L4938">
        <v>-2.8665345000000002E-3</v>
      </c>
      <c r="M4938">
        <v>0</v>
      </c>
      <c r="N4938">
        <v>0</v>
      </c>
      <c r="O4938">
        <v>0</v>
      </c>
      <c r="P4938">
        <v>1</v>
      </c>
      <c r="Q4938">
        <v>1</v>
      </c>
    </row>
    <row r="4939" spans="1:17" x14ac:dyDescent="0.2">
      <c r="A4939">
        <v>24.684000000000001</v>
      </c>
      <c r="B4939">
        <v>0.56317603999999999</v>
      </c>
      <c r="C4939">
        <v>0</v>
      </c>
      <c r="D4939">
        <v>10.349171</v>
      </c>
      <c r="E4939">
        <v>10</v>
      </c>
      <c r="F4939">
        <v>10.038898</v>
      </c>
      <c r="G4939">
        <v>10</v>
      </c>
      <c r="H4939">
        <v>-0.35710364999999999</v>
      </c>
      <c r="I4939">
        <v>0.39383774999999999</v>
      </c>
      <c r="J4939">
        <v>-0.37267732999999997</v>
      </c>
      <c r="K4939">
        <v>0.32506620000000003</v>
      </c>
      <c r="L4939">
        <v>-2.7951360000000001E-3</v>
      </c>
      <c r="M4939">
        <v>0</v>
      </c>
      <c r="N4939">
        <v>1</v>
      </c>
      <c r="O4939">
        <v>0</v>
      </c>
      <c r="P4939">
        <v>0</v>
      </c>
      <c r="Q4939">
        <v>1</v>
      </c>
    </row>
    <row r="4940" spans="1:17" x14ac:dyDescent="0.2">
      <c r="A4940">
        <v>24.689</v>
      </c>
      <c r="B4940">
        <v>0.56114120000000001</v>
      </c>
      <c r="C4940">
        <v>0</v>
      </c>
      <c r="D4940">
        <v>10.348069000000001</v>
      </c>
      <c r="E4940">
        <v>10</v>
      </c>
      <c r="F4940">
        <v>10.038497</v>
      </c>
      <c r="G4940">
        <v>10</v>
      </c>
      <c r="H4940">
        <v>-0.35593170000000002</v>
      </c>
      <c r="I4940">
        <v>0.43633232</v>
      </c>
      <c r="J4940">
        <v>-0.37182003000000002</v>
      </c>
      <c r="K4940">
        <v>0.39901912</v>
      </c>
      <c r="L4940">
        <v>-2.7327860000000001E-3</v>
      </c>
      <c r="M4940">
        <v>0</v>
      </c>
      <c r="N4940">
        <v>0.58866249999999998</v>
      </c>
      <c r="O4940">
        <v>0</v>
      </c>
      <c r="P4940">
        <v>0.35907876</v>
      </c>
      <c r="Q4940">
        <v>1</v>
      </c>
    </row>
    <row r="4941" spans="1:17" x14ac:dyDescent="0.2">
      <c r="A4941">
        <v>24.693999999999999</v>
      </c>
      <c r="B4941">
        <v>0.55900559999999999</v>
      </c>
      <c r="C4941">
        <v>0</v>
      </c>
      <c r="D4941">
        <v>10.346863000000001</v>
      </c>
      <c r="E4941">
        <v>10</v>
      </c>
      <c r="F4941">
        <v>10.038103</v>
      </c>
      <c r="G4941">
        <v>10</v>
      </c>
      <c r="H4941">
        <v>-0.35475974999999998</v>
      </c>
      <c r="I4941">
        <v>0.43633232</v>
      </c>
      <c r="J4941">
        <v>-0.37046932999999999</v>
      </c>
      <c r="K4941">
        <v>0.43633232</v>
      </c>
      <c r="L4941">
        <v>-2.6704356999999999E-3</v>
      </c>
      <c r="M4941">
        <v>0</v>
      </c>
      <c r="N4941">
        <v>1</v>
      </c>
      <c r="O4941">
        <v>0</v>
      </c>
      <c r="P4941">
        <v>0</v>
      </c>
      <c r="Q4941">
        <v>1</v>
      </c>
    </row>
    <row r="4942" spans="1:17" x14ac:dyDescent="0.2">
      <c r="A4942">
        <v>24.699000000000002</v>
      </c>
      <c r="B4942">
        <v>0.55676959999999998</v>
      </c>
      <c r="C4942">
        <v>0</v>
      </c>
      <c r="D4942">
        <v>10.345552</v>
      </c>
      <c r="E4942">
        <v>10</v>
      </c>
      <c r="F4942">
        <v>10.037717000000001</v>
      </c>
      <c r="G4942">
        <v>10</v>
      </c>
      <c r="H4942">
        <v>-0.35358780000000001</v>
      </c>
      <c r="I4942">
        <v>0.43633232</v>
      </c>
      <c r="J4942">
        <v>-0.36862521999999998</v>
      </c>
      <c r="K4942">
        <v>0.43633232</v>
      </c>
      <c r="L4942">
        <v>-2.6080855000000002E-3</v>
      </c>
      <c r="M4942">
        <v>0</v>
      </c>
      <c r="N4942">
        <v>1</v>
      </c>
      <c r="O4942">
        <v>0</v>
      </c>
      <c r="P4942">
        <v>0</v>
      </c>
      <c r="Q4942">
        <v>1</v>
      </c>
    </row>
    <row r="4943" spans="1:17" x14ac:dyDescent="0.2">
      <c r="A4943">
        <v>24.704000000000001</v>
      </c>
      <c r="B4943">
        <v>0.55443350000000002</v>
      </c>
      <c r="C4943">
        <v>0</v>
      </c>
      <c r="D4943">
        <v>10.344137</v>
      </c>
      <c r="E4943">
        <v>10</v>
      </c>
      <c r="F4943">
        <v>10.037338</v>
      </c>
      <c r="G4943">
        <v>10</v>
      </c>
      <c r="H4943">
        <v>-0.35192245</v>
      </c>
      <c r="I4943">
        <v>0.43633232</v>
      </c>
      <c r="J4943">
        <v>-0.36678112000000002</v>
      </c>
      <c r="K4943">
        <v>0.43633232</v>
      </c>
      <c r="L4943">
        <v>-2.5457353E-3</v>
      </c>
      <c r="M4943">
        <v>0</v>
      </c>
      <c r="N4943">
        <v>0</v>
      </c>
      <c r="O4943">
        <v>0</v>
      </c>
      <c r="P4943">
        <v>1</v>
      </c>
      <c r="Q4943">
        <v>1</v>
      </c>
    </row>
    <row r="4944" spans="1:17" x14ac:dyDescent="0.2">
      <c r="A4944">
        <v>24.709</v>
      </c>
      <c r="B4944">
        <v>0.55200046000000003</v>
      </c>
      <c r="C4944">
        <v>0</v>
      </c>
      <c r="D4944">
        <v>10.342622</v>
      </c>
      <c r="E4944">
        <v>10</v>
      </c>
      <c r="F4944">
        <v>10.036961</v>
      </c>
      <c r="G4944">
        <v>10</v>
      </c>
      <c r="H4944">
        <v>-0.35019865999999999</v>
      </c>
      <c r="I4944">
        <v>0.43633232</v>
      </c>
      <c r="J4944">
        <v>-0.36450204000000003</v>
      </c>
      <c r="K4944">
        <v>0.43633232</v>
      </c>
      <c r="L4944">
        <v>-2.492551E-3</v>
      </c>
      <c r="M4944">
        <v>0</v>
      </c>
      <c r="N4944">
        <v>0.85510419999999998</v>
      </c>
      <c r="O4944">
        <v>0</v>
      </c>
      <c r="P4944">
        <v>9.1958730000000002E-2</v>
      </c>
      <c r="Q4944">
        <v>1</v>
      </c>
    </row>
    <row r="4945" spans="1:17" x14ac:dyDescent="0.2">
      <c r="A4945">
        <v>24.713999999999999</v>
      </c>
      <c r="B4945">
        <v>0.54946919999999999</v>
      </c>
      <c r="C4945">
        <v>0</v>
      </c>
      <c r="D4945">
        <v>10.341004</v>
      </c>
      <c r="E4945">
        <v>10</v>
      </c>
      <c r="F4945">
        <v>10.03659</v>
      </c>
      <c r="G4945">
        <v>10</v>
      </c>
      <c r="H4945">
        <v>-0.34803107</v>
      </c>
      <c r="I4945">
        <v>0.43633232</v>
      </c>
      <c r="J4945">
        <v>-0.36217337999999999</v>
      </c>
      <c r="K4945">
        <v>0.43633232</v>
      </c>
      <c r="L4945">
        <v>-2.4426533E-3</v>
      </c>
      <c r="M4945">
        <v>0</v>
      </c>
      <c r="N4945">
        <v>9.1033589999999998E-2</v>
      </c>
      <c r="O4945">
        <v>0</v>
      </c>
      <c r="P4945">
        <v>0.88998379999999999</v>
      </c>
      <c r="Q4945">
        <v>1</v>
      </c>
    </row>
    <row r="4946" spans="1:17" x14ac:dyDescent="0.2">
      <c r="A4946">
        <v>24.719000000000001</v>
      </c>
      <c r="B4946">
        <v>0.54683999999999999</v>
      </c>
      <c r="C4946">
        <v>0</v>
      </c>
      <c r="D4946">
        <v>10.339285</v>
      </c>
      <c r="E4946">
        <v>10</v>
      </c>
      <c r="F4946">
        <v>10.036225</v>
      </c>
      <c r="G4946">
        <v>10</v>
      </c>
      <c r="H4946">
        <v>-0.34580472000000001</v>
      </c>
      <c r="I4946">
        <v>0.43633232</v>
      </c>
      <c r="J4946">
        <v>-0.35941008000000002</v>
      </c>
      <c r="K4946">
        <v>0.43633232</v>
      </c>
      <c r="L4946">
        <v>-2.3953777E-3</v>
      </c>
      <c r="M4946">
        <v>0</v>
      </c>
      <c r="N4946">
        <v>0.87334084999999995</v>
      </c>
      <c r="O4946">
        <v>0</v>
      </c>
      <c r="P4946">
        <v>0.1115153</v>
      </c>
      <c r="Q4946">
        <v>1</v>
      </c>
    </row>
    <row r="4947" spans="1:17" x14ac:dyDescent="0.2">
      <c r="A4947">
        <v>24.724</v>
      </c>
      <c r="B4947">
        <v>0.54411359999999998</v>
      </c>
      <c r="C4947">
        <v>0</v>
      </c>
      <c r="D4947">
        <v>10.337464000000001</v>
      </c>
      <c r="E4947">
        <v>10</v>
      </c>
      <c r="F4947">
        <v>10.035869</v>
      </c>
      <c r="G4947">
        <v>10</v>
      </c>
      <c r="H4947">
        <v>-0.34313554000000002</v>
      </c>
      <c r="I4947">
        <v>0.43633232</v>
      </c>
      <c r="J4947">
        <v>-0.35659623000000001</v>
      </c>
      <c r="K4947">
        <v>0.43633232</v>
      </c>
      <c r="L4947">
        <v>-2.3504862999999998E-3</v>
      </c>
      <c r="M4947">
        <v>0</v>
      </c>
      <c r="N4947">
        <v>9.5574190000000003E-2</v>
      </c>
      <c r="O4947">
        <v>0</v>
      </c>
      <c r="P4947">
        <v>0.89065629999999996</v>
      </c>
      <c r="Q4947">
        <v>1</v>
      </c>
    </row>
    <row r="4948" spans="1:17" x14ac:dyDescent="0.2">
      <c r="A4948">
        <v>24.728999999999999</v>
      </c>
      <c r="B4948">
        <v>0.54129059999999996</v>
      </c>
      <c r="C4948">
        <v>0</v>
      </c>
      <c r="D4948">
        <v>10.335544000000001</v>
      </c>
      <c r="E4948">
        <v>10</v>
      </c>
      <c r="F4948">
        <v>10.03552</v>
      </c>
      <c r="G4948">
        <v>10</v>
      </c>
      <c r="H4948">
        <v>-0.34040706999999998</v>
      </c>
      <c r="I4948">
        <v>0.43633232</v>
      </c>
      <c r="J4948">
        <v>-0.35334826000000003</v>
      </c>
      <c r="K4948">
        <v>0.43633232</v>
      </c>
      <c r="L4948">
        <v>-2.3080760000000001E-3</v>
      </c>
      <c r="M4948">
        <v>0</v>
      </c>
      <c r="N4948">
        <v>0.87269909999999995</v>
      </c>
      <c r="O4948">
        <v>0</v>
      </c>
      <c r="P4948">
        <v>0.11297161999999999</v>
      </c>
      <c r="Q4948">
        <v>1</v>
      </c>
    </row>
    <row r="4949" spans="1:17" x14ac:dyDescent="0.2">
      <c r="A4949">
        <v>24.734000000000002</v>
      </c>
      <c r="B4949">
        <v>0.53837173999999999</v>
      </c>
      <c r="C4949">
        <v>0</v>
      </c>
      <c r="D4949">
        <v>10.333524000000001</v>
      </c>
      <c r="E4949">
        <v>10</v>
      </c>
      <c r="F4949">
        <v>10.035178999999999</v>
      </c>
      <c r="G4949">
        <v>10</v>
      </c>
      <c r="H4949">
        <v>-0.33723655000000002</v>
      </c>
      <c r="I4949">
        <v>0.43633232</v>
      </c>
      <c r="J4949">
        <v>-0.35004892999999998</v>
      </c>
      <c r="K4949">
        <v>0.43633232</v>
      </c>
      <c r="L4949">
        <v>-2.2681467000000002E-3</v>
      </c>
      <c r="M4949">
        <v>0</v>
      </c>
      <c r="N4949">
        <v>9.6903846000000002E-2</v>
      </c>
      <c r="O4949">
        <v>0</v>
      </c>
      <c r="P4949">
        <v>0.88876635000000004</v>
      </c>
      <c r="Q4949">
        <v>1</v>
      </c>
    </row>
    <row r="4950" spans="1:17" x14ac:dyDescent="0.2">
      <c r="A4950">
        <v>24.739000000000001</v>
      </c>
      <c r="B4950">
        <v>0.535358</v>
      </c>
      <c r="C4950">
        <v>0</v>
      </c>
      <c r="D4950">
        <v>10.331405999999999</v>
      </c>
      <c r="E4950">
        <v>10</v>
      </c>
      <c r="F4950">
        <v>10.034848</v>
      </c>
      <c r="G4950">
        <v>10</v>
      </c>
      <c r="H4950">
        <v>-0.33400629999999998</v>
      </c>
      <c r="I4950">
        <v>0.43633232</v>
      </c>
      <c r="J4950">
        <v>-0.34631594999999998</v>
      </c>
      <c r="K4950">
        <v>0.43633232</v>
      </c>
      <c r="L4950">
        <v>-2.230868E-3</v>
      </c>
      <c r="M4950">
        <v>0</v>
      </c>
      <c r="N4950">
        <v>0.87126433999999997</v>
      </c>
      <c r="O4950">
        <v>0</v>
      </c>
      <c r="P4950">
        <v>0.11342702</v>
      </c>
      <c r="Q4950">
        <v>1</v>
      </c>
    </row>
    <row r="4951" spans="1:17" x14ac:dyDescent="0.2">
      <c r="A4951">
        <v>24.744</v>
      </c>
      <c r="B4951">
        <v>0.53225034000000004</v>
      </c>
      <c r="C4951">
        <v>0</v>
      </c>
      <c r="D4951">
        <v>10.329190000000001</v>
      </c>
      <c r="E4951">
        <v>10</v>
      </c>
      <c r="F4951">
        <v>10.034526</v>
      </c>
      <c r="G4951">
        <v>10</v>
      </c>
      <c r="H4951">
        <v>-0.33033493000000003</v>
      </c>
      <c r="I4951">
        <v>0.43633232</v>
      </c>
      <c r="J4951">
        <v>-0.34253066999999998</v>
      </c>
      <c r="K4951">
        <v>0.43633232</v>
      </c>
      <c r="L4951">
        <v>-2.1964607000000001E-3</v>
      </c>
      <c r="M4951">
        <v>0</v>
      </c>
      <c r="N4951">
        <v>9.7687800000000005E-2</v>
      </c>
      <c r="O4951">
        <v>0</v>
      </c>
      <c r="P4951">
        <v>0.88572793999999999</v>
      </c>
      <c r="Q4951">
        <v>1</v>
      </c>
    </row>
    <row r="4952" spans="1:17" x14ac:dyDescent="0.2">
      <c r="A4952">
        <v>24.748999999999999</v>
      </c>
      <c r="B4952">
        <v>0.52904963000000005</v>
      </c>
      <c r="C4952">
        <v>0</v>
      </c>
      <c r="D4952">
        <v>10.326879</v>
      </c>
      <c r="E4952">
        <v>10</v>
      </c>
      <c r="F4952">
        <v>10.034214</v>
      </c>
      <c r="G4952">
        <v>10</v>
      </c>
      <c r="H4952">
        <v>-0.32660338</v>
      </c>
      <c r="I4952">
        <v>0.43633232</v>
      </c>
      <c r="J4952">
        <v>-0.33831220000000001</v>
      </c>
      <c r="K4952">
        <v>0.43633232</v>
      </c>
      <c r="L4952">
        <v>-2.1647606000000002E-3</v>
      </c>
      <c r="M4952">
        <v>0</v>
      </c>
      <c r="N4952">
        <v>0.87018514000000002</v>
      </c>
      <c r="O4952">
        <v>0</v>
      </c>
      <c r="P4952">
        <v>0.11418079</v>
      </c>
      <c r="Q4952">
        <v>1</v>
      </c>
    </row>
    <row r="4953" spans="1:17" x14ac:dyDescent="0.2">
      <c r="A4953">
        <v>24.754000000000001</v>
      </c>
      <c r="B4953">
        <v>0.52575700000000003</v>
      </c>
      <c r="C4953">
        <v>0</v>
      </c>
      <c r="D4953">
        <v>10.324471000000001</v>
      </c>
      <c r="E4953">
        <v>10</v>
      </c>
      <c r="F4953">
        <v>10.033913999999999</v>
      </c>
      <c r="G4953">
        <v>10</v>
      </c>
      <c r="H4953">
        <v>-0.32243153000000002</v>
      </c>
      <c r="I4953">
        <v>0.43633232</v>
      </c>
      <c r="J4953">
        <v>-0.33404060000000002</v>
      </c>
      <c r="K4953">
        <v>0.43633232</v>
      </c>
      <c r="L4953">
        <v>-2.1360839999999999E-3</v>
      </c>
      <c r="M4953">
        <v>0</v>
      </c>
      <c r="N4953">
        <v>9.8917569999999996E-2</v>
      </c>
      <c r="O4953">
        <v>0</v>
      </c>
      <c r="P4953">
        <v>0.88361990000000001</v>
      </c>
      <c r="Q4953">
        <v>1</v>
      </c>
    </row>
    <row r="4954" spans="1:17" x14ac:dyDescent="0.2">
      <c r="A4954">
        <v>24.759</v>
      </c>
      <c r="B4954">
        <v>0.52237370000000005</v>
      </c>
      <c r="C4954">
        <v>0</v>
      </c>
      <c r="D4954">
        <v>10.321971</v>
      </c>
      <c r="E4954">
        <v>10</v>
      </c>
      <c r="F4954">
        <v>10.033624</v>
      </c>
      <c r="G4954">
        <v>10</v>
      </c>
      <c r="H4954">
        <v>-0.31819903999999999</v>
      </c>
      <c r="I4954">
        <v>0.43633232</v>
      </c>
      <c r="J4954">
        <v>-0.32933630000000003</v>
      </c>
      <c r="K4954">
        <v>0.43633232</v>
      </c>
      <c r="L4954">
        <v>-2.1106940000000002E-3</v>
      </c>
      <c r="M4954">
        <v>0</v>
      </c>
      <c r="N4954">
        <v>0.86755760000000004</v>
      </c>
      <c r="O4954">
        <v>0</v>
      </c>
      <c r="P4954">
        <v>0.113460585</v>
      </c>
      <c r="Q4954">
        <v>1</v>
      </c>
    </row>
    <row r="4955" spans="1:17" x14ac:dyDescent="0.2">
      <c r="A4955">
        <v>24.763999999999999</v>
      </c>
      <c r="B4955">
        <v>0.51890069999999999</v>
      </c>
      <c r="C4955">
        <v>0</v>
      </c>
      <c r="D4955">
        <v>10.319376999999999</v>
      </c>
      <c r="E4955">
        <v>10</v>
      </c>
      <c r="F4955">
        <v>10.033346</v>
      </c>
      <c r="G4955">
        <v>10</v>
      </c>
      <c r="H4955">
        <v>-0.31352704999999997</v>
      </c>
      <c r="I4955">
        <v>0.43633232</v>
      </c>
      <c r="J4955">
        <v>-0.32457807999999999</v>
      </c>
      <c r="K4955">
        <v>0.43633232</v>
      </c>
      <c r="L4955">
        <v>-2.0884342999999998E-3</v>
      </c>
      <c r="M4955">
        <v>0</v>
      </c>
      <c r="N4955">
        <v>0.10019834</v>
      </c>
      <c r="O4955">
        <v>0</v>
      </c>
      <c r="P4955">
        <v>0.88172300000000003</v>
      </c>
      <c r="Q4955">
        <v>1</v>
      </c>
    </row>
    <row r="4956" spans="1:17" x14ac:dyDescent="0.2">
      <c r="A4956">
        <v>24.768999999999998</v>
      </c>
      <c r="B4956">
        <v>0.51533943000000004</v>
      </c>
      <c r="C4956">
        <v>0</v>
      </c>
      <c r="D4956">
        <v>10.316692</v>
      </c>
      <c r="E4956">
        <v>10</v>
      </c>
      <c r="F4956">
        <v>10.033082</v>
      </c>
      <c r="G4956">
        <v>10</v>
      </c>
      <c r="H4956">
        <v>-0.30879395999999998</v>
      </c>
      <c r="I4956">
        <v>0.43633232</v>
      </c>
      <c r="J4956">
        <v>-0.31938752999999998</v>
      </c>
      <c r="K4956">
        <v>0.43633232</v>
      </c>
      <c r="L4956">
        <v>-2.0696206000000001E-3</v>
      </c>
      <c r="M4956">
        <v>0</v>
      </c>
      <c r="N4956">
        <v>0.86626345000000005</v>
      </c>
      <c r="O4956">
        <v>0</v>
      </c>
      <c r="P4956">
        <v>0.1138335</v>
      </c>
      <c r="Q4956">
        <v>1</v>
      </c>
    </row>
    <row r="4957" spans="1:17" x14ac:dyDescent="0.2">
      <c r="A4957">
        <v>24.774000000000001</v>
      </c>
      <c r="B4957">
        <v>0.51169129999999996</v>
      </c>
      <c r="C4957">
        <v>0</v>
      </c>
      <c r="D4957">
        <v>10.313917999999999</v>
      </c>
      <c r="E4957">
        <v>10</v>
      </c>
      <c r="F4957">
        <v>10.032831</v>
      </c>
      <c r="G4957">
        <v>10</v>
      </c>
      <c r="H4957">
        <v>-0.30362215999999997</v>
      </c>
      <c r="I4957">
        <v>0.43633232</v>
      </c>
      <c r="J4957">
        <v>-0.31414231999999997</v>
      </c>
      <c r="K4957">
        <v>0.43633232</v>
      </c>
      <c r="L4957">
        <v>-2.0545118E-3</v>
      </c>
      <c r="M4957">
        <v>0</v>
      </c>
      <c r="N4957">
        <v>0.10008417999999999</v>
      </c>
      <c r="O4957">
        <v>0</v>
      </c>
      <c r="P4957">
        <v>0.87851893999999997</v>
      </c>
      <c r="Q4957">
        <v>1</v>
      </c>
    </row>
    <row r="4958" spans="1:17" x14ac:dyDescent="0.2">
      <c r="A4958">
        <v>24.779</v>
      </c>
      <c r="B4958">
        <v>0.50795763999999999</v>
      </c>
      <c r="C4958">
        <v>0</v>
      </c>
      <c r="D4958">
        <v>10.311055</v>
      </c>
      <c r="E4958">
        <v>10</v>
      </c>
      <c r="F4958">
        <v>10.032595000000001</v>
      </c>
      <c r="G4958">
        <v>10</v>
      </c>
      <c r="H4958">
        <v>-0.29838874999999998</v>
      </c>
      <c r="I4958">
        <v>0.43633232</v>
      </c>
      <c r="J4958">
        <v>-0.3084653</v>
      </c>
      <c r="K4958">
        <v>0.43633232</v>
      </c>
      <c r="L4958">
        <v>-2.0431462000000001E-3</v>
      </c>
      <c r="M4958">
        <v>0</v>
      </c>
      <c r="N4958">
        <v>0.86436594</v>
      </c>
      <c r="O4958">
        <v>0</v>
      </c>
      <c r="P4958">
        <v>0.114014976</v>
      </c>
      <c r="Q4958">
        <v>1</v>
      </c>
    </row>
    <row r="4959" spans="1:17" x14ac:dyDescent="0.2">
      <c r="A4959">
        <v>24.783999999999999</v>
      </c>
      <c r="B4959">
        <v>0.50413996000000005</v>
      </c>
      <c r="C4959">
        <v>0</v>
      </c>
      <c r="D4959">
        <v>10.308104999999999</v>
      </c>
      <c r="E4959">
        <v>10</v>
      </c>
      <c r="F4959">
        <v>10.032372000000001</v>
      </c>
      <c r="G4959">
        <v>10</v>
      </c>
      <c r="H4959">
        <v>-0.29271750000000002</v>
      </c>
      <c r="I4959">
        <v>0.43633232</v>
      </c>
      <c r="J4959">
        <v>-0.30273274</v>
      </c>
      <c r="K4959">
        <v>0.43633232</v>
      </c>
      <c r="L4959">
        <v>-2.0356933E-3</v>
      </c>
      <c r="M4959">
        <v>0</v>
      </c>
      <c r="N4959">
        <v>0.10128945</v>
      </c>
      <c r="O4959">
        <v>0</v>
      </c>
      <c r="P4959">
        <v>0.87611170000000005</v>
      </c>
      <c r="Q4959">
        <v>1</v>
      </c>
    </row>
    <row r="4960" spans="1:17" x14ac:dyDescent="0.2">
      <c r="A4960">
        <v>24.789000000000001</v>
      </c>
      <c r="B4960">
        <v>0.50023985000000004</v>
      </c>
      <c r="C4960">
        <v>0</v>
      </c>
      <c r="D4960">
        <v>10.305071</v>
      </c>
      <c r="E4960">
        <v>10</v>
      </c>
      <c r="F4960">
        <v>10.032166500000001</v>
      </c>
      <c r="G4960">
        <v>10</v>
      </c>
      <c r="H4960">
        <v>-0.28698417999999998</v>
      </c>
      <c r="I4960">
        <v>0.43633232</v>
      </c>
      <c r="J4960">
        <v>-0.29656880000000002</v>
      </c>
      <c r="K4960">
        <v>0.43633232</v>
      </c>
      <c r="L4960">
        <v>-2.0321629E-3</v>
      </c>
      <c r="M4960">
        <v>0</v>
      </c>
      <c r="N4960">
        <v>0.86292135999999997</v>
      </c>
      <c r="O4960">
        <v>0</v>
      </c>
      <c r="P4960">
        <v>0.11442433</v>
      </c>
      <c r="Q4960">
        <v>1</v>
      </c>
    </row>
    <row r="4961" spans="1:17" x14ac:dyDescent="0.2">
      <c r="A4961">
        <v>24.794</v>
      </c>
      <c r="B4961">
        <v>0.49625893999999998</v>
      </c>
      <c r="C4961">
        <v>0</v>
      </c>
      <c r="D4961">
        <v>10.301952</v>
      </c>
      <c r="E4961">
        <v>10</v>
      </c>
      <c r="F4961">
        <v>10.031976999999999</v>
      </c>
      <c r="G4961">
        <v>10</v>
      </c>
      <c r="H4961">
        <v>-0.28081371999999999</v>
      </c>
      <c r="I4961">
        <v>0.43633232</v>
      </c>
      <c r="J4961">
        <v>-0.29034864999999999</v>
      </c>
      <c r="K4961">
        <v>0.43633232</v>
      </c>
      <c r="L4961">
        <v>-2.0329139999999998E-3</v>
      </c>
      <c r="M4961">
        <v>0</v>
      </c>
      <c r="N4961">
        <v>0.10161371499999999</v>
      </c>
      <c r="O4961">
        <v>0</v>
      </c>
      <c r="P4961">
        <v>0.87365884000000005</v>
      </c>
      <c r="Q4961">
        <v>1</v>
      </c>
    </row>
    <row r="4962" spans="1:17" x14ac:dyDescent="0.2">
      <c r="A4962">
        <v>24.798999999999999</v>
      </c>
      <c r="B4962">
        <v>0.49219889999999999</v>
      </c>
      <c r="C4962">
        <v>0</v>
      </c>
      <c r="D4962">
        <v>10.298752</v>
      </c>
      <c r="E4962">
        <v>10</v>
      </c>
      <c r="F4962">
        <v>10.031805</v>
      </c>
      <c r="G4962">
        <v>10</v>
      </c>
      <c r="H4962">
        <v>-0.27458083999999999</v>
      </c>
      <c r="I4962">
        <v>0.43633232</v>
      </c>
      <c r="J4962">
        <v>-0.28369751999999998</v>
      </c>
      <c r="K4962">
        <v>0.43633232</v>
      </c>
      <c r="L4962">
        <v>-2.0380110000000002E-3</v>
      </c>
      <c r="M4962">
        <v>0</v>
      </c>
      <c r="N4962">
        <v>0.86093160000000002</v>
      </c>
      <c r="O4962">
        <v>0</v>
      </c>
      <c r="P4962">
        <v>0.11396808</v>
      </c>
      <c r="Q4962">
        <v>1</v>
      </c>
    </row>
    <row r="4963" spans="1:17" x14ac:dyDescent="0.2">
      <c r="A4963">
        <v>24.803999999999998</v>
      </c>
      <c r="B4963">
        <v>0.48806157999999999</v>
      </c>
      <c r="C4963">
        <v>0</v>
      </c>
      <c r="D4963">
        <v>10.295472</v>
      </c>
      <c r="E4963">
        <v>10</v>
      </c>
      <c r="F4963">
        <v>10.031651500000001</v>
      </c>
      <c r="G4963">
        <v>10</v>
      </c>
      <c r="H4963">
        <v>-0.26791143000000001</v>
      </c>
      <c r="I4963">
        <v>0.43633232</v>
      </c>
      <c r="J4963">
        <v>-0.27698951999999999</v>
      </c>
      <c r="K4963">
        <v>0.43633232</v>
      </c>
      <c r="L4963">
        <v>-2.0478263000000001E-3</v>
      </c>
      <c r="M4963">
        <v>0</v>
      </c>
      <c r="N4963">
        <v>0.10163477999999999</v>
      </c>
      <c r="O4963">
        <v>0</v>
      </c>
      <c r="P4963">
        <v>0.87111645999999998</v>
      </c>
      <c r="Q4963">
        <v>1</v>
      </c>
    </row>
    <row r="4964" spans="1:17" x14ac:dyDescent="0.2">
      <c r="A4964">
        <v>24.809000000000001</v>
      </c>
      <c r="B4964">
        <v>0.48384877999999998</v>
      </c>
      <c r="C4964">
        <v>0</v>
      </c>
      <c r="D4964">
        <v>10.292114</v>
      </c>
      <c r="E4964">
        <v>10</v>
      </c>
      <c r="F4964">
        <v>10.031516999999999</v>
      </c>
      <c r="G4964">
        <v>10</v>
      </c>
      <c r="H4964">
        <v>-0.2611792</v>
      </c>
      <c r="I4964">
        <v>0.43633232</v>
      </c>
      <c r="J4964">
        <v>-0.26985093999999998</v>
      </c>
      <c r="K4964">
        <v>0.43633232</v>
      </c>
      <c r="L4964">
        <v>-2.0624231999999999E-3</v>
      </c>
      <c r="M4964">
        <v>0</v>
      </c>
      <c r="N4964">
        <v>0.85888770000000003</v>
      </c>
      <c r="O4964">
        <v>0</v>
      </c>
      <c r="P4964">
        <v>0.11349586</v>
      </c>
      <c r="Q4964">
        <v>1</v>
      </c>
    </row>
    <row r="4965" spans="1:17" x14ac:dyDescent="0.2">
      <c r="A4965">
        <v>24.814</v>
      </c>
      <c r="B4965">
        <v>0.47956242999999998</v>
      </c>
      <c r="C4965">
        <v>0</v>
      </c>
      <c r="D4965">
        <v>10.288679999999999</v>
      </c>
      <c r="E4965">
        <v>10</v>
      </c>
      <c r="F4965">
        <v>10.031402999999999</v>
      </c>
      <c r="G4965">
        <v>10</v>
      </c>
      <c r="H4965">
        <v>-0.2540113</v>
      </c>
      <c r="I4965">
        <v>0.43633232</v>
      </c>
      <c r="J4965">
        <v>-0.26265463</v>
      </c>
      <c r="K4965">
        <v>0.43633232</v>
      </c>
      <c r="L4965">
        <v>-2.0819701999999999E-3</v>
      </c>
      <c r="M4965">
        <v>0</v>
      </c>
      <c r="N4965">
        <v>0.10268237</v>
      </c>
      <c r="O4965">
        <v>0</v>
      </c>
      <c r="P4965">
        <v>0.86872696999999999</v>
      </c>
      <c r="Q4965">
        <v>1</v>
      </c>
    </row>
    <row r="4966" spans="1:17" x14ac:dyDescent="0.2">
      <c r="A4966">
        <v>24.818999999999999</v>
      </c>
      <c r="B4966">
        <v>0.47520453000000001</v>
      </c>
      <c r="C4966">
        <v>0</v>
      </c>
      <c r="D4966">
        <v>10.285171999999999</v>
      </c>
      <c r="E4966">
        <v>10</v>
      </c>
      <c r="F4966">
        <v>10.031309</v>
      </c>
      <c r="G4966">
        <v>10</v>
      </c>
      <c r="H4966">
        <v>-0.24677998000000001</v>
      </c>
      <c r="I4966">
        <v>0.43633232</v>
      </c>
      <c r="J4966">
        <v>-0.25502837</v>
      </c>
      <c r="K4966">
        <v>0.43633232</v>
      </c>
      <c r="L4966">
        <v>-2.1066663000000002E-3</v>
      </c>
      <c r="M4966">
        <v>0</v>
      </c>
      <c r="N4966">
        <v>0.85659079999999999</v>
      </c>
      <c r="O4966">
        <v>0</v>
      </c>
      <c r="P4966">
        <v>0.113670886</v>
      </c>
      <c r="Q4966">
        <v>1</v>
      </c>
    </row>
    <row r="4967" spans="1:17" x14ac:dyDescent="0.2">
      <c r="A4967">
        <v>24.824000000000002</v>
      </c>
      <c r="B4967">
        <v>0.4707771</v>
      </c>
      <c r="C4967">
        <v>0</v>
      </c>
      <c r="D4967">
        <v>10.281593000000001</v>
      </c>
      <c r="E4967">
        <v>10</v>
      </c>
      <c r="F4967">
        <v>10.031238</v>
      </c>
      <c r="G4967">
        <v>10</v>
      </c>
      <c r="H4967">
        <v>-0.23911382</v>
      </c>
      <c r="I4967">
        <v>0.43633232</v>
      </c>
      <c r="J4967">
        <v>-0.24734353000000001</v>
      </c>
      <c r="K4967">
        <v>0.43633232</v>
      </c>
      <c r="L4967">
        <v>-2.1367178000000001E-3</v>
      </c>
      <c r="M4967">
        <v>0</v>
      </c>
      <c r="N4967">
        <v>0.103235036</v>
      </c>
      <c r="O4967">
        <v>0</v>
      </c>
      <c r="P4967">
        <v>0.86583494999999999</v>
      </c>
      <c r="Q4967">
        <v>1</v>
      </c>
    </row>
    <row r="4968" spans="1:17" x14ac:dyDescent="0.2">
      <c r="A4968">
        <v>24.829000000000001</v>
      </c>
      <c r="B4968">
        <v>0.46628229999999998</v>
      </c>
      <c r="C4968">
        <v>0</v>
      </c>
      <c r="D4968">
        <v>10.277945000000001</v>
      </c>
      <c r="E4968">
        <v>10</v>
      </c>
      <c r="F4968">
        <v>10.031188</v>
      </c>
      <c r="G4968">
        <v>10</v>
      </c>
      <c r="H4968">
        <v>-0.23138349999999999</v>
      </c>
      <c r="I4968">
        <v>0.43633232</v>
      </c>
      <c r="J4968">
        <v>-0.23922943999999999</v>
      </c>
      <c r="K4968">
        <v>0.43633232</v>
      </c>
      <c r="L4968">
        <v>-2.1723319999999999E-3</v>
      </c>
      <c r="M4968">
        <v>0</v>
      </c>
      <c r="N4968">
        <v>0.85390889999999997</v>
      </c>
      <c r="O4968">
        <v>0</v>
      </c>
      <c r="P4968">
        <v>0.11396447</v>
      </c>
      <c r="Q4968">
        <v>1</v>
      </c>
    </row>
    <row r="4969" spans="1:17" x14ac:dyDescent="0.2">
      <c r="A4969">
        <v>24.834</v>
      </c>
      <c r="B4969">
        <v>0.46172227999999998</v>
      </c>
      <c r="C4969">
        <v>0</v>
      </c>
      <c r="D4969">
        <v>10.274228000000001</v>
      </c>
      <c r="E4969">
        <v>10</v>
      </c>
      <c r="F4969">
        <v>10.031162</v>
      </c>
      <c r="G4969">
        <v>10</v>
      </c>
      <c r="H4969">
        <v>-0.22321948</v>
      </c>
      <c r="I4969">
        <v>0.43633232</v>
      </c>
      <c r="J4969">
        <v>-0.23105566</v>
      </c>
      <c r="K4969">
        <v>0.43633232</v>
      </c>
      <c r="L4969">
        <v>-2.2135135E-3</v>
      </c>
      <c r="M4969">
        <v>0</v>
      </c>
      <c r="N4969">
        <v>0.104911566</v>
      </c>
      <c r="O4969">
        <v>0</v>
      </c>
      <c r="P4969">
        <v>0.86293390000000003</v>
      </c>
      <c r="Q4969">
        <v>1</v>
      </c>
    </row>
    <row r="4970" spans="1:17" x14ac:dyDescent="0.2">
      <c r="A4970">
        <v>24.838999999999999</v>
      </c>
      <c r="B4970">
        <v>0.45709938</v>
      </c>
      <c r="C4970">
        <v>0</v>
      </c>
      <c r="D4970">
        <v>10.270447000000001</v>
      </c>
      <c r="E4970">
        <v>10</v>
      </c>
      <c r="F4970">
        <v>10.031161000000001</v>
      </c>
      <c r="G4970">
        <v>10</v>
      </c>
      <c r="H4970">
        <v>-0.21499044</v>
      </c>
      <c r="I4970">
        <v>0.43633232</v>
      </c>
      <c r="J4970">
        <v>-0.22245353000000001</v>
      </c>
      <c r="K4970">
        <v>0.43633232</v>
      </c>
      <c r="L4970">
        <v>-2.2606050000000002E-3</v>
      </c>
      <c r="M4970">
        <v>0</v>
      </c>
      <c r="N4970">
        <v>0.8511145</v>
      </c>
      <c r="O4970">
        <v>0</v>
      </c>
      <c r="P4970">
        <v>0.11475207</v>
      </c>
      <c r="Q4970">
        <v>1</v>
      </c>
    </row>
    <row r="4971" spans="1:17" x14ac:dyDescent="0.2">
      <c r="A4971">
        <v>24.844000000000001</v>
      </c>
      <c r="B4971">
        <v>0.45241589999999998</v>
      </c>
      <c r="C4971">
        <v>0</v>
      </c>
      <c r="D4971">
        <v>10.266602499999999</v>
      </c>
      <c r="E4971">
        <v>10</v>
      </c>
      <c r="F4971">
        <v>10.031186</v>
      </c>
      <c r="G4971">
        <v>10</v>
      </c>
      <c r="H4971">
        <v>-0.2063287</v>
      </c>
      <c r="I4971">
        <v>0.43633232</v>
      </c>
      <c r="J4971">
        <v>-0.21379068000000001</v>
      </c>
      <c r="K4971">
        <v>0.43633232</v>
      </c>
      <c r="L4971">
        <v>-2.3138511E-3</v>
      </c>
      <c r="M4971">
        <v>0</v>
      </c>
      <c r="N4971">
        <v>0.105293155</v>
      </c>
      <c r="O4971">
        <v>0</v>
      </c>
      <c r="P4971">
        <v>0.85916126000000004</v>
      </c>
      <c r="Q4971">
        <v>1</v>
      </c>
    </row>
    <row r="4972" spans="1:17" x14ac:dyDescent="0.2">
      <c r="A4972">
        <v>24.849</v>
      </c>
      <c r="B4972">
        <v>0.44767430000000002</v>
      </c>
      <c r="C4972">
        <v>0</v>
      </c>
      <c r="D4972">
        <v>10.262698</v>
      </c>
      <c r="E4972">
        <v>10</v>
      </c>
      <c r="F4972">
        <v>10.031237000000001</v>
      </c>
      <c r="G4972">
        <v>10</v>
      </c>
      <c r="H4972">
        <v>-0.19760129000000001</v>
      </c>
      <c r="I4972">
        <v>0.43633232</v>
      </c>
      <c r="J4972">
        <v>-0.20470010999999999</v>
      </c>
      <c r="K4972">
        <v>0.43633232</v>
      </c>
      <c r="L4972">
        <v>-2.3734630000000001E-3</v>
      </c>
      <c r="M4972">
        <v>0</v>
      </c>
      <c r="N4972">
        <v>0.84849010000000002</v>
      </c>
      <c r="O4972">
        <v>0</v>
      </c>
      <c r="P4972">
        <v>0.11474453</v>
      </c>
      <c r="Q4972">
        <v>1</v>
      </c>
    </row>
    <row r="4973" spans="1:17" x14ac:dyDescent="0.2">
      <c r="A4973">
        <v>24.853999999999999</v>
      </c>
      <c r="B4973">
        <v>0.44287700000000002</v>
      </c>
      <c r="C4973">
        <v>0</v>
      </c>
      <c r="D4973">
        <v>10.258736000000001</v>
      </c>
      <c r="E4973">
        <v>10</v>
      </c>
      <c r="F4973">
        <v>10.031314</v>
      </c>
      <c r="G4973">
        <v>10</v>
      </c>
      <c r="H4973">
        <v>-0.18844204000000001</v>
      </c>
      <c r="I4973">
        <v>0.43633232</v>
      </c>
      <c r="J4973">
        <v>-0.19554798000000001</v>
      </c>
      <c r="K4973">
        <v>0.43633232</v>
      </c>
      <c r="L4973">
        <v>-2.4394400000000002E-3</v>
      </c>
      <c r="M4973">
        <v>0</v>
      </c>
      <c r="N4973">
        <v>0.10638043</v>
      </c>
      <c r="O4973">
        <v>0</v>
      </c>
      <c r="P4973">
        <v>0.85685730000000004</v>
      </c>
      <c r="Q4973">
        <v>1</v>
      </c>
    </row>
    <row r="4974" spans="1:17" x14ac:dyDescent="0.2">
      <c r="A4974">
        <v>24.859000000000002</v>
      </c>
      <c r="B4974">
        <v>0.43802655000000001</v>
      </c>
      <c r="C4974">
        <v>0</v>
      </c>
      <c r="D4974">
        <v>10.254719</v>
      </c>
      <c r="E4974">
        <v>10</v>
      </c>
      <c r="F4974">
        <v>10.031420000000001</v>
      </c>
      <c r="G4974">
        <v>10</v>
      </c>
      <c r="H4974">
        <v>-0.17921643000000001</v>
      </c>
      <c r="I4974">
        <v>0.43633232</v>
      </c>
      <c r="J4974">
        <v>-0.18596882000000001</v>
      </c>
      <c r="K4974">
        <v>0.43633232</v>
      </c>
      <c r="L4974">
        <v>-2.5119159999999999E-3</v>
      </c>
      <c r="M4974">
        <v>0</v>
      </c>
      <c r="N4974">
        <v>0.84675866</v>
      </c>
      <c r="O4974">
        <v>0</v>
      </c>
      <c r="P4974">
        <v>0.115706265</v>
      </c>
      <c r="Q4974">
        <v>1</v>
      </c>
    </row>
    <row r="4975" spans="1:17" x14ac:dyDescent="0.2">
      <c r="A4975">
        <v>24.864000000000001</v>
      </c>
      <c r="B4975">
        <v>0.43312561999999999</v>
      </c>
      <c r="C4975">
        <v>0</v>
      </c>
      <c r="D4975">
        <v>10.250648999999999</v>
      </c>
      <c r="E4975">
        <v>10</v>
      </c>
      <c r="F4975">
        <v>10.031554</v>
      </c>
      <c r="G4975">
        <v>10</v>
      </c>
      <c r="H4975">
        <v>-0.16955985000000001</v>
      </c>
      <c r="I4975">
        <v>0.43633232</v>
      </c>
      <c r="J4975">
        <v>-0.17632723</v>
      </c>
      <c r="K4975">
        <v>0.43633232</v>
      </c>
      <c r="L4975">
        <v>-2.5912655999999999E-3</v>
      </c>
      <c r="M4975">
        <v>0</v>
      </c>
      <c r="N4975">
        <v>0.10666385</v>
      </c>
      <c r="O4975">
        <v>0</v>
      </c>
      <c r="P4975">
        <v>0.85363876999999999</v>
      </c>
      <c r="Q4975">
        <v>1</v>
      </c>
    </row>
    <row r="4976" spans="1:17" x14ac:dyDescent="0.2">
      <c r="A4976">
        <v>24.869</v>
      </c>
      <c r="B4976">
        <v>0.42817687999999998</v>
      </c>
      <c r="C4976">
        <v>0</v>
      </c>
      <c r="D4976">
        <v>10.246530999999999</v>
      </c>
      <c r="E4976">
        <v>10</v>
      </c>
      <c r="F4976">
        <v>10.031718</v>
      </c>
      <c r="G4976">
        <v>10</v>
      </c>
      <c r="H4976">
        <v>-0.15983639999999999</v>
      </c>
      <c r="I4976">
        <v>0.43633232</v>
      </c>
      <c r="J4976">
        <v>-0.16625910999999999</v>
      </c>
      <c r="K4976">
        <v>0.43633232</v>
      </c>
      <c r="L4976">
        <v>-2.6775340000000001E-3</v>
      </c>
      <c r="M4976">
        <v>0</v>
      </c>
      <c r="N4976">
        <v>0.84447439999999996</v>
      </c>
      <c r="O4976">
        <v>0</v>
      </c>
      <c r="P4976">
        <v>0.11556584</v>
      </c>
      <c r="Q4976">
        <v>1</v>
      </c>
    </row>
    <row r="4977" spans="1:17" x14ac:dyDescent="0.2">
      <c r="A4977">
        <v>24.873999999999999</v>
      </c>
      <c r="B4977">
        <v>0.42318305000000001</v>
      </c>
      <c r="C4977">
        <v>0</v>
      </c>
      <c r="D4977">
        <v>10.242364</v>
      </c>
      <c r="E4977">
        <v>10</v>
      </c>
      <c r="F4977">
        <v>10.031912999999999</v>
      </c>
      <c r="G4977">
        <v>10</v>
      </c>
      <c r="H4977">
        <v>-0.14968258000000001</v>
      </c>
      <c r="I4977">
        <v>0.43633232</v>
      </c>
      <c r="J4977">
        <v>-0.15612793999999999</v>
      </c>
      <c r="K4977">
        <v>0.43633232</v>
      </c>
      <c r="L4977">
        <v>-2.7708653000000001E-3</v>
      </c>
      <c r="M4977">
        <v>0</v>
      </c>
      <c r="N4977">
        <v>0.10739269999999999</v>
      </c>
      <c r="O4977">
        <v>0</v>
      </c>
      <c r="P4977">
        <v>0.85181560000000001</v>
      </c>
      <c r="Q4977">
        <v>1</v>
      </c>
    </row>
    <row r="4978" spans="1:17" x14ac:dyDescent="0.2">
      <c r="A4978">
        <v>24.879000000000001</v>
      </c>
      <c r="B4978">
        <v>0.41814702999999998</v>
      </c>
      <c r="C4978">
        <v>0</v>
      </c>
      <c r="D4978">
        <v>10.238153000000001</v>
      </c>
      <c r="E4978">
        <v>10</v>
      </c>
      <c r="F4978">
        <v>10.032139000000001</v>
      </c>
      <c r="G4978">
        <v>10</v>
      </c>
      <c r="H4978">
        <v>-0.13946153</v>
      </c>
      <c r="I4978">
        <v>0.43633232</v>
      </c>
      <c r="J4978">
        <v>-0.14557062000000001</v>
      </c>
      <c r="K4978">
        <v>0.43633232</v>
      </c>
      <c r="L4978">
        <v>-2.8714320000000002E-3</v>
      </c>
      <c r="M4978">
        <v>0</v>
      </c>
      <c r="N4978">
        <v>0.84283905999999997</v>
      </c>
      <c r="O4978">
        <v>0</v>
      </c>
      <c r="P4978">
        <v>0.11537248</v>
      </c>
      <c r="Q4978">
        <v>1</v>
      </c>
    </row>
    <row r="4979" spans="1:17" x14ac:dyDescent="0.2">
      <c r="A4979">
        <v>24.884</v>
      </c>
      <c r="B4979">
        <v>0.41307169999999999</v>
      </c>
      <c r="C4979">
        <v>0</v>
      </c>
      <c r="D4979">
        <v>10.233902</v>
      </c>
      <c r="E4979">
        <v>10</v>
      </c>
      <c r="F4979">
        <v>10.032396</v>
      </c>
      <c r="G4979">
        <v>10</v>
      </c>
      <c r="H4979">
        <v>-0.12881064</v>
      </c>
      <c r="I4979">
        <v>0.43633232</v>
      </c>
      <c r="J4979">
        <v>-0.13494974000000001</v>
      </c>
      <c r="K4979">
        <v>0.43633232</v>
      </c>
      <c r="L4979">
        <v>-2.9794147999999999E-3</v>
      </c>
      <c r="M4979">
        <v>0</v>
      </c>
      <c r="N4979">
        <v>0.10738217999999999</v>
      </c>
      <c r="O4979">
        <v>0</v>
      </c>
      <c r="P4979">
        <v>0.84978710000000002</v>
      </c>
      <c r="Q4979">
        <v>1</v>
      </c>
    </row>
    <row r="4980" spans="1:17" x14ac:dyDescent="0.2">
      <c r="A4980">
        <v>24.888999999999999</v>
      </c>
      <c r="B4980">
        <v>0.40796002999999997</v>
      </c>
      <c r="C4980">
        <v>0</v>
      </c>
      <c r="D4980">
        <v>10.229611999999999</v>
      </c>
      <c r="E4980">
        <v>10</v>
      </c>
      <c r="F4980">
        <v>10.032686</v>
      </c>
      <c r="G4980">
        <v>10</v>
      </c>
      <c r="H4980">
        <v>-0.118092135</v>
      </c>
      <c r="I4980">
        <v>0.43633232</v>
      </c>
      <c r="J4980">
        <v>-0.12390308</v>
      </c>
      <c r="K4980">
        <v>0.43633232</v>
      </c>
      <c r="L4980">
        <v>-3.0947952000000001E-3</v>
      </c>
      <c r="M4980">
        <v>0</v>
      </c>
      <c r="N4980">
        <v>0.84159773999999998</v>
      </c>
      <c r="O4980">
        <v>0</v>
      </c>
      <c r="P4980">
        <v>0.115676105</v>
      </c>
      <c r="Q4980">
        <v>1</v>
      </c>
    </row>
    <row r="4981" spans="1:17" x14ac:dyDescent="0.2">
      <c r="A4981">
        <v>24.893999999999998</v>
      </c>
      <c r="B4981">
        <v>0.40281504000000001</v>
      </c>
      <c r="C4981">
        <v>0</v>
      </c>
      <c r="D4981">
        <v>10.225288000000001</v>
      </c>
      <c r="E4981">
        <v>10</v>
      </c>
      <c r="F4981">
        <v>10.033010000000001</v>
      </c>
      <c r="G4981">
        <v>10</v>
      </c>
      <c r="H4981">
        <v>-0.10694454</v>
      </c>
      <c r="I4981">
        <v>0.43633232</v>
      </c>
      <c r="J4981">
        <v>-0.11279211</v>
      </c>
      <c r="K4981">
        <v>0.43633232</v>
      </c>
      <c r="L4981">
        <v>-3.2176940000000001E-3</v>
      </c>
      <c r="M4981">
        <v>0</v>
      </c>
      <c r="N4981">
        <v>0.10863137</v>
      </c>
      <c r="O4981">
        <v>0</v>
      </c>
      <c r="P4981">
        <v>0.84794639999999999</v>
      </c>
      <c r="Q4981">
        <v>1</v>
      </c>
    </row>
    <row r="4982" spans="1:17" x14ac:dyDescent="0.2">
      <c r="A4982">
        <v>24.899000000000001</v>
      </c>
      <c r="B4982">
        <v>0.39763987000000001</v>
      </c>
      <c r="C4982">
        <v>0</v>
      </c>
      <c r="D4982">
        <v>10.220931999999999</v>
      </c>
      <c r="E4982">
        <v>10</v>
      </c>
      <c r="F4982">
        <v>10.033367</v>
      </c>
      <c r="G4982">
        <v>10</v>
      </c>
      <c r="H4982">
        <v>-9.5728725000000001E-2</v>
      </c>
      <c r="I4982">
        <v>0.43633232</v>
      </c>
      <c r="J4982">
        <v>-0.10125596000000001</v>
      </c>
      <c r="K4982">
        <v>0.43633232</v>
      </c>
      <c r="L4982">
        <v>-3.3482736999999999E-3</v>
      </c>
      <c r="M4982">
        <v>0</v>
      </c>
      <c r="N4982">
        <v>0.83955336000000003</v>
      </c>
      <c r="O4982">
        <v>0</v>
      </c>
      <c r="P4982">
        <v>0.116084546</v>
      </c>
      <c r="Q4982">
        <v>1</v>
      </c>
    </row>
    <row r="4983" spans="1:17" x14ac:dyDescent="0.2">
      <c r="A4983">
        <v>24.904</v>
      </c>
      <c r="B4983">
        <v>0.3924377</v>
      </c>
      <c r="C4983">
        <v>0</v>
      </c>
      <c r="D4983">
        <v>10.216547</v>
      </c>
      <c r="E4983">
        <v>10</v>
      </c>
      <c r="F4983">
        <v>10.033759</v>
      </c>
      <c r="G4983">
        <v>10</v>
      </c>
      <c r="H4983">
        <v>-8.4084530000000005E-2</v>
      </c>
      <c r="I4983">
        <v>0.43633232</v>
      </c>
      <c r="J4983">
        <v>-8.9654795999999995E-2</v>
      </c>
      <c r="K4983">
        <v>0.43633232</v>
      </c>
      <c r="L4983">
        <v>-3.4867093999999999E-3</v>
      </c>
      <c r="M4983">
        <v>0</v>
      </c>
      <c r="N4983">
        <v>0.109090954</v>
      </c>
      <c r="O4983">
        <v>0</v>
      </c>
      <c r="P4983">
        <v>0.84553730000000005</v>
      </c>
      <c r="Q4983">
        <v>1</v>
      </c>
    </row>
    <row r="4984" spans="1:17" x14ac:dyDescent="0.2">
      <c r="A4984">
        <v>24.908999999999999</v>
      </c>
      <c r="B4984">
        <v>0.38721179999999999</v>
      </c>
      <c r="C4984">
        <v>0</v>
      </c>
      <c r="D4984">
        <v>10.212137</v>
      </c>
      <c r="E4984">
        <v>10</v>
      </c>
      <c r="F4984">
        <v>10.034186</v>
      </c>
      <c r="G4984">
        <v>10</v>
      </c>
      <c r="H4984">
        <v>-7.237151E-2</v>
      </c>
      <c r="I4984">
        <v>0.43633232</v>
      </c>
      <c r="J4984">
        <v>-7.762906E-2</v>
      </c>
      <c r="K4984">
        <v>0.43633232</v>
      </c>
      <c r="L4984">
        <v>-3.6329779999999998E-3</v>
      </c>
      <c r="M4984">
        <v>0</v>
      </c>
      <c r="N4984">
        <v>0.83788490000000004</v>
      </c>
      <c r="O4984">
        <v>0</v>
      </c>
      <c r="P4984">
        <v>0.1168766</v>
      </c>
      <c r="Q4984">
        <v>1</v>
      </c>
    </row>
    <row r="4985" spans="1:17" x14ac:dyDescent="0.2">
      <c r="A4985">
        <v>24.914000000000001</v>
      </c>
      <c r="B4985">
        <v>0.38196550000000001</v>
      </c>
      <c r="C4985">
        <v>0</v>
      </c>
      <c r="D4985">
        <v>10.207705499999999</v>
      </c>
      <c r="E4985">
        <v>10</v>
      </c>
      <c r="F4985">
        <v>10.034649</v>
      </c>
      <c r="G4985">
        <v>10</v>
      </c>
      <c r="H4985">
        <v>-6.0230989999999998E-2</v>
      </c>
      <c r="I4985">
        <v>0.43633232</v>
      </c>
      <c r="J4985">
        <v>-6.5537419999999999E-2</v>
      </c>
      <c r="K4985">
        <v>0.43633232</v>
      </c>
      <c r="L4985">
        <v>-3.7871962000000001E-3</v>
      </c>
      <c r="M4985">
        <v>0</v>
      </c>
      <c r="N4985">
        <v>0.11059439</v>
      </c>
      <c r="O4985">
        <v>0</v>
      </c>
      <c r="P4985">
        <v>0.8434931</v>
      </c>
      <c r="Q4985">
        <v>1</v>
      </c>
    </row>
    <row r="4986" spans="1:17" x14ac:dyDescent="0.2">
      <c r="A4986">
        <v>24.919</v>
      </c>
      <c r="B4986">
        <v>0.37670272999999999</v>
      </c>
      <c r="C4986">
        <v>0</v>
      </c>
      <c r="D4986">
        <v>10.203256</v>
      </c>
      <c r="E4986">
        <v>10</v>
      </c>
      <c r="F4986">
        <v>10.035138999999999</v>
      </c>
      <c r="G4986">
        <v>10</v>
      </c>
      <c r="H4986">
        <v>-4.8036469999999998E-2</v>
      </c>
      <c r="I4986">
        <v>0.43633232</v>
      </c>
      <c r="J4986">
        <v>-5.3037415999999997E-2</v>
      </c>
      <c r="K4986">
        <v>0.43633232</v>
      </c>
      <c r="L4986">
        <v>-3.9384349999999997E-3</v>
      </c>
      <c r="M4986">
        <v>0</v>
      </c>
      <c r="N4986">
        <v>0.83628035000000001</v>
      </c>
      <c r="O4986">
        <v>0</v>
      </c>
      <c r="P4986">
        <v>0.118041545</v>
      </c>
      <c r="Q4986">
        <v>0.937114</v>
      </c>
    </row>
    <row r="4987" spans="1:17" x14ac:dyDescent="0.2">
      <c r="A4987">
        <v>24.923999999999999</v>
      </c>
      <c r="B4987">
        <v>0.37143245000000003</v>
      </c>
      <c r="C4987">
        <v>0</v>
      </c>
      <c r="D4987">
        <v>10.198797000000001</v>
      </c>
      <c r="E4987">
        <v>10</v>
      </c>
      <c r="F4987">
        <v>10.035539999999999</v>
      </c>
      <c r="G4987">
        <v>10</v>
      </c>
      <c r="H4987">
        <v>-3.5702016000000003E-2</v>
      </c>
      <c r="I4987">
        <v>0.43633232</v>
      </c>
      <c r="J4987">
        <v>-4.075757E-2</v>
      </c>
      <c r="K4987">
        <v>0.43633232</v>
      </c>
      <c r="L4987">
        <v>-3.9586335999999998E-3</v>
      </c>
      <c r="M4987">
        <v>0</v>
      </c>
      <c r="N4987">
        <v>9.4795019999999994E-2</v>
      </c>
      <c r="O4987">
        <v>0.16259813000000001</v>
      </c>
      <c r="P4987">
        <v>0.82462670000000005</v>
      </c>
      <c r="Q4987">
        <v>0</v>
      </c>
    </row>
    <row r="4988" spans="1:17" x14ac:dyDescent="0.2">
      <c r="A4988">
        <v>24.928999999999998</v>
      </c>
      <c r="B4988">
        <v>0.36615389999999998</v>
      </c>
      <c r="C4988">
        <v>0</v>
      </c>
      <c r="D4988">
        <v>10.194330000000001</v>
      </c>
      <c r="E4988">
        <v>10</v>
      </c>
      <c r="F4988">
        <v>10.035926999999999</v>
      </c>
      <c r="G4988">
        <v>10</v>
      </c>
      <c r="H4988">
        <v>-2.3764376E-2</v>
      </c>
      <c r="I4988">
        <v>0.43633232</v>
      </c>
      <c r="J4988">
        <v>-2.8574309999999999E-2</v>
      </c>
      <c r="K4988">
        <v>0.43633232</v>
      </c>
      <c r="L4988">
        <v>-4.0466193999999997E-3</v>
      </c>
      <c r="M4988">
        <v>0</v>
      </c>
      <c r="N4988">
        <v>0.60849390000000003</v>
      </c>
      <c r="O4988">
        <v>1</v>
      </c>
      <c r="P4988">
        <v>0</v>
      </c>
      <c r="Q4988">
        <v>0</v>
      </c>
    </row>
    <row r="4989" spans="1:17" x14ac:dyDescent="0.2">
      <c r="A4989">
        <v>24.934000000000001</v>
      </c>
      <c r="B4989">
        <v>0.36086917000000002</v>
      </c>
      <c r="C4989">
        <v>0</v>
      </c>
      <c r="D4989">
        <v>10.189856000000001</v>
      </c>
      <c r="E4989">
        <v>10</v>
      </c>
      <c r="F4989">
        <v>10.036327999999999</v>
      </c>
      <c r="G4989">
        <v>10</v>
      </c>
      <c r="H4989">
        <v>-1.1947783999999999E-2</v>
      </c>
      <c r="I4989">
        <v>0.43633232</v>
      </c>
      <c r="J4989">
        <v>-1.6763396999999999E-2</v>
      </c>
      <c r="K4989">
        <v>0.43633232</v>
      </c>
      <c r="L4989">
        <v>-4.1704615999999996E-3</v>
      </c>
      <c r="M4989">
        <v>0</v>
      </c>
      <c r="N4989">
        <v>0.14179623</v>
      </c>
      <c r="O4989">
        <v>1</v>
      </c>
      <c r="P4989">
        <v>0.65111554000000005</v>
      </c>
      <c r="Q4989">
        <v>0</v>
      </c>
    </row>
    <row r="4990" spans="1:17" x14ac:dyDescent="0.2">
      <c r="A4990">
        <v>24.939</v>
      </c>
      <c r="B4990">
        <v>0.35558109999999998</v>
      </c>
      <c r="C4990">
        <v>0</v>
      </c>
      <c r="D4990">
        <v>10.185376</v>
      </c>
      <c r="E4990">
        <v>10</v>
      </c>
      <c r="F4990">
        <v>10.036763000000001</v>
      </c>
      <c r="G4990">
        <v>10</v>
      </c>
      <c r="H4990" s="1">
        <v>-5.0032790000000004E-4</v>
      </c>
      <c r="I4990">
        <v>0.43633232</v>
      </c>
      <c r="J4990">
        <v>-5.0767455000000003E-3</v>
      </c>
      <c r="K4990">
        <v>0.43633232</v>
      </c>
      <c r="L4990">
        <v>-4.3068530000000002E-3</v>
      </c>
      <c r="M4990">
        <v>0</v>
      </c>
      <c r="N4990">
        <v>0.71191309999999997</v>
      </c>
      <c r="O4990">
        <v>1</v>
      </c>
      <c r="P4990">
        <v>0.21560958</v>
      </c>
      <c r="Q4990">
        <v>0</v>
      </c>
    </row>
    <row r="4991" spans="1:17" x14ac:dyDescent="0.2">
      <c r="A4991">
        <v>24.943999999999999</v>
      </c>
      <c r="B4991">
        <v>0.35029292000000001</v>
      </c>
      <c r="C4991">
        <v>0</v>
      </c>
      <c r="D4991">
        <v>10.180895</v>
      </c>
      <c r="E4991">
        <v>10</v>
      </c>
      <c r="F4991">
        <v>10.037234</v>
      </c>
      <c r="G4991">
        <v>10</v>
      </c>
      <c r="H4991">
        <v>1.0825514E-2</v>
      </c>
      <c r="I4991">
        <v>0.43633232</v>
      </c>
      <c r="J4991">
        <v>6.2381206E-3</v>
      </c>
      <c r="K4991">
        <v>0.43633232</v>
      </c>
      <c r="L4991">
        <v>-4.4524316E-3</v>
      </c>
      <c r="M4991">
        <v>0</v>
      </c>
      <c r="N4991">
        <v>0.21994942000000001</v>
      </c>
      <c r="O4991">
        <v>1</v>
      </c>
      <c r="P4991">
        <v>0.72698753999999999</v>
      </c>
      <c r="Q4991">
        <v>0</v>
      </c>
    </row>
    <row r="4992" spans="1:17" x14ac:dyDescent="0.2">
      <c r="A4992">
        <v>24.949000000000002</v>
      </c>
      <c r="B4992">
        <v>0.34500777999999999</v>
      </c>
      <c r="C4992">
        <v>0</v>
      </c>
      <c r="D4992">
        <v>10.176415</v>
      </c>
      <c r="E4992">
        <v>10</v>
      </c>
      <c r="F4992">
        <v>10.037742</v>
      </c>
      <c r="G4992">
        <v>10</v>
      </c>
      <c r="H4992">
        <v>2.1782613999999999E-2</v>
      </c>
      <c r="I4992">
        <v>0.43633232</v>
      </c>
      <c r="J4992">
        <v>1.7428330999999998E-2</v>
      </c>
      <c r="K4992">
        <v>0.43633232</v>
      </c>
      <c r="L4992">
        <v>-4.6066630000000004E-3</v>
      </c>
      <c r="M4992">
        <v>0</v>
      </c>
      <c r="N4992">
        <v>0.72236663000000001</v>
      </c>
      <c r="O4992">
        <v>1</v>
      </c>
      <c r="P4992">
        <v>0.22766143</v>
      </c>
      <c r="Q4992">
        <v>0</v>
      </c>
    </row>
    <row r="4993" spans="1:17" x14ac:dyDescent="0.2">
      <c r="A4993">
        <v>24.954000000000001</v>
      </c>
      <c r="B4993">
        <v>0.33972877000000001</v>
      </c>
      <c r="C4993">
        <v>0</v>
      </c>
      <c r="D4993">
        <v>10.171941</v>
      </c>
      <c r="E4993">
        <v>10</v>
      </c>
      <c r="F4993">
        <v>10.038285</v>
      </c>
      <c r="G4993">
        <v>10</v>
      </c>
      <c r="H4993">
        <v>3.2617583999999998E-2</v>
      </c>
      <c r="I4993">
        <v>0.43633232</v>
      </c>
      <c r="J4993">
        <v>2.8247276000000002E-2</v>
      </c>
      <c r="K4993">
        <v>0.43633232</v>
      </c>
      <c r="L4993">
        <v>-4.7692945E-3</v>
      </c>
      <c r="M4993">
        <v>0</v>
      </c>
      <c r="N4993">
        <v>0.22327453</v>
      </c>
      <c r="O4993">
        <v>1</v>
      </c>
      <c r="P4993">
        <v>0.72820693000000003</v>
      </c>
      <c r="Q4993">
        <v>0</v>
      </c>
    </row>
    <row r="4994" spans="1:17" x14ac:dyDescent="0.2">
      <c r="A4994">
        <v>24.959</v>
      </c>
      <c r="B4994">
        <v>0.33445898000000002</v>
      </c>
      <c r="C4994">
        <v>0</v>
      </c>
      <c r="D4994">
        <v>10.167475</v>
      </c>
      <c r="E4994">
        <v>10</v>
      </c>
      <c r="F4994">
        <v>10.038866000000001</v>
      </c>
      <c r="G4994">
        <v>10</v>
      </c>
      <c r="H4994">
        <v>4.3084137000000002E-2</v>
      </c>
      <c r="I4994">
        <v>0.43633232</v>
      </c>
      <c r="J4994">
        <v>3.8941238000000003E-2</v>
      </c>
      <c r="K4994">
        <v>0.43633232</v>
      </c>
      <c r="L4994">
        <v>-4.9401675000000003E-3</v>
      </c>
      <c r="M4994">
        <v>0</v>
      </c>
      <c r="N4994">
        <v>0.72289309999999996</v>
      </c>
      <c r="O4994">
        <v>1</v>
      </c>
      <c r="P4994">
        <v>0.22951162</v>
      </c>
      <c r="Q4994">
        <v>0</v>
      </c>
    </row>
    <row r="4995" spans="1:17" x14ac:dyDescent="0.2">
      <c r="A4995">
        <v>24.963999999999999</v>
      </c>
      <c r="B4995">
        <v>0.32920134000000001</v>
      </c>
      <c r="C4995">
        <v>0</v>
      </c>
      <c r="D4995">
        <v>10.163019</v>
      </c>
      <c r="E4995">
        <v>10</v>
      </c>
      <c r="F4995">
        <v>10.039483000000001</v>
      </c>
      <c r="G4995">
        <v>10</v>
      </c>
      <c r="H4995">
        <v>5.3428153999999999E-2</v>
      </c>
      <c r="I4995">
        <v>0.43633232</v>
      </c>
      <c r="J4995">
        <v>4.9264337999999998E-2</v>
      </c>
      <c r="K4995">
        <v>0.43633232</v>
      </c>
      <c r="L4995">
        <v>-5.1193517000000001E-3</v>
      </c>
      <c r="M4995">
        <v>0</v>
      </c>
      <c r="N4995">
        <v>0.22434925999999999</v>
      </c>
      <c r="O4995">
        <v>1</v>
      </c>
      <c r="P4995">
        <v>0.72764899999999999</v>
      </c>
      <c r="Q4995">
        <v>0</v>
      </c>
    </row>
    <row r="4996" spans="1:17" x14ac:dyDescent="0.2">
      <c r="A4996">
        <v>24.969000000000001</v>
      </c>
      <c r="B4996">
        <v>0.32395875000000002</v>
      </c>
      <c r="C4996">
        <v>0</v>
      </c>
      <c r="D4996">
        <v>10.158578</v>
      </c>
      <c r="E4996">
        <v>10</v>
      </c>
      <c r="F4996">
        <v>10.040136</v>
      </c>
      <c r="G4996">
        <v>10</v>
      </c>
      <c r="H4996">
        <v>6.3404080000000002E-2</v>
      </c>
      <c r="I4996">
        <v>0.43633232</v>
      </c>
      <c r="J4996">
        <v>5.9462125999999997E-2</v>
      </c>
      <c r="K4996">
        <v>0.43633232</v>
      </c>
      <c r="L4996">
        <v>-5.3065899999999999E-3</v>
      </c>
      <c r="M4996">
        <v>0</v>
      </c>
      <c r="N4996">
        <v>0.7227652</v>
      </c>
      <c r="O4996">
        <v>1</v>
      </c>
      <c r="P4996">
        <v>0.23071885</v>
      </c>
      <c r="Q4996">
        <v>0</v>
      </c>
    </row>
    <row r="4997" spans="1:17" x14ac:dyDescent="0.2">
      <c r="A4997">
        <v>24.974</v>
      </c>
      <c r="B4997">
        <v>0.31873407999999998</v>
      </c>
      <c r="C4997">
        <v>0</v>
      </c>
      <c r="D4997">
        <v>10.154153000000001</v>
      </c>
      <c r="E4997">
        <v>10</v>
      </c>
      <c r="F4997">
        <v>10.040825999999999</v>
      </c>
      <c r="G4997">
        <v>10</v>
      </c>
      <c r="H4997">
        <v>7.3256940000000006E-2</v>
      </c>
      <c r="I4997">
        <v>0.43633232</v>
      </c>
      <c r="J4997">
        <v>6.9289594999999995E-2</v>
      </c>
      <c r="K4997">
        <v>0.43633232</v>
      </c>
      <c r="L4997">
        <v>-5.5017260000000002E-3</v>
      </c>
      <c r="M4997">
        <v>0</v>
      </c>
      <c r="N4997">
        <v>0.22664094000000001</v>
      </c>
      <c r="O4997">
        <v>1</v>
      </c>
      <c r="P4997">
        <v>0.72774340000000004</v>
      </c>
      <c r="Q4997">
        <v>0</v>
      </c>
    </row>
    <row r="4998" spans="1:17" x14ac:dyDescent="0.2">
      <c r="A4998">
        <v>24.978999999999999</v>
      </c>
      <c r="B4998">
        <v>0.31353009999999998</v>
      </c>
      <c r="C4998">
        <v>0</v>
      </c>
      <c r="D4998">
        <v>10.149748000000001</v>
      </c>
      <c r="E4998">
        <v>10</v>
      </c>
      <c r="F4998">
        <v>10.041551999999999</v>
      </c>
      <c r="G4998">
        <v>10</v>
      </c>
      <c r="H4998">
        <v>8.2742109999999994E-2</v>
      </c>
      <c r="I4998">
        <v>0.43633232</v>
      </c>
      <c r="J4998">
        <v>7.8991346000000004E-2</v>
      </c>
      <c r="K4998">
        <v>0.43633232</v>
      </c>
      <c r="L4998">
        <v>-5.7046385000000003E-3</v>
      </c>
      <c r="M4998">
        <v>0</v>
      </c>
      <c r="N4998">
        <v>0.72274329999999998</v>
      </c>
      <c r="O4998">
        <v>1</v>
      </c>
      <c r="P4998">
        <v>0.23234487000000001</v>
      </c>
      <c r="Q4998">
        <v>0</v>
      </c>
    </row>
    <row r="4999" spans="1:17" x14ac:dyDescent="0.2">
      <c r="A4999">
        <v>24.984000000000002</v>
      </c>
      <c r="B4999">
        <v>0.30834946000000002</v>
      </c>
      <c r="C4999">
        <v>0</v>
      </c>
      <c r="D4999">
        <v>10.145365</v>
      </c>
      <c r="E4999">
        <v>10</v>
      </c>
      <c r="F4999">
        <v>10.042313</v>
      </c>
      <c r="G4999">
        <v>10</v>
      </c>
      <c r="H4999">
        <v>9.210372E-2</v>
      </c>
      <c r="I4999">
        <v>0.43633232</v>
      </c>
      <c r="J4999">
        <v>8.8323264999999998E-2</v>
      </c>
      <c r="K4999">
        <v>0.43633232</v>
      </c>
      <c r="L4999">
        <v>-5.9152179999999999E-3</v>
      </c>
      <c r="M4999">
        <v>0</v>
      </c>
      <c r="N4999">
        <v>0.2282998</v>
      </c>
      <c r="O4999">
        <v>1</v>
      </c>
      <c r="P4999">
        <v>0.72741860000000003</v>
      </c>
      <c r="Q4999">
        <v>0</v>
      </c>
    </row>
    <row r="5000" spans="1:17" x14ac:dyDescent="0.2">
      <c r="A5000">
        <v>24.989000000000001</v>
      </c>
      <c r="B5000">
        <v>0.30319485000000002</v>
      </c>
      <c r="C5000">
        <v>0</v>
      </c>
      <c r="D5000">
        <v>10.141006000000001</v>
      </c>
      <c r="E5000">
        <v>10</v>
      </c>
      <c r="F5000">
        <v>10.043108999999999</v>
      </c>
      <c r="G5000">
        <v>10</v>
      </c>
      <c r="H5000">
        <v>0.10109802</v>
      </c>
      <c r="I5000">
        <v>0.43633232</v>
      </c>
      <c r="J5000">
        <v>9.7529089999999999E-2</v>
      </c>
      <c r="K5000">
        <v>0.43633232</v>
      </c>
      <c r="L5000">
        <v>-6.1331615000000004E-3</v>
      </c>
      <c r="M5000">
        <v>0</v>
      </c>
      <c r="N5000">
        <v>0.72317160000000003</v>
      </c>
      <c r="O5000">
        <v>1</v>
      </c>
      <c r="P5000">
        <v>0.23429906</v>
      </c>
      <c r="Q5000">
        <v>0</v>
      </c>
    </row>
    <row r="5001" spans="1:17" x14ac:dyDescent="0.2">
      <c r="A5001">
        <v>24.994</v>
      </c>
      <c r="B5001">
        <v>0.29806880000000002</v>
      </c>
      <c r="C5001">
        <v>0</v>
      </c>
      <c r="D5001">
        <v>10.136676</v>
      </c>
      <c r="E5001">
        <v>10</v>
      </c>
      <c r="F5001">
        <v>10.043941</v>
      </c>
      <c r="G5001">
        <v>10</v>
      </c>
      <c r="H5001">
        <v>0.10996824500000001</v>
      </c>
      <c r="I5001">
        <v>0.43633232</v>
      </c>
      <c r="J5001">
        <v>0.1063656</v>
      </c>
      <c r="K5001">
        <v>0.43633232</v>
      </c>
      <c r="L5001">
        <v>-6.3583086999999998E-3</v>
      </c>
      <c r="M5001">
        <v>0</v>
      </c>
      <c r="N5001">
        <v>0.23067694999999999</v>
      </c>
      <c r="O5001">
        <v>1</v>
      </c>
      <c r="P5001">
        <v>0.72771669999999999</v>
      </c>
      <c r="Q5001">
        <v>0</v>
      </c>
    </row>
    <row r="5002" spans="1:17" x14ac:dyDescent="0.2">
      <c r="A5002">
        <v>24.998999999999999</v>
      </c>
      <c r="B5002">
        <v>0.29297382</v>
      </c>
      <c r="C5002">
        <v>0</v>
      </c>
      <c r="D5002">
        <v>10.132376000000001</v>
      </c>
      <c r="E5002">
        <v>10</v>
      </c>
      <c r="F5002">
        <v>10.0448065</v>
      </c>
      <c r="G5002">
        <v>10</v>
      </c>
      <c r="H5002">
        <v>0.11847158000000001</v>
      </c>
      <c r="I5002">
        <v>0.43633232</v>
      </c>
      <c r="J5002">
        <v>0.115075596</v>
      </c>
      <c r="K5002">
        <v>0.43633232</v>
      </c>
      <c r="L5002">
        <v>-6.5905475000000002E-3</v>
      </c>
      <c r="M5002">
        <v>0</v>
      </c>
      <c r="N5002">
        <v>0.7231185</v>
      </c>
      <c r="O5002">
        <v>1</v>
      </c>
      <c r="P5002">
        <v>0.23592442</v>
      </c>
      <c r="Q5002">
        <v>0</v>
      </c>
    </row>
    <row r="5003" spans="1:17" x14ac:dyDescent="0.2">
      <c r="A5003">
        <v>25.004000000000001</v>
      </c>
      <c r="B5003">
        <v>0.28791233999999999</v>
      </c>
      <c r="C5003">
        <v>0</v>
      </c>
      <c r="D5003">
        <v>10.128107999999999</v>
      </c>
      <c r="E5003">
        <v>10</v>
      </c>
      <c r="F5003">
        <v>10.045707</v>
      </c>
      <c r="G5003">
        <v>10</v>
      </c>
      <c r="H5003">
        <v>0.1268503</v>
      </c>
      <c r="I5003">
        <v>0.43633232</v>
      </c>
      <c r="J5003">
        <v>0.123416804</v>
      </c>
      <c r="K5003">
        <v>0.43633232</v>
      </c>
      <c r="L5003">
        <v>-6.8295817000000002E-3</v>
      </c>
      <c r="M5003">
        <v>0</v>
      </c>
      <c r="N5003">
        <v>0.23292583</v>
      </c>
      <c r="O5003">
        <v>1</v>
      </c>
      <c r="P5003">
        <v>0.72782740000000001</v>
      </c>
      <c r="Q5003">
        <v>0</v>
      </c>
    </row>
    <row r="5004" spans="1:17" x14ac:dyDescent="0.2">
      <c r="A5004">
        <v>25.009</v>
      </c>
      <c r="B5004">
        <v>0.28288669999999999</v>
      </c>
      <c r="C5004">
        <v>0</v>
      </c>
      <c r="D5004">
        <v>10.123875999999999</v>
      </c>
      <c r="E5004">
        <v>10</v>
      </c>
      <c r="F5004">
        <v>10.04664</v>
      </c>
      <c r="G5004">
        <v>10</v>
      </c>
      <c r="H5004">
        <v>0.13486259</v>
      </c>
      <c r="I5004">
        <v>0.43633232</v>
      </c>
      <c r="J5004">
        <v>0.13163105999999999</v>
      </c>
      <c r="K5004">
        <v>0.43633232</v>
      </c>
      <c r="L5004">
        <v>-7.0752623000000002E-3</v>
      </c>
      <c r="M5004">
        <v>0</v>
      </c>
      <c r="N5004">
        <v>0.72351557</v>
      </c>
      <c r="O5004">
        <v>1</v>
      </c>
      <c r="P5004">
        <v>0.23809910000000001</v>
      </c>
      <c r="Q5004">
        <v>0</v>
      </c>
    </row>
    <row r="5005" spans="1:17" x14ac:dyDescent="0.2">
      <c r="A5005">
        <v>25.013999999999999</v>
      </c>
      <c r="B5005">
        <v>0.27789797999999999</v>
      </c>
      <c r="C5005">
        <v>0</v>
      </c>
      <c r="D5005">
        <v>10.119678499999999</v>
      </c>
      <c r="E5005">
        <v>10</v>
      </c>
      <c r="F5005">
        <v>10.047599</v>
      </c>
      <c r="G5005">
        <v>10</v>
      </c>
      <c r="H5005">
        <v>0.14276579</v>
      </c>
      <c r="I5005">
        <v>0.43633232</v>
      </c>
      <c r="J5005">
        <v>0.13949320000000001</v>
      </c>
      <c r="K5005">
        <v>0.43633232</v>
      </c>
      <c r="L5005">
        <v>-7.3159862999999997E-3</v>
      </c>
      <c r="M5005">
        <v>0</v>
      </c>
      <c r="N5005">
        <v>0.23536335999999999</v>
      </c>
      <c r="O5005">
        <v>0.93473023</v>
      </c>
      <c r="P5005">
        <v>0.72799139999999996</v>
      </c>
      <c r="Q5005">
        <v>0</v>
      </c>
    </row>
    <row r="5006" spans="1:17" x14ac:dyDescent="0.2">
      <c r="A5006">
        <v>25.018999999999998</v>
      </c>
      <c r="B5006">
        <v>0.27294436</v>
      </c>
      <c r="C5006">
        <v>0</v>
      </c>
      <c r="D5006">
        <v>10.115516</v>
      </c>
      <c r="E5006">
        <v>10</v>
      </c>
      <c r="F5006">
        <v>10.048553</v>
      </c>
      <c r="G5006">
        <v>10</v>
      </c>
      <c r="H5006">
        <v>0.15035754000000001</v>
      </c>
      <c r="I5006">
        <v>0.43633232</v>
      </c>
      <c r="J5006">
        <v>0.14728247999999999</v>
      </c>
      <c r="K5006">
        <v>0.43633232</v>
      </c>
      <c r="L5006">
        <v>-7.5308529999999997E-3</v>
      </c>
      <c r="M5006">
        <v>0</v>
      </c>
      <c r="N5006">
        <v>0.70593315000000001</v>
      </c>
      <c r="O5006">
        <v>0.77890060000000005</v>
      </c>
      <c r="P5006">
        <v>0.22230577000000001</v>
      </c>
      <c r="Q5006">
        <v>0</v>
      </c>
    </row>
    <row r="5007" spans="1:17" x14ac:dyDescent="0.2">
      <c r="A5007">
        <v>25.024000000000001</v>
      </c>
      <c r="B5007">
        <v>0.26802664999999998</v>
      </c>
      <c r="C5007">
        <v>0</v>
      </c>
      <c r="D5007">
        <v>10.111388</v>
      </c>
      <c r="E5007">
        <v>10</v>
      </c>
      <c r="F5007">
        <v>10.049498</v>
      </c>
      <c r="G5007">
        <v>10</v>
      </c>
      <c r="H5007">
        <v>0.15786855999999999</v>
      </c>
      <c r="I5007">
        <v>0.43633232</v>
      </c>
      <c r="J5007">
        <v>0.15474901999999999</v>
      </c>
      <c r="K5007">
        <v>0.43633232</v>
      </c>
      <c r="L5007">
        <v>-7.7416393999999999E-3</v>
      </c>
      <c r="M5007">
        <v>0</v>
      </c>
      <c r="N5007">
        <v>0.17539584999999999</v>
      </c>
      <c r="O5007">
        <v>0.8177354</v>
      </c>
      <c r="P5007">
        <v>0.66590863</v>
      </c>
      <c r="Q5007">
        <v>0</v>
      </c>
    </row>
    <row r="5008" spans="1:17" x14ac:dyDescent="0.2">
      <c r="A5008">
        <v>25.029</v>
      </c>
      <c r="B5008">
        <v>0.26314547999999999</v>
      </c>
      <c r="C5008">
        <v>0</v>
      </c>
      <c r="D5008">
        <v>10.107297000000001</v>
      </c>
      <c r="E5008">
        <v>10</v>
      </c>
      <c r="F5008">
        <v>10.050423</v>
      </c>
      <c r="G5008">
        <v>10</v>
      </c>
      <c r="H5008">
        <v>0.16507347999999999</v>
      </c>
      <c r="I5008">
        <v>0.43633232</v>
      </c>
      <c r="J5008">
        <v>0.16214729999999999</v>
      </c>
      <c r="K5008">
        <v>0.43633232</v>
      </c>
      <c r="L5008">
        <v>-7.9367729999999994E-3</v>
      </c>
      <c r="M5008">
        <v>0</v>
      </c>
      <c r="N5008">
        <v>0.66560929999999996</v>
      </c>
      <c r="O5008">
        <v>0.75878299999999999</v>
      </c>
      <c r="P5008">
        <v>0.18357456</v>
      </c>
      <c r="Q5008">
        <v>0</v>
      </c>
    </row>
    <row r="5009" spans="1:17" x14ac:dyDescent="0.2">
      <c r="A5009">
        <v>25.033999999999999</v>
      </c>
      <c r="B5009">
        <v>0.25830199999999998</v>
      </c>
      <c r="C5009">
        <v>0</v>
      </c>
      <c r="D5009">
        <v>10.103243000000001</v>
      </c>
      <c r="E5009">
        <v>10</v>
      </c>
      <c r="F5009">
        <v>10.051327000000001</v>
      </c>
      <c r="G5009">
        <v>10</v>
      </c>
      <c r="H5009">
        <v>0.17220937</v>
      </c>
      <c r="I5009">
        <v>0.43633232</v>
      </c>
      <c r="J5009">
        <v>0.16923535000000001</v>
      </c>
      <c r="K5009">
        <v>0.43633232</v>
      </c>
      <c r="L5009">
        <v>-8.1230650000000005E-3</v>
      </c>
      <c r="M5009">
        <v>0</v>
      </c>
      <c r="N5009">
        <v>0.16543447999999999</v>
      </c>
      <c r="O5009">
        <v>0.76863539999999997</v>
      </c>
      <c r="P5009">
        <v>0.65426505000000001</v>
      </c>
      <c r="Q5009">
        <v>0</v>
      </c>
    </row>
    <row r="5010" spans="1:17" x14ac:dyDescent="0.2">
      <c r="A5010">
        <v>25.039000000000001</v>
      </c>
      <c r="B5010">
        <v>0.25349709999999998</v>
      </c>
      <c r="C5010">
        <v>0</v>
      </c>
      <c r="D5010">
        <v>10.099226</v>
      </c>
      <c r="E5010">
        <v>10</v>
      </c>
      <c r="F5010">
        <v>10.052204</v>
      </c>
      <c r="G5010">
        <v>10</v>
      </c>
      <c r="H5010">
        <v>0.17904465999999999</v>
      </c>
      <c r="I5010">
        <v>0.43633232</v>
      </c>
      <c r="J5010">
        <v>0.17626006999999999</v>
      </c>
      <c r="K5010">
        <v>0.43633232</v>
      </c>
      <c r="L5010">
        <v>-8.2952470000000004E-3</v>
      </c>
      <c r="M5010">
        <v>0</v>
      </c>
      <c r="N5010">
        <v>0.64995349999999996</v>
      </c>
      <c r="O5010">
        <v>0.73757994000000004</v>
      </c>
      <c r="P5010">
        <v>0.16912234000000001</v>
      </c>
      <c r="Q5010">
        <v>0</v>
      </c>
    </row>
    <row r="5011" spans="1:17" x14ac:dyDescent="0.2">
      <c r="A5011">
        <v>25.044</v>
      </c>
      <c r="B5011">
        <v>0.24873175</v>
      </c>
      <c r="C5011">
        <v>0</v>
      </c>
      <c r="D5011">
        <v>10.095248</v>
      </c>
      <c r="E5011">
        <v>10</v>
      </c>
      <c r="F5011">
        <v>10.053051</v>
      </c>
      <c r="G5011">
        <v>10</v>
      </c>
      <c r="H5011">
        <v>0.18581903999999999</v>
      </c>
      <c r="I5011">
        <v>0.43633232</v>
      </c>
      <c r="J5011">
        <v>0.18298352000000001</v>
      </c>
      <c r="K5011">
        <v>0.43633232</v>
      </c>
      <c r="L5011">
        <v>-8.4554790000000001E-3</v>
      </c>
      <c r="M5011">
        <v>0</v>
      </c>
      <c r="N5011">
        <v>0.15797990000000001</v>
      </c>
      <c r="O5011">
        <v>0.73407655999999999</v>
      </c>
      <c r="P5011">
        <v>0.64511675000000002</v>
      </c>
      <c r="Q5011">
        <v>0</v>
      </c>
    </row>
    <row r="5012" spans="1:17" x14ac:dyDescent="0.2">
      <c r="A5012">
        <v>25.048999999999999</v>
      </c>
      <c r="B5012">
        <v>0.24400683000000001</v>
      </c>
      <c r="C5012">
        <v>0</v>
      </c>
      <c r="D5012">
        <v>10.091310500000001</v>
      </c>
      <c r="E5012">
        <v>10</v>
      </c>
      <c r="F5012">
        <v>10.0538645</v>
      </c>
      <c r="G5012">
        <v>10</v>
      </c>
      <c r="H5012">
        <v>0.19229887000000001</v>
      </c>
      <c r="I5012">
        <v>0.43633232</v>
      </c>
      <c r="J5012">
        <v>0.18964900000000001</v>
      </c>
      <c r="K5012">
        <v>0.43633232</v>
      </c>
      <c r="L5012">
        <v>-8.6009950000000002E-3</v>
      </c>
      <c r="M5012">
        <v>0</v>
      </c>
      <c r="N5012">
        <v>0.6394746</v>
      </c>
      <c r="O5012">
        <v>0.71445979999999998</v>
      </c>
      <c r="P5012">
        <v>0.15996896999999999</v>
      </c>
      <c r="Q5012">
        <v>0</v>
      </c>
    </row>
    <row r="5013" spans="1:17" x14ac:dyDescent="0.2">
      <c r="A5013">
        <v>25.053999999999998</v>
      </c>
      <c r="B5013">
        <v>0.23932311000000001</v>
      </c>
      <c r="C5013">
        <v>0</v>
      </c>
      <c r="D5013">
        <v>10.087414000000001</v>
      </c>
      <c r="E5013">
        <v>10</v>
      </c>
      <c r="F5013">
        <v>10.054639999999999</v>
      </c>
      <c r="G5013">
        <v>10</v>
      </c>
      <c r="H5013">
        <v>0.19872464000000001</v>
      </c>
      <c r="I5013">
        <v>0.43633232</v>
      </c>
      <c r="J5013">
        <v>0.19602083000000001</v>
      </c>
      <c r="K5013">
        <v>0.43633232</v>
      </c>
      <c r="L5013">
        <v>-8.7322630000000005E-3</v>
      </c>
      <c r="M5013">
        <v>0</v>
      </c>
      <c r="N5013">
        <v>0.15072244000000001</v>
      </c>
      <c r="O5013">
        <v>0.70473580000000002</v>
      </c>
      <c r="P5013">
        <v>0.6363067</v>
      </c>
      <c r="Q5013">
        <v>0</v>
      </c>
    </row>
    <row r="5014" spans="1:17" x14ac:dyDescent="0.2">
      <c r="A5014">
        <v>25.059000000000001</v>
      </c>
      <c r="B5014">
        <v>0.23468137</v>
      </c>
      <c r="C5014">
        <v>0</v>
      </c>
      <c r="D5014">
        <v>10.083558</v>
      </c>
      <c r="E5014">
        <v>10</v>
      </c>
      <c r="F5014">
        <v>10.055375</v>
      </c>
      <c r="G5014">
        <v>10</v>
      </c>
      <c r="H5014">
        <v>0.20486218</v>
      </c>
      <c r="I5014">
        <v>0.43633232</v>
      </c>
      <c r="J5014">
        <v>0.2023404</v>
      </c>
      <c r="K5014">
        <v>0.43633232</v>
      </c>
      <c r="L5014">
        <v>-8.8477674999999992E-3</v>
      </c>
      <c r="M5014">
        <v>0</v>
      </c>
      <c r="N5014">
        <v>0.62970482999999999</v>
      </c>
      <c r="O5014">
        <v>0.69011579999999995</v>
      </c>
      <c r="P5014">
        <v>0.15145433</v>
      </c>
      <c r="Q5014">
        <v>0</v>
      </c>
    </row>
    <row r="5015" spans="1:17" x14ac:dyDescent="0.2">
      <c r="A5015">
        <v>25.064</v>
      </c>
      <c r="B5015">
        <v>0.23008219999999999</v>
      </c>
      <c r="C5015">
        <v>0</v>
      </c>
      <c r="D5015">
        <v>10.079744</v>
      </c>
      <c r="E5015">
        <v>10</v>
      </c>
      <c r="F5015">
        <v>10.056066</v>
      </c>
      <c r="G5015">
        <v>10</v>
      </c>
      <c r="H5015">
        <v>0.21095179999999999</v>
      </c>
      <c r="I5015">
        <v>0.43633232</v>
      </c>
      <c r="J5015">
        <v>0.20837332</v>
      </c>
      <c r="K5015">
        <v>0.43633232</v>
      </c>
      <c r="L5015">
        <v>-8.9472930000000003E-3</v>
      </c>
      <c r="M5015">
        <v>0</v>
      </c>
      <c r="N5015">
        <v>0.14324522000000001</v>
      </c>
      <c r="O5015">
        <v>0.67805839999999995</v>
      </c>
      <c r="P5015">
        <v>0.62709570000000003</v>
      </c>
      <c r="Q5015">
        <v>0</v>
      </c>
    </row>
    <row r="5016" spans="1:17" x14ac:dyDescent="0.2">
      <c r="A5016">
        <v>25.068999999999999</v>
      </c>
      <c r="B5016">
        <v>0.22552627</v>
      </c>
      <c r="C5016">
        <v>0</v>
      </c>
      <c r="D5016">
        <v>10.0759735</v>
      </c>
      <c r="E5016">
        <v>10</v>
      </c>
      <c r="F5016">
        <v>10.056708</v>
      </c>
      <c r="G5016">
        <v>10</v>
      </c>
      <c r="H5016">
        <v>0.21675965</v>
      </c>
      <c r="I5016">
        <v>0.43633232</v>
      </c>
      <c r="J5016">
        <v>0.21435968999999999</v>
      </c>
      <c r="K5016">
        <v>0.43633232</v>
      </c>
      <c r="L5016">
        <v>-9.0298930000000006E-3</v>
      </c>
      <c r="M5016">
        <v>0</v>
      </c>
      <c r="N5016">
        <v>0.61998900000000001</v>
      </c>
      <c r="O5016">
        <v>0.66548010000000002</v>
      </c>
      <c r="P5016">
        <v>0.14324528</v>
      </c>
      <c r="Q5016">
        <v>0</v>
      </c>
    </row>
    <row r="5017" spans="1:17" x14ac:dyDescent="0.2">
      <c r="A5017">
        <v>25.074000000000002</v>
      </c>
      <c r="B5017">
        <v>0.22101411000000001</v>
      </c>
      <c r="C5017">
        <v>0</v>
      </c>
      <c r="D5017">
        <v>10.072246</v>
      </c>
      <c r="E5017">
        <v>10</v>
      </c>
      <c r="F5017">
        <v>10.0573</v>
      </c>
      <c r="G5017">
        <v>10</v>
      </c>
      <c r="H5017">
        <v>0.22252515</v>
      </c>
      <c r="I5017">
        <v>0.43633232</v>
      </c>
      <c r="J5017">
        <v>0.22006590000000001</v>
      </c>
      <c r="K5017">
        <v>0.43633232</v>
      </c>
      <c r="L5017">
        <v>-9.0950089999999994E-3</v>
      </c>
      <c r="M5017">
        <v>0</v>
      </c>
      <c r="N5017">
        <v>0.13629695999999999</v>
      </c>
      <c r="O5017">
        <v>0.65357639999999995</v>
      </c>
      <c r="P5017">
        <v>0.61825920000000001</v>
      </c>
      <c r="Q5017">
        <v>0</v>
      </c>
    </row>
    <row r="5018" spans="1:17" x14ac:dyDescent="0.2">
      <c r="A5018">
        <v>25.079000000000001</v>
      </c>
      <c r="B5018">
        <v>0.21654624</v>
      </c>
      <c r="C5018">
        <v>0</v>
      </c>
      <c r="D5018">
        <v>10.068562</v>
      </c>
      <c r="E5018">
        <v>10</v>
      </c>
      <c r="F5018">
        <v>10.0578375</v>
      </c>
      <c r="G5018">
        <v>10</v>
      </c>
      <c r="H5018">
        <v>0.22801510999999999</v>
      </c>
      <c r="I5018">
        <v>0.43633232</v>
      </c>
      <c r="J5018">
        <v>0.22573102</v>
      </c>
      <c r="K5018">
        <v>0.43633232</v>
      </c>
      <c r="L5018">
        <v>-9.1419120000000003E-3</v>
      </c>
      <c r="M5018">
        <v>0</v>
      </c>
      <c r="N5018">
        <v>0.61106216999999996</v>
      </c>
      <c r="O5018">
        <v>0.64179909999999996</v>
      </c>
      <c r="P5018">
        <v>0.13592826999999999</v>
      </c>
      <c r="Q5018">
        <v>0</v>
      </c>
    </row>
    <row r="5019" spans="1:17" x14ac:dyDescent="0.2">
      <c r="A5019">
        <v>25.084</v>
      </c>
      <c r="B5019">
        <v>0.21212304000000001</v>
      </c>
      <c r="C5019">
        <v>0</v>
      </c>
      <c r="D5019">
        <v>10.064921999999999</v>
      </c>
      <c r="E5019">
        <v>10</v>
      </c>
      <c r="F5019">
        <v>10.058317000000001</v>
      </c>
      <c r="G5019">
        <v>10</v>
      </c>
      <c r="H5019">
        <v>0.23346816000000001</v>
      </c>
      <c r="I5019">
        <v>0.43633232</v>
      </c>
      <c r="J5019">
        <v>0.23112236</v>
      </c>
      <c r="K5019">
        <v>0.43633232</v>
      </c>
      <c r="L5019">
        <v>-9.1701400000000002E-3</v>
      </c>
      <c r="M5019">
        <v>0</v>
      </c>
      <c r="N5019">
        <v>0.12871096000000001</v>
      </c>
      <c r="O5019">
        <v>0.62965464999999998</v>
      </c>
      <c r="P5019">
        <v>0.60879444999999999</v>
      </c>
      <c r="Q5019">
        <v>0</v>
      </c>
    </row>
    <row r="5020" spans="1:17" x14ac:dyDescent="0.2">
      <c r="A5020">
        <v>25.088999999999999</v>
      </c>
      <c r="B5020">
        <v>0.20774496000000001</v>
      </c>
      <c r="C5020">
        <v>0</v>
      </c>
      <c r="D5020">
        <v>10.061327</v>
      </c>
      <c r="E5020">
        <v>10</v>
      </c>
      <c r="F5020">
        <v>10.058737000000001</v>
      </c>
      <c r="G5020">
        <v>10</v>
      </c>
      <c r="H5020">
        <v>0.23865170999999999</v>
      </c>
      <c r="I5020">
        <v>0.43633232</v>
      </c>
      <c r="J5020">
        <v>0.23647782000000001</v>
      </c>
      <c r="K5020">
        <v>0.43633232</v>
      </c>
      <c r="L5020">
        <v>-9.1790315000000004E-3</v>
      </c>
      <c r="M5020">
        <v>0</v>
      </c>
      <c r="N5020">
        <v>0.60206150000000003</v>
      </c>
      <c r="O5020">
        <v>0.6189327</v>
      </c>
      <c r="P5020">
        <v>0.12855458</v>
      </c>
      <c r="Q5020">
        <v>0</v>
      </c>
    </row>
    <row r="5021" spans="1:17" x14ac:dyDescent="0.2">
      <c r="A5021">
        <v>25.094000000000001</v>
      </c>
      <c r="B5021">
        <v>0.20341228</v>
      </c>
      <c r="C5021">
        <v>0</v>
      </c>
      <c r="D5021">
        <v>10.057777</v>
      </c>
      <c r="E5021">
        <v>10</v>
      </c>
      <c r="F5021">
        <v>10.0590925</v>
      </c>
      <c r="G5021">
        <v>10</v>
      </c>
      <c r="H5021">
        <v>0.24380341</v>
      </c>
      <c r="I5021">
        <v>0.43633232</v>
      </c>
      <c r="J5021">
        <v>0.24156551000000001</v>
      </c>
      <c r="K5021">
        <v>0.43633232</v>
      </c>
      <c r="L5021">
        <v>-9.168051E-3</v>
      </c>
      <c r="M5021">
        <v>0</v>
      </c>
      <c r="N5021">
        <v>0.12193179</v>
      </c>
      <c r="O5021">
        <v>0.60725949999999995</v>
      </c>
      <c r="P5021">
        <v>0.60009840000000003</v>
      </c>
      <c r="Q5021">
        <v>0</v>
      </c>
    </row>
    <row r="5022" spans="1:17" x14ac:dyDescent="0.2">
      <c r="A5022">
        <v>25.099</v>
      </c>
      <c r="B5022">
        <v>0.19912536</v>
      </c>
      <c r="C5022">
        <v>0</v>
      </c>
      <c r="D5022">
        <v>10.054273</v>
      </c>
      <c r="E5022">
        <v>10</v>
      </c>
      <c r="F5022">
        <v>10.059381500000001</v>
      </c>
      <c r="G5022">
        <v>10</v>
      </c>
      <c r="H5022">
        <v>0.24869145000000001</v>
      </c>
      <c r="I5022">
        <v>0.43633232</v>
      </c>
      <c r="J5022">
        <v>0.24662239999999999</v>
      </c>
      <c r="K5022">
        <v>0.43633232</v>
      </c>
      <c r="L5022">
        <v>-9.1366869999999992E-3</v>
      </c>
      <c r="M5022">
        <v>0</v>
      </c>
      <c r="N5022">
        <v>0.59324573999999997</v>
      </c>
      <c r="O5022">
        <v>0.59680960000000005</v>
      </c>
      <c r="P5022">
        <v>0.12128949</v>
      </c>
      <c r="Q5022">
        <v>0</v>
      </c>
    </row>
    <row r="5023" spans="1:17" x14ac:dyDescent="0.2">
      <c r="A5023">
        <v>25.103999999999999</v>
      </c>
      <c r="B5023">
        <v>0.19488443</v>
      </c>
      <c r="C5023">
        <v>0</v>
      </c>
      <c r="D5023">
        <v>10.050814000000001</v>
      </c>
      <c r="E5023">
        <v>10</v>
      </c>
      <c r="F5023">
        <v>10.059601000000001</v>
      </c>
      <c r="G5023">
        <v>10</v>
      </c>
      <c r="H5023">
        <v>0.25355243999999999</v>
      </c>
      <c r="I5023">
        <v>0.43633232</v>
      </c>
      <c r="J5023">
        <v>0.25141720000000001</v>
      </c>
      <c r="K5023">
        <v>0.43633232</v>
      </c>
      <c r="L5023">
        <v>-9.0843710000000008E-3</v>
      </c>
      <c r="M5023">
        <v>0</v>
      </c>
      <c r="N5023">
        <v>0.11534193</v>
      </c>
      <c r="O5023">
        <v>0.58604400000000001</v>
      </c>
      <c r="P5023">
        <v>0.59171176000000003</v>
      </c>
      <c r="Q5023">
        <v>0</v>
      </c>
    </row>
    <row r="5024" spans="1:17" x14ac:dyDescent="0.2">
      <c r="A5024">
        <v>25.109000000000002</v>
      </c>
      <c r="B5024">
        <v>0.19068973</v>
      </c>
      <c r="C5024">
        <v>0</v>
      </c>
      <c r="D5024">
        <v>10.0474</v>
      </c>
      <c r="E5024">
        <v>10</v>
      </c>
      <c r="F5024">
        <v>10.059748000000001</v>
      </c>
      <c r="G5024">
        <v>10</v>
      </c>
      <c r="H5024">
        <v>0.25815535000000001</v>
      </c>
      <c r="I5024">
        <v>0.43633232</v>
      </c>
      <c r="J5024">
        <v>0.25618600000000002</v>
      </c>
      <c r="K5024">
        <v>0.43633232</v>
      </c>
      <c r="L5024">
        <v>-9.0106449999999994E-3</v>
      </c>
      <c r="M5024">
        <v>0</v>
      </c>
      <c r="N5024">
        <v>0.58486300000000002</v>
      </c>
      <c r="O5024">
        <v>0.57567970000000002</v>
      </c>
      <c r="P5024">
        <v>0.11447077999999999</v>
      </c>
      <c r="Q5024">
        <v>0</v>
      </c>
    </row>
    <row r="5025" spans="1:17" x14ac:dyDescent="0.2">
      <c r="A5025">
        <v>25.114000000000001</v>
      </c>
      <c r="B5025">
        <v>0.18654140999999999</v>
      </c>
      <c r="C5025">
        <v>0</v>
      </c>
      <c r="D5025">
        <v>10.044033000000001</v>
      </c>
      <c r="E5025">
        <v>10</v>
      </c>
      <c r="F5025">
        <v>10.059818999999999</v>
      </c>
      <c r="G5025">
        <v>10</v>
      </c>
      <c r="H5025">
        <v>0.26273586999999998</v>
      </c>
      <c r="I5025">
        <v>0.43633232</v>
      </c>
      <c r="J5025">
        <v>0.26069826000000001</v>
      </c>
      <c r="K5025">
        <v>0.43633232</v>
      </c>
      <c r="L5025">
        <v>-8.9150329999999993E-3</v>
      </c>
      <c r="M5025">
        <v>0</v>
      </c>
      <c r="N5025">
        <v>0.10859808</v>
      </c>
      <c r="O5025">
        <v>0.56539976999999997</v>
      </c>
      <c r="P5025">
        <v>0.58319986000000001</v>
      </c>
      <c r="Q5025">
        <v>0</v>
      </c>
    </row>
    <row r="5026" spans="1:17" x14ac:dyDescent="0.2">
      <c r="A5026">
        <v>25.119</v>
      </c>
      <c r="B5026">
        <v>0.18243962999999999</v>
      </c>
      <c r="C5026">
        <v>0</v>
      </c>
      <c r="D5026">
        <v>10.040711999999999</v>
      </c>
      <c r="E5026">
        <v>10</v>
      </c>
      <c r="F5026">
        <v>10.059813</v>
      </c>
      <c r="G5026">
        <v>10</v>
      </c>
      <c r="H5026">
        <v>0.26706364999999999</v>
      </c>
      <c r="I5026">
        <v>0.43633232</v>
      </c>
      <c r="J5026">
        <v>0.26518916999999997</v>
      </c>
      <c r="K5026">
        <v>0.43633232</v>
      </c>
      <c r="L5026">
        <v>-8.7971100000000003E-3</v>
      </c>
      <c r="M5026">
        <v>0</v>
      </c>
      <c r="N5026">
        <v>0.57666669999999998</v>
      </c>
      <c r="O5026">
        <v>0.55550350000000004</v>
      </c>
      <c r="P5026">
        <v>0.10769352</v>
      </c>
      <c r="Q5026">
        <v>0</v>
      </c>
    </row>
    <row r="5027" spans="1:17" x14ac:dyDescent="0.2">
      <c r="A5027">
        <v>25.123999999999999</v>
      </c>
      <c r="B5027">
        <v>0.17838448000000001</v>
      </c>
      <c r="C5027">
        <v>0</v>
      </c>
      <c r="D5027">
        <v>10.037437000000001</v>
      </c>
      <c r="E5027">
        <v>10</v>
      </c>
      <c r="F5027">
        <v>10.059725</v>
      </c>
      <c r="G5027">
        <v>10</v>
      </c>
      <c r="H5027">
        <v>0.27137349999999999</v>
      </c>
      <c r="I5027">
        <v>0.43633232</v>
      </c>
      <c r="J5027">
        <v>0.26942875999999999</v>
      </c>
      <c r="K5027">
        <v>0.43633232</v>
      </c>
      <c r="L5027">
        <v>-8.6564180000000008E-3</v>
      </c>
      <c r="M5027">
        <v>0</v>
      </c>
      <c r="N5027">
        <v>0.10210137</v>
      </c>
      <c r="O5027">
        <v>0.54569630000000002</v>
      </c>
      <c r="P5027">
        <v>0.57509904999999995</v>
      </c>
      <c r="Q5027">
        <v>0</v>
      </c>
    </row>
    <row r="5028" spans="1:17" x14ac:dyDescent="0.2">
      <c r="A5028">
        <v>25.129000000000001</v>
      </c>
      <c r="B5028">
        <v>0.17437609000000001</v>
      </c>
      <c r="C5028">
        <v>0</v>
      </c>
      <c r="D5028">
        <v>10.034209000000001</v>
      </c>
      <c r="E5028">
        <v>10</v>
      </c>
      <c r="F5028">
        <v>10.059554</v>
      </c>
      <c r="G5028">
        <v>10</v>
      </c>
      <c r="H5028">
        <v>0.27543570000000001</v>
      </c>
      <c r="I5028">
        <v>0.43633232</v>
      </c>
      <c r="J5028">
        <v>0.27365141999999998</v>
      </c>
      <c r="K5028">
        <v>0.43633232</v>
      </c>
      <c r="L5028">
        <v>-8.4925480000000008E-3</v>
      </c>
      <c r="M5028">
        <v>0</v>
      </c>
      <c r="N5028">
        <v>0.5689282</v>
      </c>
      <c r="O5028">
        <v>0.53631717000000001</v>
      </c>
      <c r="P5028">
        <v>0.10125014</v>
      </c>
      <c r="Q5028">
        <v>0</v>
      </c>
    </row>
    <row r="5029" spans="1:17" x14ac:dyDescent="0.2">
      <c r="A5029">
        <v>25.134</v>
      </c>
      <c r="B5029">
        <v>0.17041442000000001</v>
      </c>
      <c r="C5029">
        <v>0</v>
      </c>
      <c r="D5029">
        <v>10.031027999999999</v>
      </c>
      <c r="E5029">
        <v>10</v>
      </c>
      <c r="F5029">
        <v>10.059298</v>
      </c>
      <c r="G5029">
        <v>10</v>
      </c>
      <c r="H5029">
        <v>0.27948426999999998</v>
      </c>
      <c r="I5029">
        <v>0.43633232</v>
      </c>
      <c r="J5029">
        <v>0.27762791999999997</v>
      </c>
      <c r="K5029">
        <v>0.43633232</v>
      </c>
      <c r="L5029">
        <v>-8.3051584999999997E-3</v>
      </c>
      <c r="M5029">
        <v>0</v>
      </c>
      <c r="N5029">
        <v>9.5455590000000007E-2</v>
      </c>
      <c r="O5029">
        <v>0.5264818</v>
      </c>
      <c r="P5029">
        <v>0.56686634000000002</v>
      </c>
      <c r="Q5029">
        <v>0</v>
      </c>
    </row>
    <row r="5030" spans="1:17" x14ac:dyDescent="0.2">
      <c r="A5030">
        <v>25.138999999999999</v>
      </c>
      <c r="B5030">
        <v>0.16649948000000001</v>
      </c>
      <c r="C5030">
        <v>0</v>
      </c>
      <c r="D5030">
        <v>10.027892</v>
      </c>
      <c r="E5030">
        <v>10</v>
      </c>
      <c r="F5030">
        <v>10.058952</v>
      </c>
      <c r="G5030">
        <v>10</v>
      </c>
      <c r="H5030">
        <v>0.28329024000000003</v>
      </c>
      <c r="I5030">
        <v>0.43633232</v>
      </c>
      <c r="J5030">
        <v>0.28159173999999998</v>
      </c>
      <c r="K5030">
        <v>0.43633232</v>
      </c>
      <c r="L5030">
        <v>-8.0939345000000003E-3</v>
      </c>
      <c r="M5030">
        <v>0</v>
      </c>
      <c r="N5030">
        <v>0.56057259999999998</v>
      </c>
      <c r="O5030">
        <v>0.51738119999999999</v>
      </c>
      <c r="P5030">
        <v>9.4465225999999999E-2</v>
      </c>
      <c r="Q5030">
        <v>0</v>
      </c>
    </row>
    <row r="5031" spans="1:17" x14ac:dyDescent="0.2">
      <c r="A5031">
        <v>25.143999999999998</v>
      </c>
      <c r="B5031">
        <v>0.1626397</v>
      </c>
      <c r="C5031">
        <v>0</v>
      </c>
      <c r="D5031">
        <v>10.024812000000001</v>
      </c>
      <c r="E5031">
        <v>10</v>
      </c>
      <c r="F5031">
        <v>10.058543999999999</v>
      </c>
      <c r="G5031">
        <v>10</v>
      </c>
      <c r="H5031">
        <v>0.28713807000000002</v>
      </c>
      <c r="I5031">
        <v>0.43633232</v>
      </c>
      <c r="J5031">
        <v>0.28536581999999999</v>
      </c>
      <c r="K5031">
        <v>0.43633232</v>
      </c>
      <c r="L5031">
        <v>-7.8946109999999993E-3</v>
      </c>
      <c r="M5031">
        <v>0</v>
      </c>
      <c r="N5031">
        <v>8.9467405999999999E-2</v>
      </c>
      <c r="O5031">
        <v>0.50843740000000004</v>
      </c>
      <c r="P5031">
        <v>0.55896413</v>
      </c>
      <c r="Q5031">
        <v>0.20872520999999999</v>
      </c>
    </row>
    <row r="5032" spans="1:17" x14ac:dyDescent="0.2">
      <c r="A5032">
        <v>25.149000000000001</v>
      </c>
      <c r="B5032">
        <v>0.15884235999999999</v>
      </c>
      <c r="C5032">
        <v>0</v>
      </c>
      <c r="D5032">
        <v>10.021793000000001</v>
      </c>
      <c r="E5032">
        <v>10</v>
      </c>
      <c r="F5032">
        <v>10.058093</v>
      </c>
      <c r="G5032">
        <v>10</v>
      </c>
      <c r="H5032">
        <v>0.29075532999999998</v>
      </c>
      <c r="I5032">
        <v>0.43633232</v>
      </c>
      <c r="J5032">
        <v>0.28913840000000002</v>
      </c>
      <c r="K5032">
        <v>0.43633232</v>
      </c>
      <c r="L5032">
        <v>-7.6976060000000001E-3</v>
      </c>
      <c r="M5032">
        <v>0</v>
      </c>
      <c r="N5032">
        <v>0.61002940000000005</v>
      </c>
      <c r="O5032">
        <v>0.61971739999999997</v>
      </c>
      <c r="P5032">
        <v>0.14565578000000001</v>
      </c>
      <c r="Q5032">
        <v>0.14935854000000001</v>
      </c>
    </row>
    <row r="5033" spans="1:17" x14ac:dyDescent="0.2">
      <c r="A5033">
        <v>25.154</v>
      </c>
      <c r="B5033">
        <v>0.1551128</v>
      </c>
      <c r="C5033">
        <v>0</v>
      </c>
      <c r="D5033">
        <v>10.018843</v>
      </c>
      <c r="E5033">
        <v>10</v>
      </c>
      <c r="F5033">
        <v>10.057613999999999</v>
      </c>
      <c r="G5033">
        <v>10</v>
      </c>
      <c r="H5033">
        <v>0.29441856999999999</v>
      </c>
      <c r="I5033">
        <v>0.43633232</v>
      </c>
      <c r="J5033">
        <v>0.29272633999999997</v>
      </c>
      <c r="K5033">
        <v>0.43633232</v>
      </c>
      <c r="L5033">
        <v>-7.50653E-3</v>
      </c>
      <c r="M5033">
        <v>0</v>
      </c>
      <c r="N5033">
        <v>0.16685954</v>
      </c>
      <c r="O5033">
        <v>0.55825572999999995</v>
      </c>
      <c r="P5033">
        <v>0.63438030000000001</v>
      </c>
      <c r="Q5033">
        <v>0.27722599999999997</v>
      </c>
    </row>
    <row r="5034" spans="1:17" x14ac:dyDescent="0.2">
      <c r="A5034">
        <v>25.158999999999999</v>
      </c>
      <c r="B5034">
        <v>0.15145507</v>
      </c>
      <c r="C5034">
        <v>0</v>
      </c>
      <c r="D5034">
        <v>10.015964</v>
      </c>
      <c r="E5034">
        <v>10</v>
      </c>
      <c r="F5034">
        <v>10.057116499999999</v>
      </c>
      <c r="G5034">
        <v>10</v>
      </c>
      <c r="H5034">
        <v>0.29785633</v>
      </c>
      <c r="I5034">
        <v>0.43633232</v>
      </c>
      <c r="J5034">
        <v>0.296317</v>
      </c>
      <c r="K5034">
        <v>0.43633232</v>
      </c>
      <c r="L5034">
        <v>-7.3197866000000002E-3</v>
      </c>
      <c r="M5034">
        <v>0</v>
      </c>
      <c r="N5034">
        <v>0.65318334</v>
      </c>
      <c r="O5034">
        <v>0.66012939999999998</v>
      </c>
      <c r="P5034">
        <v>0.19061123999999999</v>
      </c>
      <c r="Q5034">
        <v>0.20869045999999999</v>
      </c>
    </row>
    <row r="5035" spans="1:17" x14ac:dyDescent="0.2">
      <c r="A5035">
        <v>25.164000000000001</v>
      </c>
      <c r="B5035">
        <v>0.14787233999999999</v>
      </c>
      <c r="C5035">
        <v>0</v>
      </c>
      <c r="D5035">
        <v>10.013159</v>
      </c>
      <c r="E5035">
        <v>10</v>
      </c>
      <c r="F5035">
        <v>10.056607</v>
      </c>
      <c r="G5035">
        <v>10</v>
      </c>
      <c r="H5035">
        <v>0.301344</v>
      </c>
      <c r="I5035">
        <v>0.43633232</v>
      </c>
      <c r="J5035">
        <v>0.29972786000000001</v>
      </c>
      <c r="K5035">
        <v>0.43633232</v>
      </c>
      <c r="L5035">
        <v>-7.1378409999999998E-3</v>
      </c>
      <c r="M5035">
        <v>0</v>
      </c>
      <c r="N5035">
        <v>0.20233345</v>
      </c>
      <c r="O5035">
        <v>0.58064103</v>
      </c>
      <c r="P5035">
        <v>0.66795729999999998</v>
      </c>
      <c r="Q5035">
        <v>0.31735830999999998</v>
      </c>
    </row>
    <row r="5036" spans="1:17" x14ac:dyDescent="0.2">
      <c r="A5036">
        <v>25.169</v>
      </c>
      <c r="B5036">
        <v>0.14436708000000001</v>
      </c>
      <c r="C5036">
        <v>0</v>
      </c>
      <c r="D5036">
        <v>10.010431000000001</v>
      </c>
      <c r="E5036">
        <v>10</v>
      </c>
      <c r="F5036">
        <v>10.056091</v>
      </c>
      <c r="G5036">
        <v>10</v>
      </c>
      <c r="H5036">
        <v>0.30461100000000002</v>
      </c>
      <c r="I5036">
        <v>0.43633232</v>
      </c>
      <c r="J5036">
        <v>0.30314550000000001</v>
      </c>
      <c r="K5036">
        <v>0.43633232</v>
      </c>
      <c r="L5036">
        <v>-6.9603477999999998E-3</v>
      </c>
      <c r="M5036">
        <v>0</v>
      </c>
      <c r="N5036">
        <v>0.67556417000000002</v>
      </c>
      <c r="O5036">
        <v>0.67463709999999999</v>
      </c>
      <c r="P5036">
        <v>0.21452081000000001</v>
      </c>
      <c r="Q5036">
        <v>0.24116254000000001</v>
      </c>
    </row>
    <row r="5037" spans="1:17" x14ac:dyDescent="0.2">
      <c r="A5037">
        <v>25.173999999999999</v>
      </c>
      <c r="B5037">
        <v>0.14094123</v>
      </c>
      <c r="C5037">
        <v>0</v>
      </c>
      <c r="D5037">
        <v>10.007783</v>
      </c>
      <c r="E5037">
        <v>10</v>
      </c>
      <c r="F5037">
        <v>10.055571</v>
      </c>
      <c r="G5037">
        <v>10</v>
      </c>
      <c r="H5037">
        <v>0.30793169999999997</v>
      </c>
      <c r="I5037">
        <v>0.43633232</v>
      </c>
      <c r="J5037">
        <v>0.30638792999999998</v>
      </c>
      <c r="K5037">
        <v>0.43633232</v>
      </c>
      <c r="L5037">
        <v>-6.787286E-3</v>
      </c>
      <c r="M5037">
        <v>0</v>
      </c>
      <c r="N5037">
        <v>0.21967047000000001</v>
      </c>
      <c r="O5037">
        <v>0.58761406000000005</v>
      </c>
      <c r="P5037">
        <v>0.68361689999999997</v>
      </c>
      <c r="Q5037">
        <v>0.34126761999999999</v>
      </c>
    </row>
    <row r="5038" spans="1:17" x14ac:dyDescent="0.2">
      <c r="A5038">
        <v>25.178999999999998</v>
      </c>
      <c r="B5038">
        <v>0.13759658999999999</v>
      </c>
      <c r="C5038">
        <v>0</v>
      </c>
      <c r="D5038">
        <v>10.005215</v>
      </c>
      <c r="E5038">
        <v>10</v>
      </c>
      <c r="F5038">
        <v>10.055047999999999</v>
      </c>
      <c r="G5038">
        <v>10</v>
      </c>
      <c r="H5038">
        <v>0.31103623000000002</v>
      </c>
      <c r="I5038">
        <v>0.43633232</v>
      </c>
      <c r="J5038">
        <v>0.30964093999999998</v>
      </c>
      <c r="K5038">
        <v>0.43633232</v>
      </c>
      <c r="L5038">
        <v>-6.6185100000000002E-3</v>
      </c>
      <c r="M5038">
        <v>0</v>
      </c>
      <c r="N5038">
        <v>0.68706800000000001</v>
      </c>
      <c r="O5038">
        <v>0.67799010000000004</v>
      </c>
      <c r="P5038">
        <v>0.22754194999999999</v>
      </c>
      <c r="Q5038">
        <v>0.26137169999999998</v>
      </c>
    </row>
    <row r="5039" spans="1:17" x14ac:dyDescent="0.2">
      <c r="A5039">
        <v>25.184000000000001</v>
      </c>
      <c r="B5039">
        <v>0.13433461999999999</v>
      </c>
      <c r="C5039">
        <v>0</v>
      </c>
      <c r="D5039">
        <v>10.002729</v>
      </c>
      <c r="E5039">
        <v>10</v>
      </c>
      <c r="F5039">
        <v>10.054525</v>
      </c>
      <c r="G5039">
        <v>10</v>
      </c>
      <c r="H5039">
        <v>0.31419805000000001</v>
      </c>
      <c r="I5039">
        <v>0.43633232</v>
      </c>
      <c r="J5039">
        <v>0.31272316</v>
      </c>
      <c r="K5039">
        <v>0.43633232</v>
      </c>
      <c r="L5039">
        <v>-6.4539276000000001E-3</v>
      </c>
      <c r="M5039">
        <v>0</v>
      </c>
      <c r="N5039">
        <v>0.23004815000000001</v>
      </c>
      <c r="O5039">
        <v>0.58831239999999996</v>
      </c>
      <c r="P5039">
        <v>0.69231414999999996</v>
      </c>
      <c r="Q5039">
        <v>0.35827184000000001</v>
      </c>
    </row>
    <row r="5040" spans="1:17" x14ac:dyDescent="0.2">
      <c r="A5040">
        <v>25.189</v>
      </c>
      <c r="B5040">
        <v>0.13115660000000001</v>
      </c>
      <c r="C5040">
        <v>0</v>
      </c>
      <c r="D5040">
        <v>10.000327</v>
      </c>
      <c r="E5040">
        <v>10</v>
      </c>
      <c r="F5040">
        <v>10.054004000000001</v>
      </c>
      <c r="G5040">
        <v>10</v>
      </c>
      <c r="H5040">
        <v>0.31714811999999998</v>
      </c>
      <c r="I5040">
        <v>0.43633232</v>
      </c>
      <c r="J5040">
        <v>0.31581959999999998</v>
      </c>
      <c r="K5040">
        <v>0.43633232</v>
      </c>
      <c r="L5040">
        <v>-6.2934295000000003E-3</v>
      </c>
      <c r="M5040">
        <v>0</v>
      </c>
      <c r="N5040">
        <v>0.69294129999999998</v>
      </c>
      <c r="O5040">
        <v>0.67590903999999996</v>
      </c>
      <c r="P5040">
        <v>0.23493728</v>
      </c>
      <c r="Q5040">
        <v>0.27555659999999998</v>
      </c>
    </row>
    <row r="5041" spans="1:17" x14ac:dyDescent="0.2">
      <c r="A5041">
        <v>25.193999999999999</v>
      </c>
      <c r="B5041">
        <v>0.12806363000000001</v>
      </c>
      <c r="C5041">
        <v>0</v>
      </c>
      <c r="D5041">
        <v>9.9980100000000007</v>
      </c>
      <c r="E5041">
        <v>10</v>
      </c>
      <c r="F5041">
        <v>10.053483</v>
      </c>
      <c r="G5041">
        <v>10</v>
      </c>
      <c r="H5041">
        <v>0.32015877999999998</v>
      </c>
      <c r="I5041">
        <v>0.43633232</v>
      </c>
      <c r="J5041">
        <v>0.31874943</v>
      </c>
      <c r="K5041">
        <v>0.43633232</v>
      </c>
      <c r="L5041">
        <v>-6.1369155999999999E-3</v>
      </c>
      <c r="M5041">
        <v>0</v>
      </c>
      <c r="N5041">
        <v>0.23586702000000001</v>
      </c>
      <c r="O5041">
        <v>0.58504080000000003</v>
      </c>
      <c r="P5041">
        <v>0.69634485000000002</v>
      </c>
      <c r="Q5041">
        <v>0.37018182999999999</v>
      </c>
    </row>
    <row r="5042" spans="1:17" x14ac:dyDescent="0.2">
      <c r="A5042">
        <v>25.199000000000002</v>
      </c>
      <c r="B5042">
        <v>0.1250569</v>
      </c>
      <c r="C5042">
        <v>0</v>
      </c>
      <c r="D5042">
        <v>9.9957779999999996</v>
      </c>
      <c r="E5042">
        <v>10</v>
      </c>
      <c r="F5042">
        <v>10.052963999999999</v>
      </c>
      <c r="G5042">
        <v>10</v>
      </c>
      <c r="H5042">
        <v>0.32296193000000001</v>
      </c>
      <c r="I5042">
        <v>0.43633232</v>
      </c>
      <c r="J5042">
        <v>0.32169690000000001</v>
      </c>
      <c r="K5042">
        <v>0.43633232</v>
      </c>
      <c r="L5042">
        <v>-5.9842869999999996E-3</v>
      </c>
      <c r="M5042">
        <v>0</v>
      </c>
      <c r="N5042">
        <v>0.69643580000000005</v>
      </c>
      <c r="O5042">
        <v>0.67191540000000005</v>
      </c>
      <c r="P5042">
        <v>0.24009794000000001</v>
      </c>
      <c r="Q5042">
        <v>0.28705728000000003</v>
      </c>
    </row>
    <row r="5043" spans="1:17" x14ac:dyDescent="0.2">
      <c r="A5043">
        <v>25.204000000000001</v>
      </c>
      <c r="B5043">
        <v>0.12213735000000001</v>
      </c>
      <c r="C5043">
        <v>0</v>
      </c>
      <c r="D5043">
        <v>9.9936330000000009</v>
      </c>
      <c r="E5043">
        <v>10</v>
      </c>
      <c r="F5043">
        <v>10.052447000000001</v>
      </c>
      <c r="G5043">
        <v>10</v>
      </c>
      <c r="H5043">
        <v>0.32582879999999997</v>
      </c>
      <c r="I5043">
        <v>0.43633232</v>
      </c>
      <c r="J5043">
        <v>0.32448176000000001</v>
      </c>
      <c r="K5043">
        <v>0.43633232</v>
      </c>
      <c r="L5043">
        <v>-5.8354469999999997E-3</v>
      </c>
      <c r="M5043">
        <v>0</v>
      </c>
      <c r="N5043">
        <v>0.24048153</v>
      </c>
      <c r="O5043">
        <v>0.58099115000000001</v>
      </c>
      <c r="P5043">
        <v>0.69920265999999998</v>
      </c>
      <c r="Q5043">
        <v>0.38057646000000001</v>
      </c>
    </row>
    <row r="5044" spans="1:17" x14ac:dyDescent="0.2">
      <c r="A5044">
        <v>25.209</v>
      </c>
      <c r="B5044">
        <v>0.11930602999999999</v>
      </c>
      <c r="C5044">
        <v>0</v>
      </c>
      <c r="D5044">
        <v>9.9915760000000002</v>
      </c>
      <c r="E5044">
        <v>10</v>
      </c>
      <c r="F5044">
        <v>10.051932000000001</v>
      </c>
      <c r="G5044">
        <v>10</v>
      </c>
      <c r="H5044">
        <v>0.32849220000000001</v>
      </c>
      <c r="I5044">
        <v>0.43633232</v>
      </c>
      <c r="J5044">
        <v>0.32728758000000002</v>
      </c>
      <c r="K5044">
        <v>0.43633232</v>
      </c>
      <c r="L5044">
        <v>-5.6903020000000004E-3</v>
      </c>
      <c r="M5044">
        <v>0</v>
      </c>
      <c r="N5044">
        <v>0.69884299999999999</v>
      </c>
      <c r="O5044">
        <v>0.66702939999999999</v>
      </c>
      <c r="P5044">
        <v>0.24396801000000001</v>
      </c>
      <c r="Q5044">
        <v>0.29711914</v>
      </c>
    </row>
    <row r="5045" spans="1:17" x14ac:dyDescent="0.2">
      <c r="A5045">
        <v>25.213999999999999</v>
      </c>
      <c r="B5045">
        <v>0.11656387999999999</v>
      </c>
      <c r="C5045">
        <v>0</v>
      </c>
      <c r="D5045">
        <v>9.9896080000000005</v>
      </c>
      <c r="E5045">
        <v>10</v>
      </c>
      <c r="F5045">
        <v>10.05142</v>
      </c>
      <c r="G5045">
        <v>10</v>
      </c>
      <c r="H5045">
        <v>0.33122226999999999</v>
      </c>
      <c r="I5045">
        <v>0.43633232</v>
      </c>
      <c r="J5045">
        <v>0.32993454</v>
      </c>
      <c r="K5045">
        <v>0.43633232</v>
      </c>
      <c r="L5045">
        <v>-5.5487593999999996E-3</v>
      </c>
      <c r="M5045">
        <v>0</v>
      </c>
      <c r="N5045">
        <v>0.24438903000000001</v>
      </c>
      <c r="O5045">
        <v>0.57680540000000002</v>
      </c>
      <c r="P5045">
        <v>0.70152133999999999</v>
      </c>
      <c r="Q5045">
        <v>0.38991386</v>
      </c>
    </row>
    <row r="5046" spans="1:17" x14ac:dyDescent="0.2">
      <c r="A5046">
        <v>25.219000000000001</v>
      </c>
      <c r="B5046">
        <v>0.11391178</v>
      </c>
      <c r="C5046">
        <v>0</v>
      </c>
      <c r="D5046">
        <v>9.9877300000000009</v>
      </c>
      <c r="E5046">
        <v>10</v>
      </c>
      <c r="F5046">
        <v>10.05091</v>
      </c>
      <c r="G5046">
        <v>10</v>
      </c>
      <c r="H5046">
        <v>0.33375272</v>
      </c>
      <c r="I5046">
        <v>0.43633232</v>
      </c>
      <c r="J5046">
        <v>0.33260557000000002</v>
      </c>
      <c r="K5046">
        <v>0.43633232</v>
      </c>
      <c r="L5046">
        <v>-5.4107310000000002E-3</v>
      </c>
      <c r="M5046">
        <v>0</v>
      </c>
      <c r="N5046">
        <v>0.70059249999999995</v>
      </c>
      <c r="O5046">
        <v>0.6619313</v>
      </c>
      <c r="P5046">
        <v>0.24723771</v>
      </c>
      <c r="Q5046">
        <v>0.30619267</v>
      </c>
    </row>
    <row r="5047" spans="1:17" x14ac:dyDescent="0.2">
      <c r="A5047">
        <v>25.224</v>
      </c>
      <c r="B5047">
        <v>0.11135065600000001</v>
      </c>
      <c r="C5047">
        <v>0</v>
      </c>
      <c r="D5047">
        <v>9.9859430000000007</v>
      </c>
      <c r="E5047">
        <v>10</v>
      </c>
      <c r="F5047">
        <v>10.050402999999999</v>
      </c>
      <c r="G5047">
        <v>10</v>
      </c>
      <c r="H5047">
        <v>0.3363527</v>
      </c>
      <c r="I5047">
        <v>0.43633232</v>
      </c>
      <c r="J5047">
        <v>0.33512135999999998</v>
      </c>
      <c r="K5047">
        <v>0.43633232</v>
      </c>
      <c r="L5047">
        <v>-5.2761279999999997E-3</v>
      </c>
      <c r="M5047">
        <v>0</v>
      </c>
      <c r="N5047">
        <v>0.24769205</v>
      </c>
      <c r="O5047">
        <v>0.57219140000000002</v>
      </c>
      <c r="P5047">
        <v>0.70317929999999995</v>
      </c>
      <c r="Q5047">
        <v>0.39846724</v>
      </c>
    </row>
    <row r="5048" spans="1:17" x14ac:dyDescent="0.2">
      <c r="A5048">
        <v>25.228999999999999</v>
      </c>
      <c r="B5048">
        <v>0.10888133999999999</v>
      </c>
      <c r="C5048">
        <v>0</v>
      </c>
      <c r="D5048">
        <v>9.9842469999999999</v>
      </c>
      <c r="E5048">
        <v>10</v>
      </c>
      <c r="F5048">
        <v>10.049898000000001</v>
      </c>
      <c r="G5048">
        <v>10</v>
      </c>
      <c r="H5048">
        <v>0.33875667999999998</v>
      </c>
      <c r="I5048">
        <v>0.43633232</v>
      </c>
      <c r="J5048">
        <v>0.33766420000000003</v>
      </c>
      <c r="K5048">
        <v>0.43633232</v>
      </c>
      <c r="L5048">
        <v>-5.1448676000000002E-3</v>
      </c>
      <c r="M5048">
        <v>0</v>
      </c>
      <c r="N5048">
        <v>0.70236969999999999</v>
      </c>
      <c r="O5048">
        <v>0.65723299999999996</v>
      </c>
      <c r="P5048">
        <v>0.25036049999999999</v>
      </c>
      <c r="Q5048">
        <v>0.3147971</v>
      </c>
    </row>
    <row r="5049" spans="1:17" x14ac:dyDescent="0.2">
      <c r="A5049">
        <v>25.234000000000002</v>
      </c>
      <c r="B5049">
        <v>0.10650461999999999</v>
      </c>
      <c r="C5049">
        <v>0</v>
      </c>
      <c r="D5049">
        <v>9.9826429999999995</v>
      </c>
      <c r="E5049">
        <v>10</v>
      </c>
      <c r="F5049">
        <v>10.0493965</v>
      </c>
      <c r="G5049">
        <v>10</v>
      </c>
      <c r="H5049">
        <v>0.34123292999999999</v>
      </c>
      <c r="I5049">
        <v>0.43633232</v>
      </c>
      <c r="J5049">
        <v>0.34005526000000003</v>
      </c>
      <c r="K5049">
        <v>0.43633232</v>
      </c>
      <c r="L5049">
        <v>-5.0168642999999999E-3</v>
      </c>
      <c r="M5049">
        <v>0</v>
      </c>
      <c r="N5049">
        <v>0.25026047000000001</v>
      </c>
      <c r="O5049">
        <v>0.56727729999999998</v>
      </c>
      <c r="P5049">
        <v>0.70429909999999996</v>
      </c>
      <c r="Q5049">
        <v>0.40609682000000002</v>
      </c>
    </row>
    <row r="5050" spans="1:17" x14ac:dyDescent="0.2">
      <c r="A5050">
        <v>25.239000000000001</v>
      </c>
      <c r="B5050">
        <v>0.10422128999999999</v>
      </c>
      <c r="C5050">
        <v>0</v>
      </c>
      <c r="D5050">
        <v>9.9811324999999993</v>
      </c>
      <c r="E5050">
        <v>10</v>
      </c>
      <c r="F5050">
        <v>10.048897999999999</v>
      </c>
      <c r="G5050">
        <v>10</v>
      </c>
      <c r="H5050">
        <v>0.34351660000000001</v>
      </c>
      <c r="I5050">
        <v>0.43633232</v>
      </c>
      <c r="J5050">
        <v>0.34247607000000002</v>
      </c>
      <c r="K5050">
        <v>0.43633232</v>
      </c>
      <c r="L5050">
        <v>-4.8920389999999999E-3</v>
      </c>
      <c r="M5050">
        <v>0</v>
      </c>
      <c r="N5050">
        <v>0.70346116999999997</v>
      </c>
      <c r="O5050">
        <v>0.65233240000000003</v>
      </c>
      <c r="P5050">
        <v>0.25288630000000001</v>
      </c>
      <c r="Q5050">
        <v>0.32237064999999998</v>
      </c>
    </row>
    <row r="5051" spans="1:17" x14ac:dyDescent="0.2">
      <c r="A5051">
        <v>25.244</v>
      </c>
      <c r="B5051">
        <v>0.10203211</v>
      </c>
      <c r="C5051">
        <v>0</v>
      </c>
      <c r="D5051">
        <v>9.9797150000000006</v>
      </c>
      <c r="E5051">
        <v>10</v>
      </c>
      <c r="F5051">
        <v>10.048401</v>
      </c>
      <c r="G5051">
        <v>10</v>
      </c>
      <c r="H5051">
        <v>0.34587509999999999</v>
      </c>
      <c r="I5051">
        <v>0.43633232</v>
      </c>
      <c r="J5051">
        <v>0.34474850000000001</v>
      </c>
      <c r="K5051">
        <v>0.43633232</v>
      </c>
      <c r="L5051">
        <v>-4.7703125000000002E-3</v>
      </c>
      <c r="M5051">
        <v>0</v>
      </c>
      <c r="N5051">
        <v>0.25283383999999998</v>
      </c>
      <c r="O5051">
        <v>0.56251669999999998</v>
      </c>
      <c r="P5051">
        <v>0.70527410000000001</v>
      </c>
      <c r="Q5051">
        <v>0.41348600000000002</v>
      </c>
    </row>
    <row r="5052" spans="1:17" x14ac:dyDescent="0.2">
      <c r="A5052">
        <v>25.248999999999999</v>
      </c>
      <c r="B5052">
        <v>9.9937949999999998E-2</v>
      </c>
      <c r="C5052">
        <v>0</v>
      </c>
      <c r="D5052">
        <v>9.9783939999999998</v>
      </c>
      <c r="E5052">
        <v>10</v>
      </c>
      <c r="F5052">
        <v>10.047907</v>
      </c>
      <c r="G5052">
        <v>10</v>
      </c>
      <c r="H5052">
        <v>0.34804436999999999</v>
      </c>
      <c r="I5052">
        <v>0.43633232</v>
      </c>
      <c r="J5052">
        <v>0.34705330000000001</v>
      </c>
      <c r="K5052">
        <v>0.43633232</v>
      </c>
      <c r="L5052">
        <v>-4.6516075E-3</v>
      </c>
      <c r="M5052">
        <v>0</v>
      </c>
      <c r="N5052">
        <v>0.70507540000000002</v>
      </c>
      <c r="O5052">
        <v>0.64822816999999999</v>
      </c>
      <c r="P5052">
        <v>0.25591004000000001</v>
      </c>
      <c r="Q5052">
        <v>0.33020830000000001</v>
      </c>
    </row>
    <row r="5053" spans="1:17" x14ac:dyDescent="0.2">
      <c r="A5053">
        <v>25.254000000000001</v>
      </c>
      <c r="B5053">
        <v>9.7939540000000005E-2</v>
      </c>
      <c r="C5053">
        <v>0</v>
      </c>
      <c r="D5053">
        <v>9.9771669999999997</v>
      </c>
      <c r="E5053">
        <v>0</v>
      </c>
      <c r="F5053">
        <v>10.047416999999999</v>
      </c>
      <c r="G5053">
        <v>10</v>
      </c>
      <c r="H5053">
        <v>0.35029090000000002</v>
      </c>
      <c r="I5053">
        <v>0.43633232</v>
      </c>
      <c r="J5053">
        <v>0.34921282999999997</v>
      </c>
      <c r="K5053">
        <v>-0.43633232</v>
      </c>
      <c r="L5053">
        <v>-4.5358487000000001E-3</v>
      </c>
      <c r="M5053">
        <v>0</v>
      </c>
      <c r="N5053">
        <v>0.2558686</v>
      </c>
      <c r="O5053">
        <v>0.55873567000000002</v>
      </c>
      <c r="P5053">
        <v>0.70681640000000001</v>
      </c>
      <c r="Q5053">
        <v>0.42096692000000002</v>
      </c>
    </row>
    <row r="5054" spans="1:17" x14ac:dyDescent="0.2">
      <c r="A5054">
        <v>25.259</v>
      </c>
      <c r="B5054">
        <v>9.6040319999999998E-2</v>
      </c>
      <c r="C5054">
        <v>0</v>
      </c>
      <c r="D5054">
        <v>9.9760399999999994</v>
      </c>
      <c r="E5054">
        <v>0</v>
      </c>
      <c r="F5054">
        <v>10.046936000000001</v>
      </c>
      <c r="G5054">
        <v>10</v>
      </c>
      <c r="H5054">
        <v>0.35253741999999999</v>
      </c>
      <c r="I5054">
        <v>0.43633232</v>
      </c>
      <c r="J5054">
        <v>0.35087898000000001</v>
      </c>
      <c r="K5054">
        <v>-0.43633232</v>
      </c>
      <c r="L5054">
        <v>-4.4200899999999998E-3</v>
      </c>
      <c r="M5054">
        <v>0</v>
      </c>
      <c r="N5054">
        <v>0</v>
      </c>
      <c r="O5054">
        <v>1</v>
      </c>
      <c r="P5054">
        <v>1</v>
      </c>
      <c r="Q5054">
        <v>0</v>
      </c>
    </row>
    <row r="5055" spans="1:17" x14ac:dyDescent="0.2">
      <c r="A5055">
        <v>25.263999999999999</v>
      </c>
      <c r="B5055">
        <v>9.4240904E-2</v>
      </c>
      <c r="C5055">
        <v>0</v>
      </c>
      <c r="D5055">
        <v>9.9750119999999995</v>
      </c>
      <c r="E5055">
        <v>0</v>
      </c>
      <c r="F5055">
        <v>10.046465</v>
      </c>
      <c r="G5055">
        <v>10</v>
      </c>
      <c r="H5055">
        <v>0.35478395000000001</v>
      </c>
      <c r="I5055">
        <v>0.43633232</v>
      </c>
      <c r="J5055">
        <v>0.35205173000000001</v>
      </c>
      <c r="K5055">
        <v>-0.43633232</v>
      </c>
      <c r="L5055">
        <v>-4.3043313000000003E-3</v>
      </c>
      <c r="M5055">
        <v>0</v>
      </c>
      <c r="N5055">
        <v>0</v>
      </c>
      <c r="O5055">
        <v>1</v>
      </c>
      <c r="P5055">
        <v>1</v>
      </c>
      <c r="Q5055">
        <v>0</v>
      </c>
    </row>
    <row r="5056" spans="1:17" x14ac:dyDescent="0.2">
      <c r="A5056">
        <v>25.268999999999998</v>
      </c>
      <c r="B5056">
        <v>9.2541899999999996E-2</v>
      </c>
      <c r="C5056">
        <v>0</v>
      </c>
      <c r="D5056">
        <v>9.9740830000000003</v>
      </c>
      <c r="E5056">
        <v>0</v>
      </c>
      <c r="F5056">
        <v>10.046002</v>
      </c>
      <c r="G5056">
        <v>10</v>
      </c>
      <c r="H5056">
        <v>0.35703047999999998</v>
      </c>
      <c r="I5056">
        <v>0.43633232</v>
      </c>
      <c r="J5056">
        <v>0.35273107999999997</v>
      </c>
      <c r="K5056">
        <v>-0.43633232</v>
      </c>
      <c r="L5056">
        <v>-4.1885725000000004E-3</v>
      </c>
      <c r="M5056">
        <v>0</v>
      </c>
      <c r="N5056">
        <v>0</v>
      </c>
      <c r="O5056">
        <v>1</v>
      </c>
      <c r="P5056">
        <v>1</v>
      </c>
      <c r="Q5056">
        <v>0</v>
      </c>
    </row>
    <row r="5057" spans="1:17" x14ac:dyDescent="0.2">
      <c r="A5057">
        <v>25.274000000000001</v>
      </c>
      <c r="B5057">
        <v>9.0943919999999998E-2</v>
      </c>
      <c r="C5057">
        <v>0</v>
      </c>
      <c r="D5057">
        <v>9.9732540000000007</v>
      </c>
      <c r="E5057">
        <v>0</v>
      </c>
      <c r="F5057">
        <v>10.045548999999999</v>
      </c>
      <c r="G5057">
        <v>10</v>
      </c>
      <c r="H5057">
        <v>0.35927700000000001</v>
      </c>
      <c r="I5057">
        <v>0.43633232</v>
      </c>
      <c r="J5057">
        <v>0.35291705000000001</v>
      </c>
      <c r="K5057">
        <v>-0.43633232</v>
      </c>
      <c r="L5057">
        <v>-4.0728140000000001E-3</v>
      </c>
      <c r="M5057">
        <v>0</v>
      </c>
      <c r="N5057">
        <v>0</v>
      </c>
      <c r="O5057">
        <v>1</v>
      </c>
      <c r="P5057">
        <v>1</v>
      </c>
      <c r="Q5057">
        <v>0</v>
      </c>
    </row>
    <row r="5058" spans="1:17" x14ac:dyDescent="0.2">
      <c r="A5058">
        <v>25.279</v>
      </c>
      <c r="B5058">
        <v>8.9447565000000007E-2</v>
      </c>
      <c r="C5058">
        <v>0</v>
      </c>
      <c r="D5058">
        <v>9.9725260000000002</v>
      </c>
      <c r="E5058">
        <v>0</v>
      </c>
      <c r="F5058">
        <v>10.045105</v>
      </c>
      <c r="G5058">
        <v>10</v>
      </c>
      <c r="H5058">
        <v>0.36152353999999998</v>
      </c>
      <c r="I5058">
        <v>0.43633232</v>
      </c>
      <c r="J5058">
        <v>0.35260960000000002</v>
      </c>
      <c r="K5058">
        <v>-0.43633232</v>
      </c>
      <c r="L5058">
        <v>-3.9570550000000001E-3</v>
      </c>
      <c r="M5058">
        <v>0</v>
      </c>
      <c r="N5058">
        <v>0</v>
      </c>
      <c r="O5058">
        <v>1</v>
      </c>
      <c r="P5058">
        <v>1</v>
      </c>
      <c r="Q5058">
        <v>0</v>
      </c>
    </row>
    <row r="5059" spans="1:17" x14ac:dyDescent="0.2">
      <c r="A5059">
        <v>25.283999999999999</v>
      </c>
      <c r="B5059">
        <v>8.8053450000000005E-2</v>
      </c>
      <c r="C5059">
        <v>0</v>
      </c>
      <c r="D5059">
        <v>9.9718959999999992</v>
      </c>
      <c r="E5059">
        <v>0</v>
      </c>
      <c r="F5059">
        <v>10.044669000000001</v>
      </c>
      <c r="G5059">
        <v>10</v>
      </c>
      <c r="H5059">
        <v>0.36377007</v>
      </c>
      <c r="I5059">
        <v>0.43633232</v>
      </c>
      <c r="J5059">
        <v>0.35180876</v>
      </c>
      <c r="K5059">
        <v>-0.43633232</v>
      </c>
      <c r="L5059">
        <v>-3.8412964999999999E-3</v>
      </c>
      <c r="M5059">
        <v>0</v>
      </c>
      <c r="N5059">
        <v>0</v>
      </c>
      <c r="O5059">
        <v>1</v>
      </c>
      <c r="P5059">
        <v>1</v>
      </c>
      <c r="Q5059">
        <v>0</v>
      </c>
    </row>
    <row r="5060" spans="1:17" x14ac:dyDescent="0.2">
      <c r="A5060">
        <v>25.289000000000001</v>
      </c>
      <c r="B5060">
        <v>8.6762174999999997E-2</v>
      </c>
      <c r="C5060">
        <v>0</v>
      </c>
      <c r="D5060">
        <v>9.9713670000000008</v>
      </c>
      <c r="E5060">
        <v>0</v>
      </c>
      <c r="F5060">
        <v>10.044242000000001</v>
      </c>
      <c r="G5060">
        <v>10</v>
      </c>
      <c r="H5060">
        <v>0.36601660000000003</v>
      </c>
      <c r="I5060">
        <v>0.43633232</v>
      </c>
      <c r="J5060">
        <v>0.35051452999999999</v>
      </c>
      <c r="K5060">
        <v>-0.43633232</v>
      </c>
      <c r="L5060">
        <v>-3.725538E-3</v>
      </c>
      <c r="M5060">
        <v>0</v>
      </c>
      <c r="N5060">
        <v>0</v>
      </c>
      <c r="O5060">
        <v>1</v>
      </c>
      <c r="P5060">
        <v>1</v>
      </c>
      <c r="Q5060">
        <v>0</v>
      </c>
    </row>
    <row r="5061" spans="1:17" x14ac:dyDescent="0.2">
      <c r="A5061">
        <v>25.294</v>
      </c>
      <c r="B5061">
        <v>8.5574349999999993E-2</v>
      </c>
      <c r="C5061">
        <v>0</v>
      </c>
      <c r="D5061">
        <v>9.9709369999999993</v>
      </c>
      <c r="E5061">
        <v>0</v>
      </c>
      <c r="F5061">
        <v>10.043822</v>
      </c>
      <c r="G5061">
        <v>10</v>
      </c>
      <c r="H5061">
        <v>0.36826312999999999</v>
      </c>
      <c r="I5061">
        <v>0.43633232</v>
      </c>
      <c r="J5061">
        <v>0.34872690000000001</v>
      </c>
      <c r="K5061">
        <v>-0.43633232</v>
      </c>
      <c r="L5061">
        <v>-3.6097795000000002E-3</v>
      </c>
      <c r="M5061">
        <v>0</v>
      </c>
      <c r="N5061">
        <v>0</v>
      </c>
      <c r="O5061">
        <v>1</v>
      </c>
      <c r="P5061">
        <v>1</v>
      </c>
      <c r="Q5061">
        <v>0</v>
      </c>
    </row>
    <row r="5062" spans="1:17" x14ac:dyDescent="0.2">
      <c r="A5062">
        <v>25.298999999999999</v>
      </c>
      <c r="B5062">
        <v>8.4490579999999996E-2</v>
      </c>
      <c r="C5062">
        <v>0</v>
      </c>
      <c r="D5062">
        <v>9.9706050000000008</v>
      </c>
      <c r="E5062">
        <v>0</v>
      </c>
      <c r="F5062">
        <v>10.043411000000001</v>
      </c>
      <c r="G5062">
        <v>10</v>
      </c>
      <c r="H5062">
        <v>0.37050965000000002</v>
      </c>
      <c r="I5062">
        <v>0.43633232</v>
      </c>
      <c r="J5062">
        <v>0.34644585999999999</v>
      </c>
      <c r="K5062">
        <v>-0.43633232</v>
      </c>
      <c r="L5062">
        <v>-3.4940209999999999E-3</v>
      </c>
      <c r="M5062">
        <v>0</v>
      </c>
      <c r="N5062">
        <v>0</v>
      </c>
      <c r="O5062">
        <v>1</v>
      </c>
      <c r="P5062">
        <v>1</v>
      </c>
      <c r="Q5062">
        <v>0</v>
      </c>
    </row>
    <row r="5063" spans="1:17" x14ac:dyDescent="0.2">
      <c r="A5063">
        <v>25.303999999999998</v>
      </c>
      <c r="B5063">
        <v>8.3511479999999999E-2</v>
      </c>
      <c r="C5063">
        <v>0</v>
      </c>
      <c r="D5063">
        <v>9.9703710000000001</v>
      </c>
      <c r="E5063">
        <v>0</v>
      </c>
      <c r="F5063">
        <v>10.043008</v>
      </c>
      <c r="G5063">
        <v>10</v>
      </c>
      <c r="H5063">
        <v>0.37275617999999999</v>
      </c>
      <c r="I5063">
        <v>0.43633232</v>
      </c>
      <c r="J5063">
        <v>0.34367143999999999</v>
      </c>
      <c r="K5063">
        <v>-0.43633232</v>
      </c>
      <c r="L5063">
        <v>-3.3782625000000001E-3</v>
      </c>
      <c r="M5063">
        <v>0</v>
      </c>
      <c r="N5063">
        <v>0</v>
      </c>
      <c r="O5063">
        <v>1</v>
      </c>
      <c r="P5063">
        <v>1</v>
      </c>
      <c r="Q5063">
        <v>0</v>
      </c>
    </row>
    <row r="5064" spans="1:17" x14ac:dyDescent="0.2">
      <c r="A5064">
        <v>25.309000000000001</v>
      </c>
      <c r="B5064">
        <v>8.2637644999999996E-2</v>
      </c>
      <c r="C5064">
        <v>0</v>
      </c>
      <c r="D5064">
        <v>9.9702350000000006</v>
      </c>
      <c r="E5064">
        <v>0</v>
      </c>
      <c r="F5064">
        <v>10.042612999999999</v>
      </c>
      <c r="G5064">
        <v>10</v>
      </c>
      <c r="H5064">
        <v>0.37500270000000002</v>
      </c>
      <c r="I5064">
        <v>0.43633232</v>
      </c>
      <c r="J5064">
        <v>0.34040362000000002</v>
      </c>
      <c r="K5064">
        <v>-0.43633232</v>
      </c>
      <c r="L5064">
        <v>-3.2625039999999998E-3</v>
      </c>
      <c r="M5064">
        <v>0</v>
      </c>
      <c r="N5064">
        <v>0</v>
      </c>
      <c r="O5064">
        <v>1</v>
      </c>
      <c r="P5064">
        <v>1</v>
      </c>
      <c r="Q5064">
        <v>0</v>
      </c>
    </row>
    <row r="5065" spans="1:17" x14ac:dyDescent="0.2">
      <c r="A5065">
        <v>25.314</v>
      </c>
      <c r="B5065">
        <v>8.1869683999999998E-2</v>
      </c>
      <c r="C5065">
        <v>0</v>
      </c>
      <c r="D5065">
        <v>9.9701959999999996</v>
      </c>
      <c r="E5065">
        <v>0</v>
      </c>
      <c r="F5065">
        <v>10.042227</v>
      </c>
      <c r="G5065">
        <v>10</v>
      </c>
      <c r="H5065">
        <v>0.37724923999999999</v>
      </c>
      <c r="I5065">
        <v>0.39221640000000002</v>
      </c>
      <c r="J5065">
        <v>0.33664238000000002</v>
      </c>
      <c r="K5065">
        <v>-0.43633232</v>
      </c>
      <c r="L5065">
        <v>-3.1467455E-3</v>
      </c>
      <c r="M5065">
        <v>0</v>
      </c>
      <c r="N5065">
        <v>0</v>
      </c>
      <c r="O5065">
        <v>1</v>
      </c>
      <c r="P5065">
        <v>1</v>
      </c>
      <c r="Q5065">
        <v>0</v>
      </c>
    </row>
    <row r="5066" spans="1:17" x14ac:dyDescent="0.2">
      <c r="A5066">
        <v>25.318999999999999</v>
      </c>
      <c r="B5066">
        <v>8.1208199999999994E-2</v>
      </c>
      <c r="C5066">
        <v>0</v>
      </c>
      <c r="D5066">
        <v>9.9702520000000003</v>
      </c>
      <c r="E5066">
        <v>0</v>
      </c>
      <c r="F5066">
        <v>10.041848</v>
      </c>
      <c r="G5066">
        <v>10</v>
      </c>
      <c r="H5066">
        <v>0.37900235999999998</v>
      </c>
      <c r="I5066">
        <v>0.31880352000000001</v>
      </c>
      <c r="J5066">
        <v>0.33288115000000001</v>
      </c>
      <c r="K5066">
        <v>-0.43633232</v>
      </c>
      <c r="L5066">
        <v>-3.0309870000000002E-3</v>
      </c>
      <c r="M5066">
        <v>0</v>
      </c>
      <c r="N5066">
        <v>1</v>
      </c>
      <c r="O5066">
        <v>1</v>
      </c>
      <c r="P5066">
        <v>0</v>
      </c>
      <c r="Q5066">
        <v>0</v>
      </c>
    </row>
    <row r="5067" spans="1:17" x14ac:dyDescent="0.2">
      <c r="A5067">
        <v>25.324000000000002</v>
      </c>
      <c r="B5067">
        <v>8.0653660000000002E-2</v>
      </c>
      <c r="C5067">
        <v>0</v>
      </c>
      <c r="D5067">
        <v>9.9704029999999992</v>
      </c>
      <c r="E5067">
        <v>0</v>
      </c>
      <c r="F5067">
        <v>10.041478</v>
      </c>
      <c r="G5067">
        <v>10</v>
      </c>
      <c r="H5067">
        <v>0.38026208</v>
      </c>
      <c r="I5067">
        <v>0.24488024</v>
      </c>
      <c r="J5067">
        <v>0.32911992000000001</v>
      </c>
      <c r="K5067">
        <v>-0.43633232</v>
      </c>
      <c r="L5067">
        <v>-2.9152284999999999E-3</v>
      </c>
      <c r="M5067">
        <v>0</v>
      </c>
      <c r="N5067">
        <v>1</v>
      </c>
      <c r="O5067">
        <v>1</v>
      </c>
      <c r="P5067">
        <v>0</v>
      </c>
      <c r="Q5067">
        <v>0</v>
      </c>
    </row>
    <row r="5068" spans="1:17" x14ac:dyDescent="0.2">
      <c r="A5068">
        <v>25.329000000000001</v>
      </c>
      <c r="B5068">
        <v>8.0206399999999997E-2</v>
      </c>
      <c r="C5068">
        <v>0</v>
      </c>
      <c r="D5068">
        <v>9.9706469999999996</v>
      </c>
      <c r="E5068">
        <v>0</v>
      </c>
      <c r="F5068">
        <v>10.041118000000001</v>
      </c>
      <c r="G5068">
        <v>10</v>
      </c>
      <c r="H5068">
        <v>0.38102839999999999</v>
      </c>
      <c r="I5068">
        <v>0.17053995</v>
      </c>
      <c r="J5068">
        <v>0.3253587</v>
      </c>
      <c r="K5068">
        <v>-0.43633232</v>
      </c>
      <c r="L5068">
        <v>-2.7994700000000001E-3</v>
      </c>
      <c r="M5068">
        <v>0</v>
      </c>
      <c r="N5068">
        <v>1</v>
      </c>
      <c r="O5068">
        <v>1</v>
      </c>
      <c r="P5068">
        <v>0</v>
      </c>
      <c r="Q5068">
        <v>0</v>
      </c>
    </row>
    <row r="5069" spans="1:17" x14ac:dyDescent="0.2">
      <c r="A5069">
        <v>25.334</v>
      </c>
      <c r="B5069">
        <v>7.9866629999999994E-2</v>
      </c>
      <c r="C5069">
        <v>0</v>
      </c>
      <c r="D5069">
        <v>9.9709835000000009</v>
      </c>
      <c r="E5069">
        <v>0</v>
      </c>
      <c r="F5069">
        <v>10.040766</v>
      </c>
      <c r="G5069">
        <v>10</v>
      </c>
      <c r="H5069">
        <v>0.38130133999999999</v>
      </c>
      <c r="I5069">
        <v>9.5870880000000006E-2</v>
      </c>
      <c r="J5069">
        <v>0.32159746</v>
      </c>
      <c r="K5069">
        <v>-0.43633232</v>
      </c>
      <c r="L5069">
        <v>-2.6837114999999998E-3</v>
      </c>
      <c r="M5069">
        <v>0</v>
      </c>
      <c r="N5069">
        <v>1</v>
      </c>
      <c r="O5069">
        <v>1</v>
      </c>
      <c r="P5069">
        <v>0</v>
      </c>
      <c r="Q5069">
        <v>0</v>
      </c>
    </row>
    <row r="5070" spans="1:17" x14ac:dyDescent="0.2">
      <c r="A5070">
        <v>25.338999999999999</v>
      </c>
      <c r="B5070">
        <v>7.9634430000000006E-2</v>
      </c>
      <c r="C5070">
        <v>0</v>
      </c>
      <c r="D5070">
        <v>9.9714109999999998</v>
      </c>
      <c r="E5070">
        <v>0</v>
      </c>
      <c r="F5070">
        <v>10.040423000000001</v>
      </c>
      <c r="G5070">
        <v>10</v>
      </c>
      <c r="H5070">
        <v>0.38108087000000002</v>
      </c>
      <c r="I5070">
        <v>2.0966842999999999E-2</v>
      </c>
      <c r="J5070">
        <v>0.31783623</v>
      </c>
      <c r="K5070">
        <v>-0.43633232</v>
      </c>
      <c r="L5070">
        <v>-2.567953E-3</v>
      </c>
      <c r="M5070">
        <v>0</v>
      </c>
      <c r="N5070">
        <v>1</v>
      </c>
      <c r="O5070">
        <v>1</v>
      </c>
      <c r="P5070">
        <v>0</v>
      </c>
      <c r="Q5070">
        <v>0</v>
      </c>
    </row>
    <row r="5071" spans="1:17" x14ac:dyDescent="0.2">
      <c r="A5071">
        <v>25.344000000000001</v>
      </c>
      <c r="B5071">
        <v>7.9509734999999998E-2</v>
      </c>
      <c r="C5071">
        <v>0</v>
      </c>
      <c r="D5071">
        <v>9.9719289999999994</v>
      </c>
      <c r="E5071">
        <v>0</v>
      </c>
      <c r="F5071">
        <v>10.040091</v>
      </c>
      <c r="G5071">
        <v>10</v>
      </c>
      <c r="H5071">
        <v>0.38036700000000001</v>
      </c>
      <c r="I5071">
        <v>-5.4083480000000003E-2</v>
      </c>
      <c r="J5071">
        <v>0.31407499999999999</v>
      </c>
      <c r="K5071">
        <v>-0.43633232</v>
      </c>
      <c r="L5071">
        <v>-2.4521945000000002E-3</v>
      </c>
      <c r="M5071">
        <v>0</v>
      </c>
      <c r="N5071">
        <v>1</v>
      </c>
      <c r="O5071">
        <v>1</v>
      </c>
      <c r="P5071">
        <v>0</v>
      </c>
      <c r="Q5071">
        <v>0</v>
      </c>
    </row>
    <row r="5072" spans="1:17" x14ac:dyDescent="0.2">
      <c r="A5072">
        <v>25.349</v>
      </c>
      <c r="B5072">
        <v>7.9492350000000003E-2</v>
      </c>
      <c r="C5072">
        <v>0</v>
      </c>
      <c r="D5072">
        <v>9.9725359999999998</v>
      </c>
      <c r="E5072">
        <v>0</v>
      </c>
      <c r="F5072">
        <v>10.039766999999999</v>
      </c>
      <c r="G5072">
        <v>10</v>
      </c>
      <c r="H5072">
        <v>0.37915975000000002</v>
      </c>
      <c r="I5072">
        <v>-0.12917540999999999</v>
      </c>
      <c r="J5072">
        <v>0.31031375999999999</v>
      </c>
      <c r="K5072">
        <v>-0.43633232</v>
      </c>
      <c r="L5072">
        <v>-2.3364359999999999E-3</v>
      </c>
      <c r="M5072">
        <v>0</v>
      </c>
      <c r="N5072">
        <v>1</v>
      </c>
      <c r="O5072">
        <v>1</v>
      </c>
      <c r="P5072">
        <v>0</v>
      </c>
      <c r="Q5072">
        <v>0</v>
      </c>
    </row>
    <row r="5073" spans="1:17" x14ac:dyDescent="0.2">
      <c r="A5073">
        <v>25.353999999999999</v>
      </c>
      <c r="B5073">
        <v>7.9581959999999993E-2</v>
      </c>
      <c r="C5073">
        <v>0</v>
      </c>
      <c r="D5073">
        <v>9.9732310000000002</v>
      </c>
      <c r="E5073">
        <v>0</v>
      </c>
      <c r="F5073">
        <v>10.039453999999999</v>
      </c>
      <c r="G5073">
        <v>10</v>
      </c>
      <c r="H5073">
        <v>0.37745908</v>
      </c>
      <c r="I5073">
        <v>-0.20422496000000001</v>
      </c>
      <c r="J5073">
        <v>0.30655252999999999</v>
      </c>
      <c r="K5073">
        <v>-0.43633232</v>
      </c>
      <c r="L5073">
        <v>-2.2206774E-3</v>
      </c>
      <c r="M5073">
        <v>0</v>
      </c>
      <c r="N5073">
        <v>1</v>
      </c>
      <c r="O5073">
        <v>1</v>
      </c>
      <c r="P5073">
        <v>0</v>
      </c>
      <c r="Q5073">
        <v>0</v>
      </c>
    </row>
    <row r="5074" spans="1:17" x14ac:dyDescent="0.2">
      <c r="A5074">
        <v>25.359000000000002</v>
      </c>
      <c r="B5074">
        <v>7.9778100000000005E-2</v>
      </c>
      <c r="C5074">
        <v>0</v>
      </c>
      <c r="D5074">
        <v>9.9740140000000004</v>
      </c>
      <c r="E5074">
        <v>0</v>
      </c>
      <c r="F5074">
        <v>10.039153000000001</v>
      </c>
      <c r="G5074">
        <v>10</v>
      </c>
      <c r="H5074">
        <v>0.37526503</v>
      </c>
      <c r="I5074">
        <v>-0.27913225000000003</v>
      </c>
      <c r="J5074">
        <v>0.30279129999999999</v>
      </c>
      <c r="K5074">
        <v>-0.43633232</v>
      </c>
      <c r="L5074">
        <v>-2.1049189999999998E-3</v>
      </c>
      <c r="M5074">
        <v>0</v>
      </c>
      <c r="N5074">
        <v>1</v>
      </c>
      <c r="O5074">
        <v>1</v>
      </c>
      <c r="P5074">
        <v>0</v>
      </c>
      <c r="Q5074">
        <v>0</v>
      </c>
    </row>
    <row r="5075" spans="1:17" x14ac:dyDescent="0.2">
      <c r="A5075">
        <v>25.364000000000001</v>
      </c>
      <c r="B5075">
        <v>8.0080180000000001E-2</v>
      </c>
      <c r="C5075">
        <v>0</v>
      </c>
      <c r="D5075">
        <v>9.9748830000000002</v>
      </c>
      <c r="E5075">
        <v>0</v>
      </c>
      <c r="F5075">
        <v>10.038862999999999</v>
      </c>
      <c r="G5075">
        <v>10</v>
      </c>
      <c r="H5075">
        <v>0.37257758000000002</v>
      </c>
      <c r="I5075">
        <v>-0.35381287</v>
      </c>
      <c r="J5075">
        <v>0.29903006999999998</v>
      </c>
      <c r="K5075">
        <v>-0.43633232</v>
      </c>
      <c r="L5075">
        <v>-1.9891603999999999E-3</v>
      </c>
      <c r="M5075">
        <v>0</v>
      </c>
      <c r="N5075">
        <v>1</v>
      </c>
      <c r="O5075">
        <v>1</v>
      </c>
      <c r="P5075">
        <v>0</v>
      </c>
      <c r="Q5075">
        <v>0</v>
      </c>
    </row>
    <row r="5076" spans="1:17" x14ac:dyDescent="0.2">
      <c r="A5076">
        <v>25.369</v>
      </c>
      <c r="B5076">
        <v>8.048748E-2</v>
      </c>
      <c r="C5076">
        <v>0</v>
      </c>
      <c r="D5076">
        <v>9.9758379999999995</v>
      </c>
      <c r="E5076">
        <v>0</v>
      </c>
      <c r="F5076">
        <v>10.038584999999999</v>
      </c>
      <c r="G5076">
        <v>10</v>
      </c>
      <c r="H5076">
        <v>0.36939672000000001</v>
      </c>
      <c r="I5076">
        <v>-0.42816125999999999</v>
      </c>
      <c r="J5076">
        <v>0.29526882999999998</v>
      </c>
      <c r="K5076">
        <v>-0.43633232</v>
      </c>
      <c r="L5076">
        <v>-1.8734019000000001E-3</v>
      </c>
      <c r="M5076">
        <v>0</v>
      </c>
      <c r="N5076">
        <v>1</v>
      </c>
      <c r="O5076">
        <v>1</v>
      </c>
      <c r="P5076">
        <v>0</v>
      </c>
      <c r="Q5076">
        <v>0</v>
      </c>
    </row>
    <row r="5077" spans="1:17" x14ac:dyDescent="0.2">
      <c r="A5077">
        <v>25.373999999999999</v>
      </c>
      <c r="B5077">
        <v>8.0999139999999997E-2</v>
      </c>
      <c r="C5077">
        <v>0</v>
      </c>
      <c r="D5077">
        <v>9.9768760000000007</v>
      </c>
      <c r="E5077">
        <v>0</v>
      </c>
      <c r="F5077">
        <v>10.038320000000001</v>
      </c>
      <c r="G5077">
        <v>10</v>
      </c>
      <c r="H5077">
        <v>0.36572248000000002</v>
      </c>
      <c r="I5077">
        <v>-0.43633232</v>
      </c>
      <c r="J5077">
        <v>0.29150759999999998</v>
      </c>
      <c r="K5077">
        <v>-0.43633232</v>
      </c>
      <c r="L5077">
        <v>-1.7576434000000001E-3</v>
      </c>
      <c r="M5077">
        <v>0</v>
      </c>
      <c r="N5077">
        <v>1</v>
      </c>
      <c r="O5077">
        <v>1</v>
      </c>
      <c r="P5077">
        <v>0</v>
      </c>
      <c r="Q5077">
        <v>0</v>
      </c>
    </row>
    <row r="5078" spans="1:17" x14ac:dyDescent="0.2">
      <c r="A5078">
        <v>25.379000000000001</v>
      </c>
      <c r="B5078">
        <v>8.1614179999999995E-2</v>
      </c>
      <c r="C5078">
        <v>0</v>
      </c>
      <c r="D5078">
        <v>9.9779979999999995</v>
      </c>
      <c r="E5078">
        <v>0</v>
      </c>
      <c r="F5078">
        <v>10.038068000000001</v>
      </c>
      <c r="G5078">
        <v>10</v>
      </c>
      <c r="H5078">
        <v>0.36155482999999999</v>
      </c>
      <c r="I5078">
        <v>-0.43633232</v>
      </c>
      <c r="J5078">
        <v>0.28774636999999997</v>
      </c>
      <c r="K5078">
        <v>-0.43633232</v>
      </c>
      <c r="L5078">
        <v>-1.6418849E-3</v>
      </c>
      <c r="M5078">
        <v>0</v>
      </c>
      <c r="N5078">
        <v>1</v>
      </c>
      <c r="O5078">
        <v>1</v>
      </c>
      <c r="P5078">
        <v>0</v>
      </c>
      <c r="Q5078">
        <v>0</v>
      </c>
    </row>
    <row r="5079" spans="1:17" x14ac:dyDescent="0.2">
      <c r="A5079">
        <v>25.384</v>
      </c>
      <c r="B5079">
        <v>8.2331459999999995E-2</v>
      </c>
      <c r="C5079">
        <v>0</v>
      </c>
      <c r="D5079">
        <v>9.9792009999999998</v>
      </c>
      <c r="E5079">
        <v>0</v>
      </c>
      <c r="F5079">
        <v>10.037829</v>
      </c>
      <c r="G5079">
        <v>10</v>
      </c>
      <c r="H5079">
        <v>0.35689377999999999</v>
      </c>
      <c r="I5079">
        <v>-0.43633232</v>
      </c>
      <c r="J5079">
        <v>0.28398514000000002</v>
      </c>
      <c r="K5079">
        <v>-0.43633232</v>
      </c>
      <c r="L5079">
        <v>-1.5261264E-3</v>
      </c>
      <c r="M5079">
        <v>0</v>
      </c>
      <c r="N5079">
        <v>1</v>
      </c>
      <c r="O5079">
        <v>1</v>
      </c>
      <c r="P5079">
        <v>0</v>
      </c>
      <c r="Q5079">
        <v>0</v>
      </c>
    </row>
    <row r="5080" spans="1:17" x14ac:dyDescent="0.2">
      <c r="A5080">
        <v>25.388999999999999</v>
      </c>
      <c r="B5080">
        <v>8.3149730000000005E-2</v>
      </c>
      <c r="C5080">
        <v>0</v>
      </c>
      <c r="D5080">
        <v>9.9804860000000009</v>
      </c>
      <c r="E5080">
        <v>0</v>
      </c>
      <c r="F5080">
        <v>10.037606</v>
      </c>
      <c r="G5080">
        <v>10</v>
      </c>
      <c r="H5080">
        <v>0.35173935000000001</v>
      </c>
      <c r="I5080">
        <v>-0.43633232</v>
      </c>
      <c r="J5080">
        <v>0.28022390000000003</v>
      </c>
      <c r="K5080">
        <v>-0.43633232</v>
      </c>
      <c r="L5080">
        <v>-1.4103678999999999E-3</v>
      </c>
      <c r="M5080">
        <v>0</v>
      </c>
      <c r="N5080">
        <v>1</v>
      </c>
      <c r="O5080">
        <v>1</v>
      </c>
      <c r="P5080">
        <v>0</v>
      </c>
      <c r="Q5080">
        <v>0</v>
      </c>
    </row>
    <row r="5081" spans="1:17" x14ac:dyDescent="0.2">
      <c r="A5081">
        <v>25.393999999999998</v>
      </c>
      <c r="B5081">
        <v>8.4067515999999995E-2</v>
      </c>
      <c r="C5081">
        <v>0</v>
      </c>
      <c r="D5081">
        <v>9.9818510000000007</v>
      </c>
      <c r="E5081">
        <v>0</v>
      </c>
      <c r="F5081">
        <v>10.037398</v>
      </c>
      <c r="G5081">
        <v>10</v>
      </c>
      <c r="H5081">
        <v>0.34609187000000002</v>
      </c>
      <c r="I5081">
        <v>-0.43633232</v>
      </c>
      <c r="J5081">
        <v>0.27646235000000002</v>
      </c>
      <c r="K5081">
        <v>-0.43633232</v>
      </c>
      <c r="L5081">
        <v>-1.2948530000000001E-3</v>
      </c>
      <c r="M5081">
        <v>0</v>
      </c>
      <c r="N5081">
        <v>0.99859255999999996</v>
      </c>
      <c r="O5081">
        <v>1</v>
      </c>
      <c r="P5081">
        <v>0</v>
      </c>
      <c r="Q5081">
        <v>0</v>
      </c>
    </row>
    <row r="5082" spans="1:17" x14ac:dyDescent="0.2">
      <c r="A5082">
        <v>25.399000000000001</v>
      </c>
      <c r="B5082">
        <v>8.5058615000000004E-2</v>
      </c>
      <c r="C5082">
        <v>0</v>
      </c>
      <c r="D5082">
        <v>9.9832734999999992</v>
      </c>
      <c r="E5082">
        <v>0</v>
      </c>
      <c r="F5082">
        <v>10.037141</v>
      </c>
      <c r="G5082">
        <v>10</v>
      </c>
      <c r="H5082">
        <v>0.34031990000000001</v>
      </c>
      <c r="I5082">
        <v>-0.43633232</v>
      </c>
      <c r="J5082">
        <v>0.27233185999999998</v>
      </c>
      <c r="K5082">
        <v>-0.43633232</v>
      </c>
      <c r="L5082">
        <v>-1.2667027E-3</v>
      </c>
      <c r="M5082">
        <v>0</v>
      </c>
      <c r="N5082">
        <v>0</v>
      </c>
      <c r="O5082">
        <v>1</v>
      </c>
      <c r="P5082">
        <v>0.49542707000000002</v>
      </c>
      <c r="Q5082">
        <v>0</v>
      </c>
    </row>
    <row r="5083" spans="1:17" x14ac:dyDescent="0.2">
      <c r="A5083">
        <v>25.404</v>
      </c>
      <c r="B5083">
        <v>8.613701E-2</v>
      </c>
      <c r="C5083">
        <v>0</v>
      </c>
      <c r="D5083">
        <v>9.9847669999999997</v>
      </c>
      <c r="E5083">
        <v>0</v>
      </c>
      <c r="F5083">
        <v>10.036875999999999</v>
      </c>
      <c r="G5083">
        <v>10</v>
      </c>
      <c r="H5083">
        <v>0.33424609999999999</v>
      </c>
      <c r="I5083">
        <v>-0.43633232</v>
      </c>
      <c r="J5083">
        <v>0.26800977999999998</v>
      </c>
      <c r="K5083">
        <v>-0.43633232</v>
      </c>
      <c r="L5083">
        <v>-1.2715118E-3</v>
      </c>
      <c r="M5083">
        <v>0</v>
      </c>
      <c r="N5083">
        <v>0.51654213999999998</v>
      </c>
      <c r="O5083">
        <v>1</v>
      </c>
      <c r="P5083">
        <v>0.29310003000000001</v>
      </c>
      <c r="Q5083">
        <v>0</v>
      </c>
    </row>
    <row r="5084" spans="1:17" x14ac:dyDescent="0.2">
      <c r="A5084">
        <v>25.408999999999999</v>
      </c>
      <c r="B5084">
        <v>8.7308040000000003E-2</v>
      </c>
      <c r="C5084">
        <v>0</v>
      </c>
      <c r="D5084">
        <v>9.9863359999999997</v>
      </c>
      <c r="E5084">
        <v>0</v>
      </c>
      <c r="F5084">
        <v>10.036621999999999</v>
      </c>
      <c r="G5084">
        <v>10</v>
      </c>
      <c r="H5084">
        <v>0.32802249999999999</v>
      </c>
      <c r="I5084">
        <v>-0.43633232</v>
      </c>
      <c r="J5084">
        <v>0.26334410000000003</v>
      </c>
      <c r="K5084">
        <v>-0.43633232</v>
      </c>
      <c r="L5084">
        <v>-1.2843284000000001E-3</v>
      </c>
      <c r="M5084">
        <v>0</v>
      </c>
      <c r="N5084">
        <v>0.28047844999999999</v>
      </c>
      <c r="O5084">
        <v>1</v>
      </c>
      <c r="P5084">
        <v>0.67327404000000002</v>
      </c>
      <c r="Q5084">
        <v>0</v>
      </c>
    </row>
    <row r="5085" spans="1:17" x14ac:dyDescent="0.2">
      <c r="A5085">
        <v>25.414000000000001</v>
      </c>
      <c r="B5085">
        <v>8.8571070000000002E-2</v>
      </c>
      <c r="C5085">
        <v>0</v>
      </c>
      <c r="D5085">
        <v>9.9879789999999993</v>
      </c>
      <c r="E5085">
        <v>0</v>
      </c>
      <c r="F5085">
        <v>10.036384999999999</v>
      </c>
      <c r="G5085">
        <v>10</v>
      </c>
      <c r="H5085">
        <v>0.32149615999999998</v>
      </c>
      <c r="I5085">
        <v>-0.43633232</v>
      </c>
      <c r="J5085">
        <v>0.25848779999999999</v>
      </c>
      <c r="K5085">
        <v>-0.43633232</v>
      </c>
      <c r="L5085">
        <v>-1.3013267E-3</v>
      </c>
      <c r="M5085">
        <v>0</v>
      </c>
      <c r="N5085">
        <v>0.60154909999999995</v>
      </c>
      <c r="O5085">
        <v>1</v>
      </c>
      <c r="P5085">
        <v>0.37429994</v>
      </c>
      <c r="Q5085">
        <v>0</v>
      </c>
    </row>
    <row r="5086" spans="1:17" x14ac:dyDescent="0.2">
      <c r="A5086">
        <v>25.419</v>
      </c>
      <c r="B5086">
        <v>8.9924395000000004E-2</v>
      </c>
      <c r="C5086">
        <v>0</v>
      </c>
      <c r="D5086">
        <v>9.9896949999999993</v>
      </c>
      <c r="E5086">
        <v>0</v>
      </c>
      <c r="F5086">
        <v>10.036163</v>
      </c>
      <c r="G5086">
        <v>10</v>
      </c>
      <c r="H5086">
        <v>0.31481900000000002</v>
      </c>
      <c r="I5086">
        <v>-0.43633232</v>
      </c>
      <c r="J5086">
        <v>0.25328889999999998</v>
      </c>
      <c r="K5086">
        <v>-0.43633232</v>
      </c>
      <c r="L5086">
        <v>-1.3222771E-3</v>
      </c>
      <c r="M5086">
        <v>0</v>
      </c>
      <c r="N5086">
        <v>0.29423403999999997</v>
      </c>
      <c r="O5086">
        <v>1</v>
      </c>
      <c r="P5086">
        <v>0.68294023999999998</v>
      </c>
      <c r="Q5086">
        <v>0</v>
      </c>
    </row>
    <row r="5087" spans="1:17" x14ac:dyDescent="0.2">
      <c r="A5087">
        <v>25.423999999999999</v>
      </c>
      <c r="B5087">
        <v>9.1366230000000007E-2</v>
      </c>
      <c r="C5087">
        <v>0</v>
      </c>
      <c r="D5087">
        <v>9.9914819999999995</v>
      </c>
      <c r="E5087">
        <v>0</v>
      </c>
      <c r="F5087">
        <v>10.035959999999999</v>
      </c>
      <c r="G5087">
        <v>10</v>
      </c>
      <c r="H5087">
        <v>0.30783822999999999</v>
      </c>
      <c r="I5087">
        <v>-0.43633232</v>
      </c>
      <c r="J5087">
        <v>0.24790022</v>
      </c>
      <c r="K5087">
        <v>-0.43633232</v>
      </c>
      <c r="L5087">
        <v>-1.3470679000000001E-3</v>
      </c>
      <c r="M5087">
        <v>0</v>
      </c>
      <c r="N5087">
        <v>0.60426670000000005</v>
      </c>
      <c r="O5087">
        <v>1</v>
      </c>
      <c r="P5087">
        <v>0.37355379999999999</v>
      </c>
      <c r="Q5087">
        <v>0</v>
      </c>
    </row>
    <row r="5088" spans="1:17" x14ac:dyDescent="0.2">
      <c r="A5088">
        <v>25.428999999999998</v>
      </c>
      <c r="B5088">
        <v>9.2894599999999994E-2</v>
      </c>
      <c r="C5088">
        <v>0</v>
      </c>
      <c r="D5088">
        <v>9.9933399999999999</v>
      </c>
      <c r="E5088">
        <v>0</v>
      </c>
      <c r="F5088">
        <v>10.035776</v>
      </c>
      <c r="G5088">
        <v>10</v>
      </c>
      <c r="H5088">
        <v>0.30070545999999998</v>
      </c>
      <c r="I5088">
        <v>-0.43633232</v>
      </c>
      <c r="J5088">
        <v>0.24217014000000001</v>
      </c>
      <c r="K5088">
        <v>-0.43633232</v>
      </c>
      <c r="L5088">
        <v>-1.376026E-3</v>
      </c>
      <c r="M5088">
        <v>0</v>
      </c>
      <c r="N5088">
        <v>0.29602727000000001</v>
      </c>
      <c r="O5088">
        <v>1</v>
      </c>
      <c r="P5088">
        <v>0.67990410000000001</v>
      </c>
      <c r="Q5088">
        <v>0</v>
      </c>
    </row>
    <row r="5089" spans="1:17" x14ac:dyDescent="0.2">
      <c r="A5089">
        <v>25.434000000000001</v>
      </c>
      <c r="B5089">
        <v>9.4507486000000002E-2</v>
      </c>
      <c r="C5089">
        <v>0</v>
      </c>
      <c r="D5089">
        <v>9.9952649999999998</v>
      </c>
      <c r="E5089">
        <v>0</v>
      </c>
      <c r="F5089">
        <v>10.035610999999999</v>
      </c>
      <c r="G5089">
        <v>10</v>
      </c>
      <c r="H5089">
        <v>0.29326838</v>
      </c>
      <c r="I5089">
        <v>-0.43633232</v>
      </c>
      <c r="J5089">
        <v>0.23625098</v>
      </c>
      <c r="K5089">
        <v>-0.43633232</v>
      </c>
      <c r="L5089">
        <v>-1.4094117E-3</v>
      </c>
      <c r="M5089">
        <v>0</v>
      </c>
      <c r="N5089">
        <v>0.60399709999999995</v>
      </c>
      <c r="O5089">
        <v>1</v>
      </c>
      <c r="P5089">
        <v>0.37043085999999997</v>
      </c>
      <c r="Q5089">
        <v>0</v>
      </c>
    </row>
    <row r="5090" spans="1:17" x14ac:dyDescent="0.2">
      <c r="A5090">
        <v>25.439</v>
      </c>
      <c r="B5090">
        <v>9.6202850000000006E-2</v>
      </c>
      <c r="C5090">
        <v>0</v>
      </c>
      <c r="D5090">
        <v>9.9972569999999994</v>
      </c>
      <c r="E5090">
        <v>0</v>
      </c>
      <c r="F5090">
        <v>10.035466</v>
      </c>
      <c r="G5090">
        <v>10</v>
      </c>
      <c r="H5090">
        <v>0.28567818</v>
      </c>
      <c r="I5090">
        <v>-0.43633232</v>
      </c>
      <c r="J5090">
        <v>0.22999153999999999</v>
      </c>
      <c r="K5090">
        <v>-0.43633232</v>
      </c>
      <c r="L5090">
        <v>-1.4472608E-3</v>
      </c>
      <c r="M5090">
        <v>0</v>
      </c>
      <c r="N5090">
        <v>0.29744219999999999</v>
      </c>
      <c r="O5090">
        <v>1</v>
      </c>
      <c r="P5090">
        <v>0.67677949999999998</v>
      </c>
      <c r="Q5090">
        <v>0</v>
      </c>
    </row>
    <row r="5091" spans="1:17" x14ac:dyDescent="0.2">
      <c r="A5091">
        <v>25.443999999999999</v>
      </c>
      <c r="B5091">
        <v>9.7978583999999994E-2</v>
      </c>
      <c r="C5091">
        <v>0</v>
      </c>
      <c r="D5091">
        <v>9.9993149999999993</v>
      </c>
      <c r="E5091">
        <v>0</v>
      </c>
      <c r="F5091">
        <v>10.035342</v>
      </c>
      <c r="G5091">
        <v>10</v>
      </c>
      <c r="H5091">
        <v>0.27778294999999997</v>
      </c>
      <c r="I5091">
        <v>-0.43633232</v>
      </c>
      <c r="J5091">
        <v>0.22354373</v>
      </c>
      <c r="K5091">
        <v>-0.43633232</v>
      </c>
      <c r="L5091">
        <v>-1.4897401000000001E-3</v>
      </c>
      <c r="M5091">
        <v>0</v>
      </c>
      <c r="N5091">
        <v>0.60486393999999999</v>
      </c>
      <c r="O5091">
        <v>1</v>
      </c>
      <c r="P5091">
        <v>0.36839466999999998</v>
      </c>
      <c r="Q5091">
        <v>0</v>
      </c>
    </row>
    <row r="5092" spans="1:17" x14ac:dyDescent="0.2">
      <c r="A5092">
        <v>25.449000000000002</v>
      </c>
      <c r="B5092">
        <v>9.9832475000000004E-2</v>
      </c>
      <c r="C5092">
        <v>0</v>
      </c>
      <c r="D5092">
        <v>10.001436</v>
      </c>
      <c r="E5092">
        <v>0</v>
      </c>
      <c r="F5092">
        <v>10.03524</v>
      </c>
      <c r="G5092">
        <v>10</v>
      </c>
      <c r="H5092">
        <v>0.26973354999999999</v>
      </c>
      <c r="I5092">
        <v>-0.43633232</v>
      </c>
      <c r="J5092">
        <v>0.2167567</v>
      </c>
      <c r="K5092">
        <v>-0.43633232</v>
      </c>
      <c r="L5092">
        <v>-1.5370545000000001E-3</v>
      </c>
      <c r="M5092">
        <v>0</v>
      </c>
      <c r="N5092">
        <v>0.29849530000000002</v>
      </c>
      <c r="O5092">
        <v>1</v>
      </c>
      <c r="P5092">
        <v>0.67357920000000004</v>
      </c>
      <c r="Q5092">
        <v>0</v>
      </c>
    </row>
    <row r="5093" spans="1:17" x14ac:dyDescent="0.2">
      <c r="A5093">
        <v>25.454000000000001</v>
      </c>
      <c r="B5093">
        <v>0.10176227</v>
      </c>
      <c r="C5093">
        <v>0</v>
      </c>
      <c r="D5093">
        <v>10.003617999999999</v>
      </c>
      <c r="E5093">
        <v>0</v>
      </c>
      <c r="F5093">
        <v>10.035161</v>
      </c>
      <c r="G5093">
        <v>10</v>
      </c>
      <c r="H5093">
        <v>0.26137850000000001</v>
      </c>
      <c r="I5093">
        <v>-0.43633232</v>
      </c>
      <c r="J5093">
        <v>0.20978190999999999</v>
      </c>
      <c r="K5093">
        <v>-0.43633232</v>
      </c>
      <c r="L5093">
        <v>-1.5894199E-3</v>
      </c>
      <c r="M5093">
        <v>0</v>
      </c>
      <c r="N5093">
        <v>0.6048964</v>
      </c>
      <c r="O5093">
        <v>1</v>
      </c>
      <c r="P5093">
        <v>0.36593231999999998</v>
      </c>
      <c r="Q5093">
        <v>0</v>
      </c>
    </row>
    <row r="5094" spans="1:17" x14ac:dyDescent="0.2">
      <c r="A5094">
        <v>25.459</v>
      </c>
      <c r="B5094">
        <v>0.10376563</v>
      </c>
      <c r="C5094">
        <v>0</v>
      </c>
      <c r="D5094">
        <v>10.005858999999999</v>
      </c>
      <c r="E5094">
        <v>0</v>
      </c>
      <c r="F5094">
        <v>10.035106000000001</v>
      </c>
      <c r="G5094">
        <v>10</v>
      </c>
      <c r="H5094">
        <v>0.25286818</v>
      </c>
      <c r="I5094">
        <v>-0.43633232</v>
      </c>
      <c r="J5094">
        <v>0.20246898999999999</v>
      </c>
      <c r="K5094">
        <v>-0.43633232</v>
      </c>
      <c r="L5094">
        <v>-1.6470527E-3</v>
      </c>
      <c r="M5094">
        <v>0</v>
      </c>
      <c r="N5094">
        <v>0.29946889999999998</v>
      </c>
      <c r="O5094">
        <v>1</v>
      </c>
      <c r="P5094">
        <v>0.6701087</v>
      </c>
      <c r="Q5094">
        <v>0</v>
      </c>
    </row>
    <row r="5095" spans="1:17" x14ac:dyDescent="0.2">
      <c r="A5095">
        <v>25.463999999999999</v>
      </c>
      <c r="B5095">
        <v>0.10584015400000001</v>
      </c>
      <c r="C5095">
        <v>0</v>
      </c>
      <c r="D5095">
        <v>10.008158</v>
      </c>
      <c r="E5095">
        <v>0</v>
      </c>
      <c r="F5095">
        <v>10.035075000000001</v>
      </c>
      <c r="G5095">
        <v>10</v>
      </c>
      <c r="H5095">
        <v>0.24405167999999999</v>
      </c>
      <c r="I5095">
        <v>-0.43633232</v>
      </c>
      <c r="J5095">
        <v>0.19496885</v>
      </c>
      <c r="K5095">
        <v>-0.43633232</v>
      </c>
      <c r="L5095">
        <v>-1.7101682E-3</v>
      </c>
      <c r="M5095">
        <v>0</v>
      </c>
      <c r="N5095">
        <v>0.60471180000000002</v>
      </c>
      <c r="O5095">
        <v>1</v>
      </c>
      <c r="P5095">
        <v>0.36362290000000003</v>
      </c>
      <c r="Q5095">
        <v>0</v>
      </c>
    </row>
    <row r="5096" spans="1:17" x14ac:dyDescent="0.2">
      <c r="A5096">
        <v>25.469000000000001</v>
      </c>
      <c r="B5096">
        <v>0.10798337</v>
      </c>
      <c r="C5096">
        <v>0</v>
      </c>
      <c r="D5096">
        <v>10.010510999999999</v>
      </c>
      <c r="E5096">
        <v>0</v>
      </c>
      <c r="F5096">
        <v>10.035069999999999</v>
      </c>
      <c r="G5096">
        <v>10</v>
      </c>
      <c r="H5096">
        <v>0.23507889000000001</v>
      </c>
      <c r="I5096">
        <v>-0.43633232</v>
      </c>
      <c r="J5096">
        <v>0.18713161</v>
      </c>
      <c r="K5096">
        <v>-0.43633232</v>
      </c>
      <c r="L5096">
        <v>-1.7789787000000001E-3</v>
      </c>
      <c r="M5096">
        <v>0</v>
      </c>
      <c r="N5096">
        <v>0.30034014999999997</v>
      </c>
      <c r="O5096">
        <v>1</v>
      </c>
      <c r="P5096">
        <v>0.66676855000000002</v>
      </c>
      <c r="Q5096">
        <v>0</v>
      </c>
    </row>
    <row r="5097" spans="1:17" x14ac:dyDescent="0.2">
      <c r="A5097">
        <v>25.474</v>
      </c>
      <c r="B5097">
        <v>0.11019277600000001</v>
      </c>
      <c r="C5097">
        <v>0</v>
      </c>
      <c r="D5097">
        <v>10.0129175</v>
      </c>
      <c r="E5097">
        <v>0</v>
      </c>
      <c r="F5097">
        <v>10.035091</v>
      </c>
      <c r="G5097">
        <v>10</v>
      </c>
      <c r="H5097">
        <v>0.22579935000000001</v>
      </c>
      <c r="I5097">
        <v>-0.43633232</v>
      </c>
      <c r="J5097">
        <v>0.17910772999999999</v>
      </c>
      <c r="K5097">
        <v>-0.43633232</v>
      </c>
      <c r="L5097">
        <v>-1.8536929E-3</v>
      </c>
      <c r="M5097">
        <v>0</v>
      </c>
      <c r="N5097">
        <v>0.60464340000000005</v>
      </c>
      <c r="O5097">
        <v>1</v>
      </c>
      <c r="P5097">
        <v>0.36126000000000003</v>
      </c>
      <c r="Q5097">
        <v>0</v>
      </c>
    </row>
    <row r="5098" spans="1:17" x14ac:dyDescent="0.2">
      <c r="A5098">
        <v>25.478999999999999</v>
      </c>
      <c r="B5098">
        <v>0.112465784</v>
      </c>
      <c r="C5098">
        <v>0</v>
      </c>
      <c r="D5098">
        <v>10.015375000000001</v>
      </c>
      <c r="E5098">
        <v>0</v>
      </c>
      <c r="F5098">
        <v>10.03514</v>
      </c>
      <c r="G5098">
        <v>10</v>
      </c>
      <c r="H5098">
        <v>0.21636257</v>
      </c>
      <c r="I5098">
        <v>-0.43633232</v>
      </c>
      <c r="J5098">
        <v>0.17074768000000001</v>
      </c>
      <c r="K5098">
        <v>-0.43633232</v>
      </c>
      <c r="L5098">
        <v>-1.9343176000000001E-3</v>
      </c>
      <c r="M5098">
        <v>0</v>
      </c>
      <c r="N5098">
        <v>0.30164020000000002</v>
      </c>
      <c r="O5098">
        <v>1</v>
      </c>
      <c r="P5098">
        <v>0.66422340000000002</v>
      </c>
      <c r="Q5098">
        <v>0</v>
      </c>
    </row>
    <row r="5099" spans="1:17" x14ac:dyDescent="0.2">
      <c r="A5099">
        <v>25.484000000000002</v>
      </c>
      <c r="B5099">
        <v>0.11479971999999999</v>
      </c>
      <c r="C5099">
        <v>0</v>
      </c>
      <c r="D5099">
        <v>10.01788</v>
      </c>
      <c r="E5099">
        <v>0</v>
      </c>
      <c r="F5099">
        <v>10.035216</v>
      </c>
      <c r="G5099">
        <v>10</v>
      </c>
      <c r="H5099">
        <v>0.20661858</v>
      </c>
      <c r="I5099">
        <v>-0.43633232</v>
      </c>
      <c r="J5099">
        <v>0.16220143000000001</v>
      </c>
      <c r="K5099">
        <v>-0.43633232</v>
      </c>
      <c r="L5099">
        <v>-2.0211971999999998E-3</v>
      </c>
      <c r="M5099">
        <v>0</v>
      </c>
      <c r="N5099">
        <v>0.60455524999999999</v>
      </c>
      <c r="O5099">
        <v>1</v>
      </c>
      <c r="P5099">
        <v>0.35931980000000002</v>
      </c>
      <c r="Q5099">
        <v>0</v>
      </c>
    </row>
    <row r="5100" spans="1:17" x14ac:dyDescent="0.2">
      <c r="A5100">
        <v>25.489000000000001</v>
      </c>
      <c r="B5100">
        <v>0.11719188</v>
      </c>
      <c r="C5100">
        <v>0</v>
      </c>
      <c r="D5100">
        <v>10.020431500000001</v>
      </c>
      <c r="E5100">
        <v>0</v>
      </c>
      <c r="F5100">
        <v>10.035321</v>
      </c>
      <c r="G5100">
        <v>10</v>
      </c>
      <c r="H5100">
        <v>0.19671633999999999</v>
      </c>
      <c r="I5100">
        <v>-0.43633232</v>
      </c>
      <c r="J5100">
        <v>0.15332003999999999</v>
      </c>
      <c r="K5100">
        <v>-0.43633232</v>
      </c>
      <c r="L5100">
        <v>-2.1143768000000001E-3</v>
      </c>
      <c r="M5100">
        <v>0</v>
      </c>
      <c r="N5100">
        <v>0.30254710000000001</v>
      </c>
      <c r="O5100">
        <v>1</v>
      </c>
      <c r="P5100">
        <v>0.66106759999999998</v>
      </c>
      <c r="Q5100">
        <v>0</v>
      </c>
    </row>
    <row r="5101" spans="1:17" x14ac:dyDescent="0.2">
      <c r="A5101">
        <v>25.494</v>
      </c>
      <c r="B5101">
        <v>0.119639486</v>
      </c>
      <c r="C5101">
        <v>0</v>
      </c>
      <c r="D5101">
        <v>10.023026</v>
      </c>
      <c r="E5101">
        <v>0</v>
      </c>
      <c r="F5101">
        <v>10.035456</v>
      </c>
      <c r="G5101">
        <v>10</v>
      </c>
      <c r="H5101">
        <v>0.18650647000000001</v>
      </c>
      <c r="I5101">
        <v>-0.43633232</v>
      </c>
      <c r="J5101">
        <v>0.14425289999999999</v>
      </c>
      <c r="K5101">
        <v>-0.43633232</v>
      </c>
      <c r="L5101">
        <v>-2.2140087000000002E-3</v>
      </c>
      <c r="M5101">
        <v>0</v>
      </c>
      <c r="N5101">
        <v>0.60487939999999996</v>
      </c>
      <c r="O5101">
        <v>1</v>
      </c>
      <c r="P5101">
        <v>0.35785479999999997</v>
      </c>
      <c r="Q5101">
        <v>0</v>
      </c>
    </row>
    <row r="5102" spans="1:17" x14ac:dyDescent="0.2">
      <c r="A5102">
        <v>25.498999999999999</v>
      </c>
      <c r="B5102">
        <v>0.12213966</v>
      </c>
      <c r="C5102">
        <v>0</v>
      </c>
      <c r="D5102">
        <v>10.025660999999999</v>
      </c>
      <c r="E5102">
        <v>0</v>
      </c>
      <c r="F5102">
        <v>10.035621000000001</v>
      </c>
      <c r="G5102">
        <v>10</v>
      </c>
      <c r="H5102">
        <v>0.17613741999999999</v>
      </c>
      <c r="I5102">
        <v>-0.43633232</v>
      </c>
      <c r="J5102">
        <v>0.13485152</v>
      </c>
      <c r="K5102">
        <v>-0.43633232</v>
      </c>
      <c r="L5102">
        <v>-2.3202777000000002E-3</v>
      </c>
      <c r="M5102">
        <v>0</v>
      </c>
      <c r="N5102">
        <v>0.30342712999999999</v>
      </c>
      <c r="O5102">
        <v>1</v>
      </c>
      <c r="P5102">
        <v>0.65823969999999998</v>
      </c>
      <c r="Q5102">
        <v>0</v>
      </c>
    </row>
    <row r="5103" spans="1:17" x14ac:dyDescent="0.2">
      <c r="A5103">
        <v>25.504000000000001</v>
      </c>
      <c r="B5103">
        <v>0.12468949</v>
      </c>
      <c r="C5103">
        <v>0</v>
      </c>
      <c r="D5103">
        <v>10.028335</v>
      </c>
      <c r="E5103">
        <v>0</v>
      </c>
      <c r="F5103">
        <v>10.035817</v>
      </c>
      <c r="G5103">
        <v>10</v>
      </c>
      <c r="H5103">
        <v>0.16546026999999999</v>
      </c>
      <c r="I5103">
        <v>-0.43633232</v>
      </c>
      <c r="J5103">
        <v>0.12526485000000001</v>
      </c>
      <c r="K5103">
        <v>-0.43633232</v>
      </c>
      <c r="L5103">
        <v>-2.4333765999999999E-3</v>
      </c>
      <c r="M5103">
        <v>0</v>
      </c>
      <c r="N5103">
        <v>0.60472965000000001</v>
      </c>
      <c r="O5103">
        <v>1</v>
      </c>
      <c r="P5103">
        <v>0.35582449999999999</v>
      </c>
      <c r="Q5103">
        <v>0</v>
      </c>
    </row>
    <row r="5104" spans="1:17" x14ac:dyDescent="0.2">
      <c r="A5104">
        <v>25.509</v>
      </c>
      <c r="B5104">
        <v>0.12728596</v>
      </c>
      <c r="C5104">
        <v>0</v>
      </c>
      <c r="D5104">
        <v>10.031043</v>
      </c>
      <c r="E5104">
        <v>0</v>
      </c>
      <c r="F5104">
        <v>10.036045</v>
      </c>
      <c r="G5104">
        <v>10</v>
      </c>
      <c r="H5104">
        <v>0.15462321000000001</v>
      </c>
      <c r="I5104">
        <v>-0.43633232</v>
      </c>
      <c r="J5104">
        <v>0.11534469999999999</v>
      </c>
      <c r="K5104">
        <v>-0.43633232</v>
      </c>
      <c r="L5104">
        <v>-2.5534989999999999E-3</v>
      </c>
      <c r="M5104">
        <v>0</v>
      </c>
      <c r="N5104">
        <v>0.30383589999999999</v>
      </c>
      <c r="O5104">
        <v>1</v>
      </c>
      <c r="P5104">
        <v>0.65560054999999995</v>
      </c>
      <c r="Q5104">
        <v>0</v>
      </c>
    </row>
    <row r="5105" spans="1:17" x14ac:dyDescent="0.2">
      <c r="A5105">
        <v>25.513999999999999</v>
      </c>
      <c r="B5105">
        <v>0.12992603999999999</v>
      </c>
      <c r="C5105">
        <v>0</v>
      </c>
      <c r="D5105">
        <v>10.033785</v>
      </c>
      <c r="E5105">
        <v>0</v>
      </c>
      <c r="F5105">
        <v>10.036306</v>
      </c>
      <c r="G5105">
        <v>10</v>
      </c>
      <c r="H5105">
        <v>0.14347751</v>
      </c>
      <c r="I5105">
        <v>-0.43633232</v>
      </c>
      <c r="J5105">
        <v>0.10523979</v>
      </c>
      <c r="K5105">
        <v>-0.43633232</v>
      </c>
      <c r="L5105">
        <v>-2.6806372000000001E-3</v>
      </c>
      <c r="M5105">
        <v>0</v>
      </c>
      <c r="N5105">
        <v>0.60527039999999999</v>
      </c>
      <c r="O5105">
        <v>1</v>
      </c>
      <c r="P5105">
        <v>0.35420990000000002</v>
      </c>
      <c r="Q5105">
        <v>0</v>
      </c>
    </row>
    <row r="5106" spans="1:17" x14ac:dyDescent="0.2">
      <c r="A5106">
        <v>25.518999999999998</v>
      </c>
      <c r="B5106">
        <v>0.13260658</v>
      </c>
      <c r="C5106">
        <v>0</v>
      </c>
      <c r="D5106">
        <v>10.036555999999999</v>
      </c>
      <c r="E5106">
        <v>0</v>
      </c>
      <c r="F5106">
        <v>10.036600999999999</v>
      </c>
      <c r="G5106">
        <v>10</v>
      </c>
      <c r="H5106">
        <v>0.13217108</v>
      </c>
      <c r="I5106">
        <v>-0.43633232</v>
      </c>
      <c r="J5106">
        <v>9.4802220000000006E-2</v>
      </c>
      <c r="K5106">
        <v>-0.43633232</v>
      </c>
      <c r="L5106">
        <v>-2.8151216000000001E-3</v>
      </c>
      <c r="M5106">
        <v>0</v>
      </c>
      <c r="N5106">
        <v>0.30456280000000002</v>
      </c>
      <c r="O5106">
        <v>1</v>
      </c>
      <c r="P5106">
        <v>0.6530087</v>
      </c>
      <c r="Q5106">
        <v>0</v>
      </c>
    </row>
    <row r="5107" spans="1:17" x14ac:dyDescent="0.2">
      <c r="A5107">
        <v>25.524000000000001</v>
      </c>
      <c r="B5107">
        <v>0.13532440000000001</v>
      </c>
      <c r="C5107">
        <v>0</v>
      </c>
      <c r="D5107">
        <v>10.039353999999999</v>
      </c>
      <c r="E5107">
        <v>0</v>
      </c>
      <c r="F5107">
        <v>10.036929000000001</v>
      </c>
      <c r="G5107">
        <v>10</v>
      </c>
      <c r="H5107">
        <v>0.12055576599999999</v>
      </c>
      <c r="I5107">
        <v>-0.43633232</v>
      </c>
      <c r="J5107">
        <v>8.4180123999999995E-2</v>
      </c>
      <c r="K5107">
        <v>-0.43633232</v>
      </c>
      <c r="L5107">
        <v>-2.9569845999999999E-3</v>
      </c>
      <c r="M5107">
        <v>0</v>
      </c>
      <c r="N5107">
        <v>0.60470533000000004</v>
      </c>
      <c r="O5107">
        <v>1</v>
      </c>
      <c r="P5107">
        <v>0.35267973000000002</v>
      </c>
      <c r="Q5107">
        <v>0</v>
      </c>
    </row>
    <row r="5108" spans="1:17" x14ac:dyDescent="0.2">
      <c r="A5108">
        <v>25.529</v>
      </c>
      <c r="B5108">
        <v>0.13807625000000001</v>
      </c>
      <c r="C5108">
        <v>0</v>
      </c>
      <c r="D5108">
        <v>10.042176</v>
      </c>
      <c r="E5108">
        <v>0</v>
      </c>
      <c r="F5108">
        <v>10.037292000000001</v>
      </c>
      <c r="G5108">
        <v>10</v>
      </c>
      <c r="H5108">
        <v>0.108778715</v>
      </c>
      <c r="I5108">
        <v>-0.43633232</v>
      </c>
      <c r="J5108">
        <v>7.3226369999999999E-2</v>
      </c>
      <c r="K5108">
        <v>-0.43633232</v>
      </c>
      <c r="L5108">
        <v>-3.106166E-3</v>
      </c>
      <c r="M5108">
        <v>0</v>
      </c>
      <c r="N5108">
        <v>0.30667305</v>
      </c>
      <c r="O5108">
        <v>1</v>
      </c>
      <c r="P5108">
        <v>0.65106010000000003</v>
      </c>
      <c r="Q5108">
        <v>0</v>
      </c>
    </row>
    <row r="5109" spans="1:17" x14ac:dyDescent="0.2">
      <c r="A5109">
        <v>25.533999999999999</v>
      </c>
      <c r="B5109">
        <v>0.14085880000000001</v>
      </c>
      <c r="C5109">
        <v>0</v>
      </c>
      <c r="D5109">
        <v>10.045018000000001</v>
      </c>
      <c r="E5109">
        <v>0</v>
      </c>
      <c r="F5109">
        <v>10.037689</v>
      </c>
      <c r="G5109">
        <v>10</v>
      </c>
      <c r="H5109">
        <v>9.6692550000000002E-2</v>
      </c>
      <c r="I5109">
        <v>-0.43633232</v>
      </c>
      <c r="J5109">
        <v>6.2088333000000002E-2</v>
      </c>
      <c r="K5109">
        <v>-0.43633232</v>
      </c>
      <c r="L5109">
        <v>-3.262778E-3</v>
      </c>
      <c r="M5109">
        <v>0</v>
      </c>
      <c r="N5109">
        <v>0.60505056000000002</v>
      </c>
      <c r="O5109">
        <v>1</v>
      </c>
      <c r="P5109">
        <v>0.35203309999999999</v>
      </c>
      <c r="Q5109">
        <v>0</v>
      </c>
    </row>
    <row r="5110" spans="1:17" x14ac:dyDescent="0.2">
      <c r="A5110">
        <v>25.539000000000001</v>
      </c>
      <c r="B5110">
        <v>0.14366865000000001</v>
      </c>
      <c r="C5110">
        <v>0</v>
      </c>
      <c r="D5110">
        <v>10.047878000000001</v>
      </c>
      <c r="E5110">
        <v>0</v>
      </c>
      <c r="F5110">
        <v>10.038123000000001</v>
      </c>
      <c r="G5110">
        <v>10</v>
      </c>
      <c r="H5110">
        <v>8.4443933999999998E-2</v>
      </c>
      <c r="I5110">
        <v>-0.43633232</v>
      </c>
      <c r="J5110">
        <v>5.061935E-2</v>
      </c>
      <c r="K5110">
        <v>-0.43633232</v>
      </c>
      <c r="L5110">
        <v>-3.4269859999999999E-3</v>
      </c>
      <c r="M5110">
        <v>0</v>
      </c>
      <c r="N5110">
        <v>0.30730542999999999</v>
      </c>
      <c r="O5110">
        <v>1</v>
      </c>
      <c r="P5110">
        <v>0.64882386000000003</v>
      </c>
      <c r="Q5110">
        <v>0</v>
      </c>
    </row>
    <row r="5111" spans="1:17" x14ac:dyDescent="0.2">
      <c r="A5111">
        <v>25.544</v>
      </c>
      <c r="B5111">
        <v>0.14650232999999999</v>
      </c>
      <c r="C5111">
        <v>0</v>
      </c>
      <c r="D5111">
        <v>10.050753</v>
      </c>
      <c r="E5111">
        <v>0</v>
      </c>
      <c r="F5111">
        <v>10.038592</v>
      </c>
      <c r="G5111">
        <v>10</v>
      </c>
      <c r="H5111">
        <v>7.1885704999999994E-2</v>
      </c>
      <c r="I5111">
        <v>-0.43633232</v>
      </c>
      <c r="J5111">
        <v>3.8966578000000002E-2</v>
      </c>
      <c r="K5111">
        <v>-0.43633232</v>
      </c>
      <c r="L5111">
        <v>-3.5989704000000001E-3</v>
      </c>
      <c r="M5111">
        <v>0</v>
      </c>
      <c r="N5111">
        <v>0.60505220000000004</v>
      </c>
      <c r="O5111">
        <v>1</v>
      </c>
      <c r="P5111">
        <v>0.35003584999999998</v>
      </c>
      <c r="Q5111">
        <v>0</v>
      </c>
    </row>
    <row r="5112" spans="1:17" x14ac:dyDescent="0.2">
      <c r="A5112">
        <v>25.548999999999999</v>
      </c>
      <c r="B5112">
        <v>0.14934786</v>
      </c>
      <c r="C5112">
        <v>0</v>
      </c>
      <c r="D5112">
        <v>10.053634000000001</v>
      </c>
      <c r="E5112">
        <v>0</v>
      </c>
      <c r="F5112">
        <v>10.038981</v>
      </c>
      <c r="G5112">
        <v>10</v>
      </c>
      <c r="H5112">
        <v>5.9365343000000001E-2</v>
      </c>
      <c r="I5112">
        <v>-0.43633232</v>
      </c>
      <c r="J5112">
        <v>2.7184375E-2</v>
      </c>
      <c r="K5112">
        <v>-0.43633232</v>
      </c>
      <c r="L5112">
        <v>-3.6375015000000002E-3</v>
      </c>
      <c r="M5112">
        <v>0</v>
      </c>
      <c r="N5112">
        <v>0.30863227999999998</v>
      </c>
      <c r="O5112">
        <v>0.1855784</v>
      </c>
      <c r="P5112">
        <v>0.64770543999999997</v>
      </c>
      <c r="Q5112">
        <v>0</v>
      </c>
    </row>
    <row r="5113" spans="1:17" x14ac:dyDescent="0.2">
      <c r="A5113">
        <v>25.553999999999998</v>
      </c>
      <c r="B5113">
        <v>0.15220112</v>
      </c>
      <c r="C5113">
        <v>0</v>
      </c>
      <c r="D5113">
        <v>10.056518000000001</v>
      </c>
      <c r="E5113">
        <v>0</v>
      </c>
      <c r="F5113">
        <v>10.039255000000001</v>
      </c>
      <c r="G5113">
        <v>10</v>
      </c>
      <c r="H5113">
        <v>4.6876080000000001E-2</v>
      </c>
      <c r="I5113">
        <v>-0.43633232</v>
      </c>
      <c r="J5113">
        <v>1.5559631000000001E-2</v>
      </c>
      <c r="K5113">
        <v>-0.43633232</v>
      </c>
      <c r="L5113">
        <v>-3.6524087E-3</v>
      </c>
      <c r="M5113">
        <v>0</v>
      </c>
      <c r="N5113">
        <v>0.3873548</v>
      </c>
      <c r="O5113">
        <v>0</v>
      </c>
      <c r="P5113">
        <v>0.13124364999999999</v>
      </c>
      <c r="Q5113">
        <v>0.38215833999999999</v>
      </c>
    </row>
    <row r="5114" spans="1:17" x14ac:dyDescent="0.2">
      <c r="A5114">
        <v>25.559000000000001</v>
      </c>
      <c r="B5114">
        <v>0.15506494000000001</v>
      </c>
      <c r="C5114">
        <v>0</v>
      </c>
      <c r="D5114">
        <v>10.059405</v>
      </c>
      <c r="E5114">
        <v>0</v>
      </c>
      <c r="F5114">
        <v>10.039509000000001</v>
      </c>
      <c r="G5114">
        <v>10</v>
      </c>
      <c r="H5114">
        <v>3.4716323E-2</v>
      </c>
      <c r="I5114">
        <v>-0.43633232</v>
      </c>
      <c r="J5114">
        <v>4.0987777000000003E-3</v>
      </c>
      <c r="K5114">
        <v>-0.43633232</v>
      </c>
      <c r="L5114">
        <v>-3.7432727E-3</v>
      </c>
      <c r="M5114">
        <v>0</v>
      </c>
      <c r="N5114">
        <v>0.11282202600000001</v>
      </c>
      <c r="O5114">
        <v>0</v>
      </c>
      <c r="P5114">
        <v>0.44848867999999997</v>
      </c>
      <c r="Q5114">
        <v>1</v>
      </c>
    </row>
    <row r="5115" spans="1:17" x14ac:dyDescent="0.2">
      <c r="A5115">
        <v>25.564</v>
      </c>
      <c r="B5115">
        <v>0.15793826999999999</v>
      </c>
      <c r="C5115">
        <v>0</v>
      </c>
      <c r="D5115">
        <v>10.062294</v>
      </c>
      <c r="E5115">
        <v>0</v>
      </c>
      <c r="F5115">
        <v>10.039790999999999</v>
      </c>
      <c r="G5115">
        <v>10</v>
      </c>
      <c r="H5115">
        <v>2.2739828E-2</v>
      </c>
      <c r="I5115">
        <v>-0.43633232</v>
      </c>
      <c r="J5115">
        <v>-7.0519409999999999E-3</v>
      </c>
      <c r="K5115">
        <v>-0.43633232</v>
      </c>
      <c r="L5115">
        <v>-3.8521957999999999E-3</v>
      </c>
      <c r="M5115">
        <v>0</v>
      </c>
      <c r="N5115">
        <v>0.57641900000000001</v>
      </c>
      <c r="O5115">
        <v>0</v>
      </c>
      <c r="P5115">
        <v>0.31928172999999999</v>
      </c>
      <c r="Q5115">
        <v>1</v>
      </c>
    </row>
    <row r="5116" spans="1:17" x14ac:dyDescent="0.2">
      <c r="A5116">
        <v>25.568999999999999</v>
      </c>
      <c r="B5116">
        <v>0.16081799999999999</v>
      </c>
      <c r="C5116">
        <v>0</v>
      </c>
      <c r="D5116">
        <v>10.065181000000001</v>
      </c>
      <c r="E5116">
        <v>0</v>
      </c>
      <c r="F5116">
        <v>10.040108999999999</v>
      </c>
      <c r="G5116">
        <v>10</v>
      </c>
      <c r="H5116">
        <v>1.10922195E-2</v>
      </c>
      <c r="I5116">
        <v>-0.43633232</v>
      </c>
      <c r="J5116">
        <v>-1.8038148E-2</v>
      </c>
      <c r="K5116">
        <v>-0.43633232</v>
      </c>
      <c r="L5116">
        <v>-3.9712209999999996E-3</v>
      </c>
      <c r="M5116">
        <v>0</v>
      </c>
      <c r="N5116">
        <v>0.30425274000000002</v>
      </c>
      <c r="O5116">
        <v>0</v>
      </c>
      <c r="P5116">
        <v>0.63740169999999996</v>
      </c>
      <c r="Q5116">
        <v>1</v>
      </c>
    </row>
    <row r="5117" spans="1:17" x14ac:dyDescent="0.2">
      <c r="A5117">
        <v>25.574000000000002</v>
      </c>
      <c r="B5117">
        <v>0.16370082999999999</v>
      </c>
      <c r="C5117">
        <v>0</v>
      </c>
      <c r="D5117">
        <v>10.068063</v>
      </c>
      <c r="E5117">
        <v>0</v>
      </c>
      <c r="F5117">
        <v>10.0404625</v>
      </c>
      <c r="G5117">
        <v>10</v>
      </c>
      <c r="H5117" s="1">
        <v>-3.7240610000000002E-4</v>
      </c>
      <c r="I5117">
        <v>-0.43633232</v>
      </c>
      <c r="J5117">
        <v>-2.8713941999999999E-2</v>
      </c>
      <c r="K5117">
        <v>-0.43633232</v>
      </c>
      <c r="L5117">
        <v>-4.0991760000000004E-3</v>
      </c>
      <c r="M5117">
        <v>0</v>
      </c>
      <c r="N5117">
        <v>0.60335039999999995</v>
      </c>
      <c r="O5117">
        <v>0</v>
      </c>
      <c r="P5117">
        <v>0.3450763</v>
      </c>
      <c r="Q5117">
        <v>1</v>
      </c>
    </row>
    <row r="5118" spans="1:17" x14ac:dyDescent="0.2">
      <c r="A5118">
        <v>25.579000000000001</v>
      </c>
      <c r="B5118">
        <v>0.16658356999999999</v>
      </c>
      <c r="C5118">
        <v>0</v>
      </c>
      <c r="D5118">
        <v>10.070936</v>
      </c>
      <c r="E5118">
        <v>0</v>
      </c>
      <c r="F5118">
        <v>10.040853</v>
      </c>
      <c r="G5118">
        <v>10</v>
      </c>
      <c r="H5118">
        <v>-1.1508836E-2</v>
      </c>
      <c r="I5118">
        <v>-0.43633232</v>
      </c>
      <c r="J5118">
        <v>-3.9224530000000001E-2</v>
      </c>
      <c r="K5118">
        <v>-0.43633232</v>
      </c>
      <c r="L5118">
        <v>-4.2358059999999999E-3</v>
      </c>
      <c r="M5118">
        <v>0</v>
      </c>
      <c r="N5118">
        <v>0.30977333000000001</v>
      </c>
      <c r="O5118">
        <v>0</v>
      </c>
      <c r="P5118">
        <v>0.64012230000000003</v>
      </c>
      <c r="Q5118">
        <v>1</v>
      </c>
    </row>
    <row r="5119" spans="1:17" x14ac:dyDescent="0.2">
      <c r="A5119">
        <v>25.584</v>
      </c>
      <c r="B5119">
        <v>0.16946305</v>
      </c>
      <c r="C5119">
        <v>0</v>
      </c>
      <c r="D5119">
        <v>10.073798999999999</v>
      </c>
      <c r="E5119">
        <v>0</v>
      </c>
      <c r="F5119">
        <v>10.041278999999999</v>
      </c>
      <c r="G5119">
        <v>10</v>
      </c>
      <c r="H5119">
        <v>-2.2462498000000001E-2</v>
      </c>
      <c r="I5119">
        <v>-0.43633232</v>
      </c>
      <c r="J5119">
        <v>-4.9424490000000001E-2</v>
      </c>
      <c r="K5119">
        <v>-0.43633232</v>
      </c>
      <c r="L5119">
        <v>-4.3809460000000001E-3</v>
      </c>
      <c r="M5119">
        <v>0</v>
      </c>
      <c r="N5119">
        <v>0.60499780000000003</v>
      </c>
      <c r="O5119">
        <v>0</v>
      </c>
      <c r="P5119">
        <v>0.34585398000000001</v>
      </c>
      <c r="Q5119">
        <v>1</v>
      </c>
    </row>
    <row r="5120" spans="1:17" x14ac:dyDescent="0.2">
      <c r="A5120">
        <v>25.588999999999999</v>
      </c>
      <c r="B5120">
        <v>0.17233619999999999</v>
      </c>
      <c r="C5120">
        <v>0</v>
      </c>
      <c r="D5120">
        <v>10.076648</v>
      </c>
      <c r="E5120">
        <v>0</v>
      </c>
      <c r="F5120">
        <v>10.041741</v>
      </c>
      <c r="G5120">
        <v>10</v>
      </c>
      <c r="H5120">
        <v>-3.3088606E-2</v>
      </c>
      <c r="I5120">
        <v>-0.43633232</v>
      </c>
      <c r="J5120">
        <v>-5.9458605999999997E-2</v>
      </c>
      <c r="K5120">
        <v>-0.43633232</v>
      </c>
      <c r="L5120">
        <v>-4.5344599999999997E-3</v>
      </c>
      <c r="M5120">
        <v>0</v>
      </c>
      <c r="N5120">
        <v>0.31194377000000001</v>
      </c>
      <c r="O5120">
        <v>0</v>
      </c>
      <c r="P5120">
        <v>0.63969109999999996</v>
      </c>
      <c r="Q5120">
        <v>1</v>
      </c>
    </row>
    <row r="5121" spans="1:17" x14ac:dyDescent="0.2">
      <c r="A5121">
        <v>25.594000000000001</v>
      </c>
      <c r="B5121">
        <v>0.17520003000000001</v>
      </c>
      <c r="C5121">
        <v>0</v>
      </c>
      <c r="D5121">
        <v>10.079478999999999</v>
      </c>
      <c r="E5121">
        <v>0</v>
      </c>
      <c r="F5121">
        <v>10.04224</v>
      </c>
      <c r="G5121">
        <v>10</v>
      </c>
      <c r="H5121">
        <v>-4.3532130000000002E-2</v>
      </c>
      <c r="I5121">
        <v>-0.43633232</v>
      </c>
      <c r="J5121">
        <v>-6.9181909999999999E-2</v>
      </c>
      <c r="K5121">
        <v>-0.43633232</v>
      </c>
      <c r="L5121">
        <v>-4.6962250000000001E-3</v>
      </c>
      <c r="M5121">
        <v>0</v>
      </c>
      <c r="N5121">
        <v>0.60611649999999995</v>
      </c>
      <c r="O5121">
        <v>0</v>
      </c>
      <c r="P5121">
        <v>0.3462326</v>
      </c>
      <c r="Q5121">
        <v>1</v>
      </c>
    </row>
    <row r="5122" spans="1:17" x14ac:dyDescent="0.2">
      <c r="A5122">
        <v>25.599</v>
      </c>
      <c r="B5122">
        <v>0.17805157999999999</v>
      </c>
      <c r="C5122">
        <v>0</v>
      </c>
      <c r="D5122">
        <v>10.082292000000001</v>
      </c>
      <c r="E5122">
        <v>0</v>
      </c>
      <c r="F5122">
        <v>10.042775000000001</v>
      </c>
      <c r="G5122">
        <v>10</v>
      </c>
      <c r="H5122">
        <v>-5.3648754999999999E-2</v>
      </c>
      <c r="I5122">
        <v>-0.43633232</v>
      </c>
      <c r="J5122">
        <v>-7.8738719999999998E-2</v>
      </c>
      <c r="K5122">
        <v>-0.43633232</v>
      </c>
      <c r="L5122">
        <v>-4.8661219999999996E-3</v>
      </c>
      <c r="M5122">
        <v>0</v>
      </c>
      <c r="N5122">
        <v>0.31396980000000002</v>
      </c>
      <c r="O5122">
        <v>0</v>
      </c>
      <c r="P5122">
        <v>0.63906209999999997</v>
      </c>
      <c r="Q5122">
        <v>1</v>
      </c>
    </row>
    <row r="5123" spans="1:17" x14ac:dyDescent="0.2">
      <c r="A5123">
        <v>25.603999999999999</v>
      </c>
      <c r="B5123">
        <v>0.18088797000000001</v>
      </c>
      <c r="C5123">
        <v>0</v>
      </c>
      <c r="D5123">
        <v>10.085082</v>
      </c>
      <c r="E5123">
        <v>0</v>
      </c>
      <c r="F5123">
        <v>10.043346</v>
      </c>
      <c r="G5123">
        <v>10</v>
      </c>
      <c r="H5123">
        <v>-6.3582979999999997E-2</v>
      </c>
      <c r="I5123">
        <v>-0.43633232</v>
      </c>
      <c r="J5123">
        <v>-8.7984530000000005E-2</v>
      </c>
      <c r="K5123">
        <v>-0.43633232</v>
      </c>
      <c r="L5123">
        <v>-5.0440370000000003E-3</v>
      </c>
      <c r="M5123">
        <v>0</v>
      </c>
      <c r="N5123">
        <v>0.60716009999999998</v>
      </c>
      <c r="O5123">
        <v>0</v>
      </c>
      <c r="P5123">
        <v>0.34653233999999999</v>
      </c>
      <c r="Q5123">
        <v>1</v>
      </c>
    </row>
    <row r="5124" spans="1:17" x14ac:dyDescent="0.2">
      <c r="A5124">
        <v>25.609000000000002</v>
      </c>
      <c r="B5124">
        <v>0.18370642000000001</v>
      </c>
      <c r="C5124">
        <v>0</v>
      </c>
      <c r="D5124">
        <v>10.087847999999999</v>
      </c>
      <c r="E5124">
        <v>0</v>
      </c>
      <c r="F5124">
        <v>10.043953</v>
      </c>
      <c r="G5124">
        <v>10</v>
      </c>
      <c r="H5124">
        <v>-7.3190889999999995E-2</v>
      </c>
      <c r="I5124">
        <v>-0.43633232</v>
      </c>
      <c r="J5124">
        <v>-9.7063259999999998E-2</v>
      </c>
      <c r="K5124">
        <v>-0.43633232</v>
      </c>
      <c r="L5124">
        <v>-5.2298587000000002E-3</v>
      </c>
      <c r="M5124">
        <v>0</v>
      </c>
      <c r="N5124">
        <v>0.31581186999999999</v>
      </c>
      <c r="O5124">
        <v>0</v>
      </c>
      <c r="P5124">
        <v>0.63852379999999997</v>
      </c>
      <c r="Q5124">
        <v>1</v>
      </c>
    </row>
    <row r="5125" spans="1:17" x14ac:dyDescent="0.2">
      <c r="A5125">
        <v>25.614000000000001</v>
      </c>
      <c r="B5125">
        <v>0.18650420000000001</v>
      </c>
      <c r="C5125">
        <v>0</v>
      </c>
      <c r="D5125">
        <v>10.090586</v>
      </c>
      <c r="E5125">
        <v>0</v>
      </c>
      <c r="F5125">
        <v>10.044594999999999</v>
      </c>
      <c r="G5125">
        <v>10</v>
      </c>
      <c r="H5125">
        <v>-8.2616599999999998E-2</v>
      </c>
      <c r="I5125">
        <v>-0.43633232</v>
      </c>
      <c r="J5125">
        <v>-0.10583078999999999</v>
      </c>
      <c r="K5125">
        <v>-0.43633232</v>
      </c>
      <c r="L5125">
        <v>-5.4232789999999996E-3</v>
      </c>
      <c r="M5125">
        <v>0</v>
      </c>
      <c r="N5125">
        <v>0.60876744999999999</v>
      </c>
      <c r="O5125">
        <v>0</v>
      </c>
      <c r="P5125">
        <v>0.34734625000000002</v>
      </c>
      <c r="Q5125">
        <v>1</v>
      </c>
    </row>
    <row r="5126" spans="1:17" x14ac:dyDescent="0.2">
      <c r="A5126">
        <v>25.619</v>
      </c>
      <c r="B5126">
        <v>0.18927863</v>
      </c>
      <c r="C5126">
        <v>0</v>
      </c>
      <c r="D5126">
        <v>10.093294</v>
      </c>
      <c r="E5126">
        <v>0</v>
      </c>
      <c r="F5126">
        <v>10.045272000000001</v>
      </c>
      <c r="G5126">
        <v>10</v>
      </c>
      <c r="H5126">
        <v>-9.1716539999999999E-2</v>
      </c>
      <c r="I5126">
        <v>-0.43633232</v>
      </c>
      <c r="J5126">
        <v>-0.11443068000000001</v>
      </c>
      <c r="K5126">
        <v>-0.43633232</v>
      </c>
      <c r="L5126">
        <v>-5.6241327000000002E-3</v>
      </c>
      <c r="M5126">
        <v>0</v>
      </c>
      <c r="N5126">
        <v>0.31830865000000003</v>
      </c>
      <c r="O5126">
        <v>0</v>
      </c>
      <c r="P5126">
        <v>0.63875853999999999</v>
      </c>
      <c r="Q5126">
        <v>1</v>
      </c>
    </row>
    <row r="5127" spans="1:17" x14ac:dyDescent="0.2">
      <c r="A5127">
        <v>25.623999999999999</v>
      </c>
      <c r="B5127">
        <v>0.19202715000000001</v>
      </c>
      <c r="C5127">
        <v>0</v>
      </c>
      <c r="D5127">
        <v>10.095969999999999</v>
      </c>
      <c r="E5127">
        <v>0</v>
      </c>
      <c r="F5127">
        <v>10.045983</v>
      </c>
      <c r="G5127">
        <v>10</v>
      </c>
      <c r="H5127">
        <v>-0.10063445</v>
      </c>
      <c r="I5127">
        <v>-0.43633232</v>
      </c>
      <c r="J5127">
        <v>-0.12271922</v>
      </c>
      <c r="K5127">
        <v>-0.43633232</v>
      </c>
      <c r="L5127">
        <v>-5.8323020000000001E-3</v>
      </c>
      <c r="M5127">
        <v>0</v>
      </c>
      <c r="N5127">
        <v>0.60990979999999995</v>
      </c>
      <c r="O5127">
        <v>0</v>
      </c>
      <c r="P5127">
        <v>0.34784007</v>
      </c>
      <c r="Q5127">
        <v>1</v>
      </c>
    </row>
    <row r="5128" spans="1:17" x14ac:dyDescent="0.2">
      <c r="A5128">
        <v>25.629000000000001</v>
      </c>
      <c r="B5128">
        <v>0.19474722</v>
      </c>
      <c r="C5128">
        <v>0</v>
      </c>
      <c r="D5128">
        <v>10.098611</v>
      </c>
      <c r="E5128">
        <v>0</v>
      </c>
      <c r="F5128">
        <v>10.046728999999999</v>
      </c>
      <c r="G5128">
        <v>10</v>
      </c>
      <c r="H5128">
        <v>-0.10922717</v>
      </c>
      <c r="I5128">
        <v>-0.43633232</v>
      </c>
      <c r="J5128">
        <v>-0.13083954</v>
      </c>
      <c r="K5128">
        <v>-0.43633232</v>
      </c>
      <c r="L5128">
        <v>-6.047485E-3</v>
      </c>
      <c r="M5128">
        <v>0</v>
      </c>
      <c r="N5128">
        <v>0.32069087000000002</v>
      </c>
      <c r="O5128">
        <v>0</v>
      </c>
      <c r="P5128">
        <v>0.63880230000000005</v>
      </c>
      <c r="Q5128">
        <v>1</v>
      </c>
    </row>
    <row r="5129" spans="1:17" x14ac:dyDescent="0.2">
      <c r="A5129">
        <v>25.634</v>
      </c>
      <c r="B5129">
        <v>0.19743946000000001</v>
      </c>
      <c r="C5129">
        <v>0</v>
      </c>
      <c r="D5129">
        <v>10.101217999999999</v>
      </c>
      <c r="E5129">
        <v>0</v>
      </c>
      <c r="F5129">
        <v>10.047482</v>
      </c>
      <c r="G5129">
        <v>10</v>
      </c>
      <c r="H5129">
        <v>-0.11768569</v>
      </c>
      <c r="I5129">
        <v>-0.43633232</v>
      </c>
      <c r="J5129">
        <v>-0.13869612000000001</v>
      </c>
      <c r="K5129">
        <v>-0.43633232</v>
      </c>
      <c r="L5129">
        <v>-6.2360302999999997E-3</v>
      </c>
      <c r="M5129">
        <v>0</v>
      </c>
      <c r="N5129">
        <v>0.61145649999999996</v>
      </c>
      <c r="O5129">
        <v>0</v>
      </c>
      <c r="P5129">
        <v>0.34893095000000002</v>
      </c>
      <c r="Q5129">
        <v>0.80654250000000005</v>
      </c>
    </row>
    <row r="5130" spans="1:17" x14ac:dyDescent="0.2">
      <c r="A5130">
        <v>25.638999999999999</v>
      </c>
      <c r="B5130">
        <v>0.20010252000000001</v>
      </c>
      <c r="C5130">
        <v>0</v>
      </c>
      <c r="D5130">
        <v>10.103790999999999</v>
      </c>
      <c r="E5130">
        <v>0</v>
      </c>
      <c r="F5130">
        <v>10.048233</v>
      </c>
      <c r="G5130">
        <v>10</v>
      </c>
      <c r="H5130">
        <v>-0.12585351</v>
      </c>
      <c r="I5130">
        <v>-0.43633232</v>
      </c>
      <c r="J5130">
        <v>-0.14641789999999999</v>
      </c>
      <c r="K5130">
        <v>-0.43633232</v>
      </c>
      <c r="L5130">
        <v>-6.4254830000000001E-3</v>
      </c>
      <c r="M5130">
        <v>0</v>
      </c>
      <c r="N5130">
        <v>0.27057123</v>
      </c>
      <c r="O5130">
        <v>0</v>
      </c>
      <c r="P5130">
        <v>0.58656169999999996</v>
      </c>
      <c r="Q5130">
        <v>0.86237379999999997</v>
      </c>
    </row>
    <row r="5131" spans="1:17" x14ac:dyDescent="0.2">
      <c r="A5131">
        <v>25.643999999999998</v>
      </c>
      <c r="B5131">
        <v>0.20273537999999999</v>
      </c>
      <c r="C5131">
        <v>0</v>
      </c>
      <c r="D5131">
        <v>10.10633</v>
      </c>
      <c r="E5131">
        <v>0</v>
      </c>
      <c r="F5131">
        <v>10.048976</v>
      </c>
      <c r="G5131">
        <v>10</v>
      </c>
      <c r="H5131">
        <v>-0.13389102999999999</v>
      </c>
      <c r="I5131">
        <v>-0.43633232</v>
      </c>
      <c r="J5131">
        <v>-0.15387951999999999</v>
      </c>
      <c r="K5131">
        <v>-0.43633232</v>
      </c>
      <c r="L5131">
        <v>-6.6007460000000002E-3</v>
      </c>
      <c r="M5131">
        <v>0</v>
      </c>
      <c r="N5131">
        <v>0.56827276999999998</v>
      </c>
      <c r="O5131">
        <v>0</v>
      </c>
      <c r="P5131">
        <v>0.30504154999999999</v>
      </c>
      <c r="Q5131">
        <v>0.79136114999999996</v>
      </c>
    </row>
    <row r="5132" spans="1:17" x14ac:dyDescent="0.2">
      <c r="A5132">
        <v>25.649000000000001</v>
      </c>
      <c r="B5132">
        <v>0.20533652999999999</v>
      </c>
      <c r="C5132">
        <v>0</v>
      </c>
      <c r="D5132">
        <v>10.108831</v>
      </c>
      <c r="E5132">
        <v>0</v>
      </c>
      <c r="F5132">
        <v>10.0497055</v>
      </c>
      <c r="G5132">
        <v>10</v>
      </c>
      <c r="H5132">
        <v>-0.14165221</v>
      </c>
      <c r="I5132">
        <v>-0.43633232</v>
      </c>
      <c r="J5132">
        <v>-0.16121959999999999</v>
      </c>
      <c r="K5132">
        <v>-0.43633232</v>
      </c>
      <c r="L5132">
        <v>-6.7707323000000003E-3</v>
      </c>
      <c r="M5132">
        <v>0</v>
      </c>
      <c r="N5132">
        <v>0.26158791999999997</v>
      </c>
      <c r="O5132">
        <v>0</v>
      </c>
      <c r="P5132">
        <v>0.57533913999999997</v>
      </c>
      <c r="Q5132">
        <v>0.80645100000000003</v>
      </c>
    </row>
    <row r="5133" spans="1:17" x14ac:dyDescent="0.2">
      <c r="A5133">
        <v>25.654</v>
      </c>
      <c r="B5133">
        <v>0.20790475999999999</v>
      </c>
      <c r="C5133">
        <v>0</v>
      </c>
      <c r="D5133">
        <v>10.111295999999999</v>
      </c>
      <c r="E5133">
        <v>0</v>
      </c>
      <c r="F5133">
        <v>10.050418000000001</v>
      </c>
      <c r="G5133">
        <v>10</v>
      </c>
      <c r="H5133">
        <v>-0.14928783000000001</v>
      </c>
      <c r="I5133">
        <v>-0.43633232</v>
      </c>
      <c r="J5133">
        <v>-0.16830426000000001</v>
      </c>
      <c r="K5133">
        <v>-0.43633232</v>
      </c>
      <c r="L5133">
        <v>-6.9286996000000002E-3</v>
      </c>
      <c r="M5133">
        <v>0</v>
      </c>
      <c r="N5133">
        <v>0.55235939999999994</v>
      </c>
      <c r="O5133">
        <v>0</v>
      </c>
      <c r="P5133">
        <v>0.28916246000000001</v>
      </c>
      <c r="Q5133">
        <v>0.77210515999999996</v>
      </c>
    </row>
    <row r="5134" spans="1:17" x14ac:dyDescent="0.2">
      <c r="A5134">
        <v>25.658999999999999</v>
      </c>
      <c r="B5134">
        <v>0.21043877</v>
      </c>
      <c r="C5134">
        <v>0</v>
      </c>
      <c r="D5134">
        <v>10.113721999999999</v>
      </c>
      <c r="E5134">
        <v>0</v>
      </c>
      <c r="F5134">
        <v>10.051109</v>
      </c>
      <c r="G5134">
        <v>10</v>
      </c>
      <c r="H5134">
        <v>-0.15665689999999999</v>
      </c>
      <c r="I5134">
        <v>-0.43633232</v>
      </c>
      <c r="J5134">
        <v>-0.17527601000000001</v>
      </c>
      <c r="K5134">
        <v>-0.43633232</v>
      </c>
      <c r="L5134">
        <v>-7.0773857000000001E-3</v>
      </c>
      <c r="M5134">
        <v>0</v>
      </c>
      <c r="N5134">
        <v>0.25563908000000002</v>
      </c>
      <c r="O5134">
        <v>0</v>
      </c>
      <c r="P5134">
        <v>0.56705380000000005</v>
      </c>
      <c r="Q5134">
        <v>0.76909110000000003</v>
      </c>
    </row>
    <row r="5135" spans="1:17" x14ac:dyDescent="0.2">
      <c r="A5135">
        <v>25.664000000000001</v>
      </c>
      <c r="B5135">
        <v>0.21293746999999999</v>
      </c>
      <c r="C5135">
        <v>0</v>
      </c>
      <c r="D5135">
        <v>10.116108000000001</v>
      </c>
      <c r="E5135">
        <v>0</v>
      </c>
      <c r="F5135">
        <v>10.051776</v>
      </c>
      <c r="G5135">
        <v>10</v>
      </c>
      <c r="H5135">
        <v>-0.16390664999999999</v>
      </c>
      <c r="I5135">
        <v>-0.43633232</v>
      </c>
      <c r="J5135">
        <v>-0.18199836999999999</v>
      </c>
      <c r="K5135">
        <v>-0.43633232</v>
      </c>
      <c r="L5135">
        <v>-7.2137110000000003E-3</v>
      </c>
      <c r="M5135">
        <v>0</v>
      </c>
      <c r="N5135">
        <v>0.54114675999999995</v>
      </c>
      <c r="O5135">
        <v>0</v>
      </c>
      <c r="P5135">
        <v>0.27752830000000001</v>
      </c>
      <c r="Q5135">
        <v>0.74728494999999995</v>
      </c>
    </row>
    <row r="5136" spans="1:17" x14ac:dyDescent="0.2">
      <c r="A5136">
        <v>25.669</v>
      </c>
      <c r="B5136">
        <v>0.21539976999999999</v>
      </c>
      <c r="C5136">
        <v>0</v>
      </c>
      <c r="D5136">
        <v>10.118454</v>
      </c>
      <c r="E5136">
        <v>0</v>
      </c>
      <c r="F5136">
        <v>10.052414000000001</v>
      </c>
      <c r="G5136">
        <v>10</v>
      </c>
      <c r="H5136">
        <v>-0.17089795999999999</v>
      </c>
      <c r="I5136">
        <v>-0.43633232</v>
      </c>
      <c r="J5136">
        <v>-0.18861505000000001</v>
      </c>
      <c r="K5136">
        <v>-0.43633232</v>
      </c>
      <c r="L5136">
        <v>-7.3382732999999999E-3</v>
      </c>
      <c r="M5136">
        <v>0</v>
      </c>
      <c r="N5136">
        <v>0.24816972000000001</v>
      </c>
      <c r="O5136">
        <v>0</v>
      </c>
      <c r="P5136">
        <v>0.55775719999999995</v>
      </c>
      <c r="Q5136">
        <v>0.73799199999999998</v>
      </c>
    </row>
    <row r="5137" spans="1:17" x14ac:dyDescent="0.2">
      <c r="A5137">
        <v>25.673999999999999</v>
      </c>
      <c r="B5137">
        <v>0.21782470000000001</v>
      </c>
      <c r="C5137">
        <v>0</v>
      </c>
      <c r="D5137">
        <v>10.120759</v>
      </c>
      <c r="E5137">
        <v>0</v>
      </c>
      <c r="F5137">
        <v>10.05302</v>
      </c>
      <c r="G5137">
        <v>10</v>
      </c>
      <c r="H5137">
        <v>-0.17777649000000001</v>
      </c>
      <c r="I5137">
        <v>-0.43633232</v>
      </c>
      <c r="J5137">
        <v>-0.19498862</v>
      </c>
      <c r="K5137">
        <v>-0.43633232</v>
      </c>
      <c r="L5137">
        <v>-7.4493405000000002E-3</v>
      </c>
      <c r="M5137">
        <v>0</v>
      </c>
      <c r="N5137">
        <v>0.53170030000000001</v>
      </c>
      <c r="O5137">
        <v>0</v>
      </c>
      <c r="P5137">
        <v>0.26755922999999998</v>
      </c>
      <c r="Q5137">
        <v>0.72131520000000005</v>
      </c>
    </row>
    <row r="5138" spans="1:17" x14ac:dyDescent="0.2">
      <c r="A5138">
        <v>25.678999999999998</v>
      </c>
      <c r="B5138">
        <v>0.2202113</v>
      </c>
      <c r="C5138">
        <v>0</v>
      </c>
      <c r="D5138">
        <v>10.123022000000001</v>
      </c>
      <c r="E5138">
        <v>0</v>
      </c>
      <c r="F5138">
        <v>10.053589000000001</v>
      </c>
      <c r="G5138">
        <v>10</v>
      </c>
      <c r="H5138">
        <v>-0.18440396000000001</v>
      </c>
      <c r="I5138">
        <v>-0.43633232</v>
      </c>
      <c r="J5138">
        <v>-0.20126295</v>
      </c>
      <c r="K5138">
        <v>-0.43633232</v>
      </c>
      <c r="L5138">
        <v>-7.5466884000000003E-3</v>
      </c>
      <c r="M5138">
        <v>0</v>
      </c>
      <c r="N5138">
        <v>0.24074941999999999</v>
      </c>
      <c r="O5138">
        <v>0</v>
      </c>
      <c r="P5138">
        <v>0.5484639</v>
      </c>
      <c r="Q5138">
        <v>0.70997829999999995</v>
      </c>
    </row>
    <row r="5139" spans="1:17" x14ac:dyDescent="0.2">
      <c r="A5139">
        <v>25.684000000000001</v>
      </c>
      <c r="B5139">
        <v>0.22255874</v>
      </c>
      <c r="C5139">
        <v>0</v>
      </c>
      <c r="D5139">
        <v>10.125242</v>
      </c>
      <c r="E5139">
        <v>0</v>
      </c>
      <c r="F5139">
        <v>10.054118000000001</v>
      </c>
      <c r="G5139">
        <v>10</v>
      </c>
      <c r="H5139">
        <v>-0.19092492999999999</v>
      </c>
      <c r="I5139">
        <v>-0.43633232</v>
      </c>
      <c r="J5139">
        <v>-0.20730042000000001</v>
      </c>
      <c r="K5139">
        <v>-0.43633232</v>
      </c>
      <c r="L5139">
        <v>-7.6291570000000001E-3</v>
      </c>
      <c r="M5139">
        <v>0</v>
      </c>
      <c r="N5139">
        <v>0.52303094000000006</v>
      </c>
      <c r="O5139">
        <v>0</v>
      </c>
      <c r="P5139">
        <v>0.25880784000000001</v>
      </c>
      <c r="Q5139">
        <v>0.69590414</v>
      </c>
    </row>
    <row r="5140" spans="1:17" x14ac:dyDescent="0.2">
      <c r="A5140">
        <v>25.689</v>
      </c>
      <c r="B5140">
        <v>0.22486621000000001</v>
      </c>
      <c r="C5140">
        <v>0</v>
      </c>
      <c r="D5140">
        <v>10.127419</v>
      </c>
      <c r="E5140">
        <v>0</v>
      </c>
      <c r="F5140">
        <v>10.054605</v>
      </c>
      <c r="G5140">
        <v>10</v>
      </c>
      <c r="H5140">
        <v>-0.19720173999999999</v>
      </c>
      <c r="I5140">
        <v>-0.43633232</v>
      </c>
      <c r="J5140">
        <v>-0.2132445</v>
      </c>
      <c r="K5140">
        <v>-0.43633232</v>
      </c>
      <c r="L5140">
        <v>-7.6961796999999998E-3</v>
      </c>
      <c r="M5140">
        <v>0</v>
      </c>
      <c r="N5140">
        <v>0.23388349999999999</v>
      </c>
      <c r="O5140">
        <v>0</v>
      </c>
      <c r="P5140">
        <v>0.5394312</v>
      </c>
      <c r="Q5140">
        <v>0.68410599999999999</v>
      </c>
    </row>
    <row r="5141" spans="1:17" x14ac:dyDescent="0.2">
      <c r="A5141">
        <v>25.693999999999999</v>
      </c>
      <c r="B5141">
        <v>0.22713304000000001</v>
      </c>
      <c r="C5141">
        <v>0</v>
      </c>
      <c r="D5141">
        <v>10.129553</v>
      </c>
      <c r="E5141">
        <v>0</v>
      </c>
      <c r="F5141">
        <v>10.055045</v>
      </c>
      <c r="G5141">
        <v>10</v>
      </c>
      <c r="H5141">
        <v>-0.20337825000000001</v>
      </c>
      <c r="I5141">
        <v>-0.43633232</v>
      </c>
      <c r="J5141">
        <v>-0.21895790000000001</v>
      </c>
      <c r="K5141">
        <v>-0.43633232</v>
      </c>
      <c r="L5141">
        <v>-7.74693E-3</v>
      </c>
      <c r="M5141">
        <v>0</v>
      </c>
      <c r="N5141">
        <v>0.51452065000000002</v>
      </c>
      <c r="O5141">
        <v>0</v>
      </c>
      <c r="P5141">
        <v>0.25032042999999998</v>
      </c>
      <c r="Q5141">
        <v>0.67085939999999999</v>
      </c>
    </row>
    <row r="5142" spans="1:17" x14ac:dyDescent="0.2">
      <c r="A5142">
        <v>25.699000000000002</v>
      </c>
      <c r="B5142">
        <v>0.22935858000000001</v>
      </c>
      <c r="C5142">
        <v>0</v>
      </c>
      <c r="D5142">
        <v>10.131641</v>
      </c>
      <c r="E5142">
        <v>0</v>
      </c>
      <c r="F5142">
        <v>10.055434999999999</v>
      </c>
      <c r="G5142">
        <v>10</v>
      </c>
      <c r="H5142">
        <v>-0.20931738999999999</v>
      </c>
      <c r="I5142">
        <v>-0.43633232</v>
      </c>
      <c r="J5142">
        <v>-0.2245837</v>
      </c>
      <c r="K5142">
        <v>-0.43633232</v>
      </c>
      <c r="L5142">
        <v>-7.7809356000000003E-3</v>
      </c>
      <c r="M5142">
        <v>0</v>
      </c>
      <c r="N5142">
        <v>0.22589755</v>
      </c>
      <c r="O5142">
        <v>0</v>
      </c>
      <c r="P5142">
        <v>0.52942730000000005</v>
      </c>
      <c r="Q5142">
        <v>0.65861844999999997</v>
      </c>
    </row>
    <row r="5143" spans="1:17" x14ac:dyDescent="0.2">
      <c r="A5143">
        <v>25.704000000000001</v>
      </c>
      <c r="B5143">
        <v>0.23154222999999999</v>
      </c>
      <c r="C5143">
        <v>0</v>
      </c>
      <c r="D5143">
        <v>10.133685</v>
      </c>
      <c r="E5143">
        <v>0</v>
      </c>
      <c r="F5143">
        <v>10.055773</v>
      </c>
      <c r="G5143">
        <v>10</v>
      </c>
      <c r="H5143">
        <v>-0.21516207000000001</v>
      </c>
      <c r="I5143">
        <v>-0.43633232</v>
      </c>
      <c r="J5143">
        <v>-0.22998469999999999</v>
      </c>
      <c r="K5143">
        <v>-0.43633232</v>
      </c>
      <c r="L5143">
        <v>-7.7973829999999997E-3</v>
      </c>
      <c r="M5143">
        <v>0</v>
      </c>
      <c r="N5143">
        <v>0.50631930000000003</v>
      </c>
      <c r="O5143">
        <v>0</v>
      </c>
      <c r="P5143">
        <v>0.24215534</v>
      </c>
      <c r="Q5143">
        <v>0.64706490000000005</v>
      </c>
    </row>
    <row r="5144" spans="1:17" x14ac:dyDescent="0.2">
      <c r="A5144">
        <v>25.709</v>
      </c>
      <c r="B5144">
        <v>0.23368347</v>
      </c>
      <c r="C5144">
        <v>0</v>
      </c>
      <c r="D5144">
        <v>10.135683</v>
      </c>
      <c r="E5144">
        <v>0</v>
      </c>
      <c r="F5144">
        <v>10.056054</v>
      </c>
      <c r="G5144">
        <v>10</v>
      </c>
      <c r="H5144">
        <v>-0.22077572000000001</v>
      </c>
      <c r="I5144">
        <v>-0.43633232</v>
      </c>
      <c r="J5144">
        <v>-0.23530348000000001</v>
      </c>
      <c r="K5144">
        <v>-0.43633232</v>
      </c>
      <c r="L5144">
        <v>-7.7957282999999997E-3</v>
      </c>
      <c r="M5144">
        <v>0</v>
      </c>
      <c r="N5144">
        <v>0.21892946999999999</v>
      </c>
      <c r="O5144">
        <v>0</v>
      </c>
      <c r="P5144">
        <v>0.52049464000000001</v>
      </c>
      <c r="Q5144">
        <v>0.63487800000000005</v>
      </c>
    </row>
    <row r="5145" spans="1:17" x14ac:dyDescent="0.2">
      <c r="A5145">
        <v>25.713999999999999</v>
      </c>
      <c r="B5145">
        <v>0.23578182</v>
      </c>
      <c r="C5145">
        <v>0</v>
      </c>
      <c r="D5145">
        <v>10.137636000000001</v>
      </c>
      <c r="E5145">
        <v>0</v>
      </c>
      <c r="F5145">
        <v>10.056276</v>
      </c>
      <c r="G5145">
        <v>10</v>
      </c>
      <c r="H5145">
        <v>-0.22630069999999999</v>
      </c>
      <c r="I5145">
        <v>-0.43633232</v>
      </c>
      <c r="J5145">
        <v>-0.24040323</v>
      </c>
      <c r="K5145">
        <v>-0.43633232</v>
      </c>
      <c r="L5145">
        <v>-7.7753859999999996E-3</v>
      </c>
      <c r="M5145">
        <v>0</v>
      </c>
      <c r="N5145">
        <v>0.49784582999999999</v>
      </c>
      <c r="O5145">
        <v>0</v>
      </c>
      <c r="P5145">
        <v>0.23368567000000001</v>
      </c>
      <c r="Q5145">
        <v>0.62359935</v>
      </c>
    </row>
    <row r="5146" spans="1:17" x14ac:dyDescent="0.2">
      <c r="A5146">
        <v>25.719000000000001</v>
      </c>
      <c r="B5146">
        <v>0.23783684999999999</v>
      </c>
      <c r="C5146">
        <v>0</v>
      </c>
      <c r="D5146">
        <v>10.139543</v>
      </c>
      <c r="E5146">
        <v>0</v>
      </c>
      <c r="F5146">
        <v>10.056436</v>
      </c>
      <c r="G5146">
        <v>10</v>
      </c>
      <c r="H5146">
        <v>-0.23160072000000001</v>
      </c>
      <c r="I5146">
        <v>-0.43633232</v>
      </c>
      <c r="J5146">
        <v>-0.24542591</v>
      </c>
      <c r="K5146">
        <v>-0.43633232</v>
      </c>
      <c r="L5146">
        <v>-7.7357761999999998E-3</v>
      </c>
      <c r="M5146">
        <v>0</v>
      </c>
      <c r="N5146">
        <v>0.21186437999999999</v>
      </c>
      <c r="O5146">
        <v>0</v>
      </c>
      <c r="P5146">
        <v>0.51158510000000001</v>
      </c>
      <c r="Q5146">
        <v>0.61217224999999997</v>
      </c>
    </row>
    <row r="5147" spans="1:17" x14ac:dyDescent="0.2">
      <c r="A5147">
        <v>25.724</v>
      </c>
      <c r="B5147">
        <v>0.23984817</v>
      </c>
      <c r="C5147">
        <v>0</v>
      </c>
      <c r="D5147">
        <v>10.141403</v>
      </c>
      <c r="E5147">
        <v>0</v>
      </c>
      <c r="F5147">
        <v>10.056528999999999</v>
      </c>
      <c r="G5147">
        <v>10</v>
      </c>
      <c r="H5147">
        <v>-0.23681745000000001</v>
      </c>
      <c r="I5147">
        <v>-0.43633232</v>
      </c>
      <c r="J5147">
        <v>-0.25023501999999997</v>
      </c>
      <c r="K5147">
        <v>-0.43633232</v>
      </c>
      <c r="L5147">
        <v>-7.6763127E-3</v>
      </c>
      <c r="M5147">
        <v>0</v>
      </c>
      <c r="N5147">
        <v>0.49019583999999999</v>
      </c>
      <c r="O5147">
        <v>0</v>
      </c>
      <c r="P5147">
        <v>0.22613486999999999</v>
      </c>
      <c r="Q5147">
        <v>0.60166350000000002</v>
      </c>
    </row>
    <row r="5148" spans="1:17" x14ac:dyDescent="0.2">
      <c r="A5148">
        <v>25.728999999999999</v>
      </c>
      <c r="B5148">
        <v>0.24181540000000001</v>
      </c>
      <c r="C5148">
        <v>0</v>
      </c>
      <c r="D5148">
        <v>10.143217</v>
      </c>
      <c r="E5148">
        <v>0</v>
      </c>
      <c r="F5148">
        <v>10.056554999999999</v>
      </c>
      <c r="G5148">
        <v>10</v>
      </c>
      <c r="H5148">
        <v>-0.24181493000000001</v>
      </c>
      <c r="I5148">
        <v>-0.43633232</v>
      </c>
      <c r="J5148">
        <v>-0.25497183000000001</v>
      </c>
      <c r="K5148">
        <v>-0.43633232</v>
      </c>
      <c r="L5148">
        <v>-7.5964103000000002E-3</v>
      </c>
      <c r="M5148">
        <v>0</v>
      </c>
      <c r="N5148">
        <v>0.20557581999999999</v>
      </c>
      <c r="O5148">
        <v>0</v>
      </c>
      <c r="P5148">
        <v>0.50339495999999995</v>
      </c>
      <c r="Q5148">
        <v>0.59092509999999998</v>
      </c>
    </row>
    <row r="5149" spans="1:17" x14ac:dyDescent="0.2">
      <c r="A5149">
        <v>25.734000000000002</v>
      </c>
      <c r="B5149">
        <v>0.24373834</v>
      </c>
      <c r="C5149">
        <v>0</v>
      </c>
      <c r="D5149">
        <v>10.144983999999999</v>
      </c>
      <c r="E5149">
        <v>0</v>
      </c>
      <c r="F5149">
        <v>10.056509</v>
      </c>
      <c r="G5149">
        <v>10</v>
      </c>
      <c r="H5149">
        <v>-0.24673447000000001</v>
      </c>
      <c r="I5149">
        <v>-0.43633232</v>
      </c>
      <c r="J5149">
        <v>-0.25950046999999998</v>
      </c>
      <c r="K5149">
        <v>-0.43633232</v>
      </c>
      <c r="L5149">
        <v>-7.4956733999999997E-3</v>
      </c>
      <c r="M5149">
        <v>0</v>
      </c>
      <c r="N5149">
        <v>0.48206323000000001</v>
      </c>
      <c r="O5149">
        <v>0</v>
      </c>
      <c r="P5149">
        <v>0.21813004999999999</v>
      </c>
      <c r="Q5149">
        <v>0.57986470000000001</v>
      </c>
    </row>
    <row r="5150" spans="1:17" x14ac:dyDescent="0.2">
      <c r="A5150">
        <v>25.739000000000001</v>
      </c>
      <c r="B5150">
        <v>0.24561669999999999</v>
      </c>
      <c r="C5150">
        <v>0</v>
      </c>
      <c r="D5150">
        <v>10.146705000000001</v>
      </c>
      <c r="E5150">
        <v>0</v>
      </c>
      <c r="F5150">
        <v>10.056388999999999</v>
      </c>
      <c r="G5150">
        <v>10</v>
      </c>
      <c r="H5150">
        <v>-0.25144038000000002</v>
      </c>
      <c r="I5150">
        <v>-0.43633232</v>
      </c>
      <c r="J5150">
        <v>-0.26396154999999999</v>
      </c>
      <c r="K5150">
        <v>-0.43633232</v>
      </c>
      <c r="L5150">
        <v>-7.3736130000000002E-3</v>
      </c>
      <c r="M5150">
        <v>0</v>
      </c>
      <c r="N5150">
        <v>0.19847261999999999</v>
      </c>
      <c r="O5150">
        <v>0</v>
      </c>
      <c r="P5150">
        <v>0.49456941999999998</v>
      </c>
      <c r="Q5150">
        <v>0.56988609999999995</v>
      </c>
    </row>
    <row r="5151" spans="1:17" x14ac:dyDescent="0.2">
      <c r="A5151">
        <v>25.744</v>
      </c>
      <c r="B5151">
        <v>0.24745027999999999</v>
      </c>
      <c r="C5151">
        <v>0</v>
      </c>
      <c r="D5151">
        <v>10.148377999999999</v>
      </c>
      <c r="E5151">
        <v>0</v>
      </c>
      <c r="F5151">
        <v>10.056191999999999</v>
      </c>
      <c r="G5151">
        <v>10</v>
      </c>
      <c r="H5151">
        <v>-0.25607323999999998</v>
      </c>
      <c r="I5151">
        <v>-0.43633232</v>
      </c>
      <c r="J5151">
        <v>-0.2682195</v>
      </c>
      <c r="K5151">
        <v>-0.43633232</v>
      </c>
      <c r="L5151">
        <v>-7.2297024999999999E-3</v>
      </c>
      <c r="M5151">
        <v>0</v>
      </c>
      <c r="N5151">
        <v>0.47485159999999998</v>
      </c>
      <c r="O5151">
        <v>0</v>
      </c>
      <c r="P5151">
        <v>0.21112823</v>
      </c>
      <c r="Q5151">
        <v>0.55978680000000003</v>
      </c>
    </row>
    <row r="5152" spans="1:17" x14ac:dyDescent="0.2">
      <c r="A5152">
        <v>25.748999999999999</v>
      </c>
      <c r="B5152">
        <v>0.24923892</v>
      </c>
      <c r="C5152">
        <v>0</v>
      </c>
      <c r="D5152">
        <v>10.150003999999999</v>
      </c>
      <c r="E5152">
        <v>0</v>
      </c>
      <c r="F5152">
        <v>10.055916</v>
      </c>
      <c r="G5152">
        <v>10</v>
      </c>
      <c r="H5152">
        <v>-0.26049795999999997</v>
      </c>
      <c r="I5152">
        <v>-0.43633232</v>
      </c>
      <c r="J5152">
        <v>-0.27241441999999999</v>
      </c>
      <c r="K5152">
        <v>-0.43633232</v>
      </c>
      <c r="L5152">
        <v>-7.0636140000000002E-3</v>
      </c>
      <c r="M5152">
        <v>0</v>
      </c>
      <c r="N5152">
        <v>0.19178233</v>
      </c>
      <c r="O5152">
        <v>0</v>
      </c>
      <c r="P5152">
        <v>0.48589742000000002</v>
      </c>
      <c r="Q5152">
        <v>0.54959214000000001</v>
      </c>
    </row>
    <row r="5153" spans="1:17" x14ac:dyDescent="0.2">
      <c r="A5153">
        <v>25.754000000000001</v>
      </c>
      <c r="B5153">
        <v>0.25098081999999999</v>
      </c>
      <c r="C5153">
        <v>0</v>
      </c>
      <c r="D5153">
        <v>10.151581999999999</v>
      </c>
      <c r="E5153">
        <v>0</v>
      </c>
      <c r="F5153">
        <v>10.055562999999999</v>
      </c>
      <c r="G5153">
        <v>10</v>
      </c>
      <c r="H5153">
        <v>-0.26486534</v>
      </c>
      <c r="I5153">
        <v>-0.43633232</v>
      </c>
      <c r="J5153">
        <v>-0.27642204999999997</v>
      </c>
      <c r="K5153">
        <v>-0.43633232</v>
      </c>
      <c r="L5153">
        <v>-6.882567E-3</v>
      </c>
      <c r="M5153">
        <v>0</v>
      </c>
      <c r="N5153">
        <v>0.46728180000000002</v>
      </c>
      <c r="O5153">
        <v>4.4521004000000003E-2</v>
      </c>
      <c r="P5153">
        <v>0.2039456</v>
      </c>
      <c r="Q5153">
        <v>0.54030955000000003</v>
      </c>
    </row>
    <row r="5154" spans="1:17" x14ac:dyDescent="0.2">
      <c r="A5154">
        <v>25.759</v>
      </c>
      <c r="B5154">
        <v>0.252668</v>
      </c>
      <c r="C5154">
        <v>0</v>
      </c>
      <c r="D5154">
        <v>10.153102000000001</v>
      </c>
      <c r="E5154">
        <v>0</v>
      </c>
      <c r="F5154">
        <v>10.055159</v>
      </c>
      <c r="G5154">
        <v>10</v>
      </c>
      <c r="H5154">
        <v>-0.26907307000000003</v>
      </c>
      <c r="I5154">
        <v>-0.43633232</v>
      </c>
      <c r="J5154">
        <v>-0.28041428000000002</v>
      </c>
      <c r="K5154">
        <v>-0.43633232</v>
      </c>
      <c r="L5154">
        <v>-6.7135500000000004E-3</v>
      </c>
      <c r="M5154">
        <v>0</v>
      </c>
      <c r="N5154">
        <v>0.19797667999999999</v>
      </c>
      <c r="O5154">
        <v>0.20151844999999999</v>
      </c>
      <c r="P5154">
        <v>0.49036464000000002</v>
      </c>
      <c r="Q5154">
        <v>0.5563053</v>
      </c>
    </row>
    <row r="5155" spans="1:17" x14ac:dyDescent="0.2">
      <c r="A5155">
        <v>25.763999999999999</v>
      </c>
      <c r="B5155">
        <v>0.25429454000000001</v>
      </c>
      <c r="C5155">
        <v>0</v>
      </c>
      <c r="D5155">
        <v>10.154559000000001</v>
      </c>
      <c r="E5155">
        <v>0</v>
      </c>
      <c r="F5155">
        <v>10.05472</v>
      </c>
      <c r="G5155">
        <v>10</v>
      </c>
      <c r="H5155">
        <v>-0.27322861999999998</v>
      </c>
      <c r="I5155">
        <v>-0.43633232</v>
      </c>
      <c r="J5155">
        <v>-0.28422457000000001</v>
      </c>
      <c r="K5155">
        <v>-0.43633232</v>
      </c>
      <c r="L5155">
        <v>-6.5457522999999998E-3</v>
      </c>
      <c r="M5155">
        <v>0</v>
      </c>
      <c r="N5155">
        <v>0.52420529999999999</v>
      </c>
      <c r="O5155">
        <v>0.15895173000000001</v>
      </c>
      <c r="P5155">
        <v>0.26117054000000001</v>
      </c>
      <c r="Q5155">
        <v>0.63346577000000004</v>
      </c>
    </row>
    <row r="5156" spans="1:17" x14ac:dyDescent="0.2">
      <c r="A5156">
        <v>25.768999999999998</v>
      </c>
      <c r="B5156">
        <v>0.25585599999999997</v>
      </c>
      <c r="C5156">
        <v>0</v>
      </c>
      <c r="D5156">
        <v>10.155949</v>
      </c>
      <c r="E5156">
        <v>0</v>
      </c>
      <c r="F5156">
        <v>10.054259</v>
      </c>
      <c r="G5156">
        <v>10</v>
      </c>
      <c r="H5156">
        <v>-0.27722996</v>
      </c>
      <c r="I5156">
        <v>-0.43633232</v>
      </c>
      <c r="J5156">
        <v>-0.288024</v>
      </c>
      <c r="K5156">
        <v>-0.43633232</v>
      </c>
      <c r="L5156">
        <v>-6.3832956E-3</v>
      </c>
      <c r="M5156">
        <v>0</v>
      </c>
      <c r="N5156">
        <v>0.2642525</v>
      </c>
      <c r="O5156">
        <v>0.25766048000000003</v>
      </c>
      <c r="P5156">
        <v>0.55477893</v>
      </c>
      <c r="Q5156">
        <v>0.59221804</v>
      </c>
    </row>
    <row r="5157" spans="1:17" x14ac:dyDescent="0.2">
      <c r="A5157">
        <v>25.774000000000001</v>
      </c>
      <c r="B5157">
        <v>0.25734899999999999</v>
      </c>
      <c r="C5157">
        <v>0</v>
      </c>
      <c r="D5157">
        <v>10.157268</v>
      </c>
      <c r="E5157">
        <v>0</v>
      </c>
      <c r="F5157">
        <v>10.053784</v>
      </c>
      <c r="G5157">
        <v>10</v>
      </c>
      <c r="H5157">
        <v>-0.28118401999999998</v>
      </c>
      <c r="I5157">
        <v>-0.43633232</v>
      </c>
      <c r="J5157">
        <v>-0.29164649999999998</v>
      </c>
      <c r="K5157">
        <v>-0.43633232</v>
      </c>
      <c r="L5157">
        <v>-6.2244073E-3</v>
      </c>
      <c r="M5157">
        <v>0</v>
      </c>
      <c r="N5157">
        <v>0.55886530000000001</v>
      </c>
      <c r="O5157">
        <v>0.21061635000000001</v>
      </c>
      <c r="P5157">
        <v>0.29618620000000001</v>
      </c>
      <c r="Q5157">
        <v>0.6650431</v>
      </c>
    </row>
    <row r="5158" spans="1:17" x14ac:dyDescent="0.2">
      <c r="A5158">
        <v>25.779</v>
      </c>
      <c r="B5158">
        <v>0.25877085</v>
      </c>
      <c r="C5158">
        <v>0</v>
      </c>
      <c r="D5158">
        <v>10.158512999999999</v>
      </c>
      <c r="E5158">
        <v>0</v>
      </c>
      <c r="F5158">
        <v>10.0533</v>
      </c>
      <c r="G5158">
        <v>10</v>
      </c>
      <c r="H5158">
        <v>-0.28498899999999999</v>
      </c>
      <c r="I5158">
        <v>-0.43633232</v>
      </c>
      <c r="J5158">
        <v>-0.29526258</v>
      </c>
      <c r="K5158">
        <v>-0.43633232</v>
      </c>
      <c r="L5158">
        <v>-6.0696459999999997E-3</v>
      </c>
      <c r="M5158">
        <v>0</v>
      </c>
      <c r="N5158">
        <v>0.29314476</v>
      </c>
      <c r="O5158">
        <v>0.29202104000000001</v>
      </c>
      <c r="P5158">
        <v>0.58218049999999999</v>
      </c>
      <c r="Q5158">
        <v>0.60714173000000005</v>
      </c>
    </row>
    <row r="5159" spans="1:17" x14ac:dyDescent="0.2">
      <c r="A5159">
        <v>25.783999999999999</v>
      </c>
      <c r="B5159">
        <v>0.2601193</v>
      </c>
      <c r="C5159">
        <v>0</v>
      </c>
      <c r="D5159">
        <v>10.159682</v>
      </c>
      <c r="E5159">
        <v>0</v>
      </c>
      <c r="F5159">
        <v>10.052809999999999</v>
      </c>
      <c r="G5159">
        <v>10</v>
      </c>
      <c r="H5159">
        <v>-0.28875141999999998</v>
      </c>
      <c r="I5159">
        <v>-0.43633232</v>
      </c>
      <c r="J5159">
        <v>-0.29870649999999999</v>
      </c>
      <c r="K5159">
        <v>-0.43633232</v>
      </c>
      <c r="L5159">
        <v>-5.9186546E-3</v>
      </c>
      <c r="M5159">
        <v>0</v>
      </c>
      <c r="N5159">
        <v>0.57761556000000003</v>
      </c>
      <c r="O5159">
        <v>0.23961463999999999</v>
      </c>
      <c r="P5159">
        <v>0.31500509999999998</v>
      </c>
      <c r="Q5159">
        <v>0.67477719999999997</v>
      </c>
    </row>
    <row r="5160" spans="1:17" x14ac:dyDescent="0.2">
      <c r="A5160">
        <v>25.789000000000001</v>
      </c>
      <c r="B5160">
        <v>0.26139237999999998</v>
      </c>
      <c r="C5160">
        <v>0</v>
      </c>
      <c r="D5160">
        <v>10.160773000000001</v>
      </c>
      <c r="E5160">
        <v>0</v>
      </c>
      <c r="F5160">
        <v>10.052317</v>
      </c>
      <c r="G5160">
        <v>10</v>
      </c>
      <c r="H5160">
        <v>-0.29236962999999999</v>
      </c>
      <c r="I5160">
        <v>-0.43633232</v>
      </c>
      <c r="J5160">
        <v>-0.30214809999999998</v>
      </c>
      <c r="K5160">
        <v>-0.43633232</v>
      </c>
      <c r="L5160">
        <v>-5.7714400000000001E-3</v>
      </c>
      <c r="M5160">
        <v>0</v>
      </c>
      <c r="N5160">
        <v>0.30839076999999998</v>
      </c>
      <c r="O5160">
        <v>0.31458476000000002</v>
      </c>
      <c r="P5160">
        <v>0.59595125999999998</v>
      </c>
      <c r="Q5160">
        <v>0.61156946000000001</v>
      </c>
    </row>
    <row r="5161" spans="1:17" x14ac:dyDescent="0.2">
      <c r="A5161">
        <v>25.794</v>
      </c>
      <c r="B5161">
        <v>0.26258852999999999</v>
      </c>
      <c r="C5161">
        <v>0</v>
      </c>
      <c r="D5161">
        <v>10.161785</v>
      </c>
      <c r="E5161">
        <v>0</v>
      </c>
      <c r="F5161">
        <v>10.051823000000001</v>
      </c>
      <c r="G5161">
        <v>10</v>
      </c>
      <c r="H5161">
        <v>-0.29594976000000001</v>
      </c>
      <c r="I5161">
        <v>-0.43633232</v>
      </c>
      <c r="J5161">
        <v>-0.30542219999999998</v>
      </c>
      <c r="K5161">
        <v>-0.43633232</v>
      </c>
      <c r="L5161">
        <v>-5.6278678000000002E-3</v>
      </c>
      <c r="M5161">
        <v>0</v>
      </c>
      <c r="N5161">
        <v>0.58770069999999996</v>
      </c>
      <c r="O5161">
        <v>0.25865927</v>
      </c>
      <c r="P5161">
        <v>0.32536589999999999</v>
      </c>
      <c r="Q5161">
        <v>0.67544543999999995</v>
      </c>
    </row>
    <row r="5162" spans="1:17" x14ac:dyDescent="0.2">
      <c r="A5162">
        <v>25.798999999999999</v>
      </c>
      <c r="B5162">
        <v>0.26370632999999999</v>
      </c>
      <c r="C5162">
        <v>0</v>
      </c>
      <c r="D5162">
        <v>10.162716</v>
      </c>
      <c r="E5162">
        <v>0</v>
      </c>
      <c r="F5162">
        <v>10.051329000000001</v>
      </c>
      <c r="G5162">
        <v>10</v>
      </c>
      <c r="H5162">
        <v>-0.29939031999999999</v>
      </c>
      <c r="I5162">
        <v>-0.43633232</v>
      </c>
      <c r="J5162">
        <v>-0.30869780000000002</v>
      </c>
      <c r="K5162">
        <v>-0.43633232</v>
      </c>
      <c r="L5162">
        <v>-5.4878644000000004E-3</v>
      </c>
      <c r="M5162">
        <v>0</v>
      </c>
      <c r="N5162">
        <v>0.3166718</v>
      </c>
      <c r="O5162">
        <v>0.33009833</v>
      </c>
      <c r="P5162">
        <v>0.60266629999999999</v>
      </c>
      <c r="Q5162">
        <v>0.60985199999999995</v>
      </c>
    </row>
    <row r="5163" spans="1:17" x14ac:dyDescent="0.2">
      <c r="A5163">
        <v>25.803999999999998</v>
      </c>
      <c r="B5163">
        <v>0.26474442999999998</v>
      </c>
      <c r="C5163">
        <v>0</v>
      </c>
      <c r="D5163">
        <v>10.163565</v>
      </c>
      <c r="E5163">
        <v>0</v>
      </c>
      <c r="F5163">
        <v>10.050836</v>
      </c>
      <c r="G5163">
        <v>10</v>
      </c>
      <c r="H5163">
        <v>-0.30279699999999998</v>
      </c>
      <c r="I5163">
        <v>-0.43633232</v>
      </c>
      <c r="J5163">
        <v>-0.31181034000000002</v>
      </c>
      <c r="K5163">
        <v>-0.43633232</v>
      </c>
      <c r="L5163">
        <v>-5.3513349999999996E-3</v>
      </c>
      <c r="M5163">
        <v>0</v>
      </c>
      <c r="N5163">
        <v>0.59318780000000004</v>
      </c>
      <c r="O5163">
        <v>0.27271104000000002</v>
      </c>
      <c r="P5163">
        <v>0.33134027999999999</v>
      </c>
      <c r="Q5163">
        <v>0.67187810000000003</v>
      </c>
    </row>
    <row r="5164" spans="1:17" x14ac:dyDescent="0.2">
      <c r="A5164">
        <v>25.809000000000001</v>
      </c>
      <c r="B5164">
        <v>0.26570168</v>
      </c>
      <c r="C5164">
        <v>0</v>
      </c>
      <c r="D5164">
        <v>10.1643305</v>
      </c>
      <c r="E5164">
        <v>0</v>
      </c>
      <c r="F5164">
        <v>10.0503435</v>
      </c>
      <c r="G5164">
        <v>10</v>
      </c>
      <c r="H5164">
        <v>-0.30606856999999998</v>
      </c>
      <c r="I5164">
        <v>-0.43633232</v>
      </c>
      <c r="J5164">
        <v>-0.31492805000000001</v>
      </c>
      <c r="K5164">
        <v>-0.43633232</v>
      </c>
      <c r="L5164">
        <v>-5.2181943000000003E-3</v>
      </c>
      <c r="M5164">
        <v>0</v>
      </c>
      <c r="N5164">
        <v>0.32215779999999999</v>
      </c>
      <c r="O5164">
        <v>0.34238917000000002</v>
      </c>
      <c r="P5164">
        <v>0.60637370000000002</v>
      </c>
      <c r="Q5164">
        <v>0.60571770000000003</v>
      </c>
    </row>
    <row r="5165" spans="1:17" x14ac:dyDescent="0.2">
      <c r="A5165">
        <v>25.814</v>
      </c>
      <c r="B5165">
        <v>0.26657686000000003</v>
      </c>
      <c r="C5165">
        <v>0</v>
      </c>
      <c r="D5165">
        <v>10.165011</v>
      </c>
      <c r="E5165">
        <v>0</v>
      </c>
      <c r="F5165">
        <v>10.049853000000001</v>
      </c>
      <c r="G5165">
        <v>10</v>
      </c>
      <c r="H5165">
        <v>-0.30931029999999998</v>
      </c>
      <c r="I5165">
        <v>-0.43633232</v>
      </c>
      <c r="J5165">
        <v>-0.31788692000000002</v>
      </c>
      <c r="K5165">
        <v>-0.43633232</v>
      </c>
      <c r="L5165">
        <v>-5.0883589999999998E-3</v>
      </c>
      <c r="M5165">
        <v>0</v>
      </c>
      <c r="N5165">
        <v>0.59696156</v>
      </c>
      <c r="O5165">
        <v>0.28456789999999998</v>
      </c>
      <c r="P5165">
        <v>0.33556419999999998</v>
      </c>
      <c r="Q5165">
        <v>0.66704755999999998</v>
      </c>
    </row>
    <row r="5166" spans="1:17" x14ac:dyDescent="0.2">
      <c r="A5166">
        <v>25.818999999999999</v>
      </c>
      <c r="B5166">
        <v>0.26736894</v>
      </c>
      <c r="C5166">
        <v>0</v>
      </c>
      <c r="D5166">
        <v>10.165607</v>
      </c>
      <c r="E5166">
        <v>0</v>
      </c>
      <c r="F5166">
        <v>10.049364000000001</v>
      </c>
      <c r="G5166">
        <v>10</v>
      </c>
      <c r="H5166">
        <v>-0.31242113999999999</v>
      </c>
      <c r="I5166">
        <v>-0.43633232</v>
      </c>
      <c r="J5166">
        <v>-0.32085446000000001</v>
      </c>
      <c r="K5166">
        <v>-0.43633232</v>
      </c>
      <c r="L5166">
        <v>-4.9617467000000002E-3</v>
      </c>
      <c r="M5166">
        <v>0</v>
      </c>
      <c r="N5166">
        <v>0.32626322000000002</v>
      </c>
      <c r="O5166">
        <v>0.35314246999999999</v>
      </c>
      <c r="P5166">
        <v>0.60908865999999995</v>
      </c>
      <c r="Q5166">
        <v>0.60082316000000002</v>
      </c>
    </row>
    <row r="5167" spans="1:17" x14ac:dyDescent="0.2">
      <c r="A5167">
        <v>25.824000000000002</v>
      </c>
      <c r="B5167">
        <v>0.26807674999999997</v>
      </c>
      <c r="C5167">
        <v>0</v>
      </c>
      <c r="D5167">
        <v>10.166117</v>
      </c>
      <c r="E5167">
        <v>0</v>
      </c>
      <c r="F5167">
        <v>10.048878</v>
      </c>
      <c r="G5167">
        <v>10</v>
      </c>
      <c r="H5167">
        <v>-0.31550590000000001</v>
      </c>
      <c r="I5167">
        <v>-0.43633232</v>
      </c>
      <c r="J5167">
        <v>-0.32366709999999999</v>
      </c>
      <c r="K5167">
        <v>-0.43633232</v>
      </c>
      <c r="L5167">
        <v>-4.8382776000000004E-3</v>
      </c>
      <c r="M5167">
        <v>0</v>
      </c>
      <c r="N5167">
        <v>0.60014369999999995</v>
      </c>
      <c r="O5167">
        <v>0.29535993999999999</v>
      </c>
      <c r="P5167">
        <v>0.33916214</v>
      </c>
      <c r="Q5167">
        <v>0.66209830000000003</v>
      </c>
    </row>
    <row r="5168" spans="1:17" x14ac:dyDescent="0.2">
      <c r="A5168">
        <v>25.829000000000001</v>
      </c>
      <c r="B5168">
        <v>0.26869937999999999</v>
      </c>
      <c r="C5168">
        <v>0</v>
      </c>
      <c r="D5168">
        <v>10.166539</v>
      </c>
      <c r="E5168">
        <v>0</v>
      </c>
      <c r="F5168">
        <v>10.048393000000001</v>
      </c>
      <c r="G5168">
        <v>10</v>
      </c>
      <c r="H5168">
        <v>-0.31846390000000002</v>
      </c>
      <c r="I5168">
        <v>-0.43633232</v>
      </c>
      <c r="J5168">
        <v>-0.32649182999999998</v>
      </c>
      <c r="K5168">
        <v>-0.43633232</v>
      </c>
      <c r="L5168">
        <v>-4.717873E-3</v>
      </c>
      <c r="M5168">
        <v>0</v>
      </c>
      <c r="N5168">
        <v>0.32980411999999998</v>
      </c>
      <c r="O5168">
        <v>0.36307080000000003</v>
      </c>
      <c r="P5168">
        <v>0.61113423</v>
      </c>
      <c r="Q5168">
        <v>0.59556704999999999</v>
      </c>
    </row>
    <row r="5169" spans="1:17" x14ac:dyDescent="0.2">
      <c r="A5169">
        <v>25.834</v>
      </c>
      <c r="B5169">
        <v>0.26923582000000001</v>
      </c>
      <c r="C5169">
        <v>0</v>
      </c>
      <c r="D5169">
        <v>10.166873000000001</v>
      </c>
      <c r="E5169">
        <v>0</v>
      </c>
      <c r="F5169">
        <v>10.047912</v>
      </c>
      <c r="G5169">
        <v>10</v>
      </c>
      <c r="H5169">
        <v>-0.32139932999999998</v>
      </c>
      <c r="I5169">
        <v>-0.43633232</v>
      </c>
      <c r="J5169">
        <v>-0.3291654</v>
      </c>
      <c r="K5169">
        <v>-0.43633232</v>
      </c>
      <c r="L5169">
        <v>-4.6004573999999998E-3</v>
      </c>
      <c r="M5169">
        <v>0</v>
      </c>
      <c r="N5169">
        <v>0.60215359999999996</v>
      </c>
      <c r="O5169">
        <v>0.30446129999999999</v>
      </c>
      <c r="P5169">
        <v>0.34153443999999999</v>
      </c>
      <c r="Q5169">
        <v>0.65649014999999999</v>
      </c>
    </row>
    <row r="5170" spans="1:17" x14ac:dyDescent="0.2">
      <c r="A5170">
        <v>25.838999999999999</v>
      </c>
      <c r="B5170">
        <v>0.26968518000000002</v>
      </c>
      <c r="C5170">
        <v>0</v>
      </c>
      <c r="D5170">
        <v>10.167118</v>
      </c>
      <c r="E5170">
        <v>0</v>
      </c>
      <c r="F5170">
        <v>10.047432000000001</v>
      </c>
      <c r="G5170">
        <v>10</v>
      </c>
      <c r="H5170">
        <v>-0.32421192999999998</v>
      </c>
      <c r="I5170">
        <v>-0.43633232</v>
      </c>
      <c r="J5170">
        <v>-0.33185425000000002</v>
      </c>
      <c r="K5170">
        <v>-0.43633232</v>
      </c>
      <c r="L5170">
        <v>-4.4859564000000003E-3</v>
      </c>
      <c r="M5170">
        <v>0</v>
      </c>
      <c r="N5170">
        <v>0.33265309999999998</v>
      </c>
      <c r="O5170">
        <v>0.37202972000000001</v>
      </c>
      <c r="P5170">
        <v>0.61260897000000003</v>
      </c>
      <c r="Q5170">
        <v>0.59006539999999996</v>
      </c>
    </row>
    <row r="5171" spans="1:17" x14ac:dyDescent="0.2">
      <c r="A5171">
        <v>25.844000000000001</v>
      </c>
      <c r="B5171">
        <v>0.27004650000000002</v>
      </c>
      <c r="C5171">
        <v>0</v>
      </c>
      <c r="D5171">
        <v>10.167273</v>
      </c>
      <c r="E5171">
        <v>0</v>
      </c>
      <c r="F5171">
        <v>10.046955000000001</v>
      </c>
      <c r="G5171">
        <v>10</v>
      </c>
      <c r="H5171">
        <v>-0.32700532999999998</v>
      </c>
      <c r="I5171">
        <v>-0.43633232</v>
      </c>
      <c r="J5171">
        <v>-0.33439553</v>
      </c>
      <c r="K5171">
        <v>-0.43633232</v>
      </c>
      <c r="L5171">
        <v>-4.3742980000000004E-3</v>
      </c>
      <c r="M5171">
        <v>0</v>
      </c>
      <c r="N5171">
        <v>0.60408074</v>
      </c>
      <c r="O5171">
        <v>0.31321913000000001</v>
      </c>
      <c r="P5171">
        <v>0.34387450000000003</v>
      </c>
      <c r="Q5171">
        <v>0.6511517</v>
      </c>
    </row>
    <row r="5172" spans="1:17" x14ac:dyDescent="0.2">
      <c r="A5172">
        <v>25.849</v>
      </c>
      <c r="B5172">
        <v>0.27031893000000001</v>
      </c>
      <c r="C5172">
        <v>0</v>
      </c>
      <c r="D5172">
        <v>10.167336000000001</v>
      </c>
      <c r="E5172">
        <v>0</v>
      </c>
      <c r="F5172">
        <v>10.046480000000001</v>
      </c>
      <c r="G5172">
        <v>10</v>
      </c>
      <c r="H5172">
        <v>-0.32967964</v>
      </c>
      <c r="I5172">
        <v>-0.43633232</v>
      </c>
      <c r="J5172">
        <v>-0.33695512999999999</v>
      </c>
      <c r="K5172">
        <v>-0.43633232</v>
      </c>
      <c r="L5172">
        <v>-4.2654110000000002E-3</v>
      </c>
      <c r="M5172">
        <v>0</v>
      </c>
      <c r="N5172">
        <v>0.33545616</v>
      </c>
      <c r="O5172">
        <v>0.38059684999999999</v>
      </c>
      <c r="P5172">
        <v>0.61401486000000005</v>
      </c>
      <c r="Q5172">
        <v>0.58488154000000003</v>
      </c>
    </row>
    <row r="5173" spans="1:17" x14ac:dyDescent="0.2">
      <c r="A5173">
        <v>25.853999999999999</v>
      </c>
      <c r="B5173">
        <v>0.27050152</v>
      </c>
      <c r="C5173">
        <v>0</v>
      </c>
      <c r="D5173">
        <v>10.167308999999999</v>
      </c>
      <c r="E5173">
        <v>0</v>
      </c>
      <c r="F5173">
        <v>10.046008</v>
      </c>
      <c r="G5173">
        <v>10</v>
      </c>
      <c r="H5173">
        <v>-0.33233792000000001</v>
      </c>
      <c r="I5173">
        <v>-0.43633232</v>
      </c>
      <c r="J5173">
        <v>-0.33937060000000002</v>
      </c>
      <c r="K5173">
        <v>-0.43633232</v>
      </c>
      <c r="L5173">
        <v>-4.1592265E-3</v>
      </c>
      <c r="M5173">
        <v>0</v>
      </c>
      <c r="N5173">
        <v>0.60587550000000001</v>
      </c>
      <c r="O5173">
        <v>0.32155430000000002</v>
      </c>
      <c r="P5173">
        <v>0.34623098000000002</v>
      </c>
      <c r="Q5173">
        <v>0.64616309999999999</v>
      </c>
    </row>
    <row r="5174" spans="1:17" x14ac:dyDescent="0.2">
      <c r="A5174">
        <v>25.859000000000002</v>
      </c>
      <c r="B5174">
        <v>0.27059346000000001</v>
      </c>
      <c r="C5174">
        <v>0</v>
      </c>
      <c r="D5174">
        <v>10.167189</v>
      </c>
      <c r="E5174">
        <v>0</v>
      </c>
      <c r="F5174">
        <v>10.045538000000001</v>
      </c>
      <c r="G5174">
        <v>10</v>
      </c>
      <c r="H5174">
        <v>-0.33488065</v>
      </c>
      <c r="I5174">
        <v>-0.43633232</v>
      </c>
      <c r="J5174">
        <v>-0.34180722000000002</v>
      </c>
      <c r="K5174">
        <v>-0.43633232</v>
      </c>
      <c r="L5174">
        <v>-4.0556784000000002E-3</v>
      </c>
      <c r="M5174">
        <v>0</v>
      </c>
      <c r="N5174">
        <v>0.33828353999999999</v>
      </c>
      <c r="O5174">
        <v>0.38872765999999997</v>
      </c>
      <c r="P5174">
        <v>0.61528015000000003</v>
      </c>
      <c r="Q5174">
        <v>0.58006144000000004</v>
      </c>
    </row>
    <row r="5175" spans="1:17" x14ac:dyDescent="0.2">
      <c r="A5175">
        <v>25.864000000000001</v>
      </c>
      <c r="B5175">
        <v>0.27059388000000001</v>
      </c>
      <c r="C5175">
        <v>0</v>
      </c>
      <c r="D5175">
        <v>10.166975000000001</v>
      </c>
      <c r="E5175">
        <v>0</v>
      </c>
      <c r="F5175">
        <v>10.045071</v>
      </c>
      <c r="G5175">
        <v>10</v>
      </c>
      <c r="H5175">
        <v>-0.33741041999999999</v>
      </c>
      <c r="I5175">
        <v>-0.43633232</v>
      </c>
      <c r="J5175">
        <v>-0.34410304000000003</v>
      </c>
      <c r="K5175">
        <v>-0.43633232</v>
      </c>
      <c r="L5175">
        <v>-3.9547007E-3</v>
      </c>
      <c r="M5175">
        <v>0</v>
      </c>
      <c r="N5175">
        <v>0.60761469999999995</v>
      </c>
      <c r="O5175">
        <v>0.32969802999999998</v>
      </c>
      <c r="P5175">
        <v>0.34852904000000001</v>
      </c>
      <c r="Q5175">
        <v>0.6412911</v>
      </c>
    </row>
    <row r="5176" spans="1:17" x14ac:dyDescent="0.2">
      <c r="A5176">
        <v>25.869</v>
      </c>
      <c r="B5176">
        <v>0.27050196999999998</v>
      </c>
      <c r="C5176">
        <v>0</v>
      </c>
      <c r="D5176">
        <v>10.166667</v>
      </c>
      <c r="E5176">
        <v>0</v>
      </c>
      <c r="F5176">
        <v>10.044605000000001</v>
      </c>
      <c r="G5176">
        <v>10</v>
      </c>
      <c r="H5176">
        <v>-0.33982800000000002</v>
      </c>
      <c r="I5176">
        <v>-0.40265932999999998</v>
      </c>
      <c r="J5176">
        <v>-0.34642266999999999</v>
      </c>
      <c r="K5176">
        <v>-0.43633232</v>
      </c>
      <c r="L5176">
        <v>-3.8562295999999999E-3</v>
      </c>
      <c r="M5176">
        <v>0</v>
      </c>
      <c r="N5176">
        <v>0.34097344000000002</v>
      </c>
      <c r="O5176">
        <v>0.39644474000000002</v>
      </c>
      <c r="P5176">
        <v>0.61657196000000003</v>
      </c>
      <c r="Q5176">
        <v>0.57557720000000001</v>
      </c>
    </row>
    <row r="5177" spans="1:17" x14ac:dyDescent="0.2">
      <c r="A5177">
        <v>25.873999999999999</v>
      </c>
      <c r="B5177">
        <v>0.27031369999999999</v>
      </c>
      <c r="C5177">
        <v>0</v>
      </c>
      <c r="D5177">
        <v>10.166261</v>
      </c>
      <c r="E5177">
        <v>0</v>
      </c>
      <c r="F5177">
        <v>10.044150999999999</v>
      </c>
      <c r="G5177">
        <v>10</v>
      </c>
      <c r="H5177">
        <v>-0.34175222999999999</v>
      </c>
      <c r="I5177">
        <v>-0.33490716999999998</v>
      </c>
      <c r="J5177">
        <v>-0.34874230000000001</v>
      </c>
      <c r="K5177">
        <v>-0.43633232</v>
      </c>
      <c r="L5177">
        <v>-3.7577585000000001E-3</v>
      </c>
      <c r="M5177">
        <v>0</v>
      </c>
      <c r="N5177">
        <v>0</v>
      </c>
      <c r="O5177">
        <v>0</v>
      </c>
      <c r="P5177">
        <v>1</v>
      </c>
      <c r="Q5177">
        <v>1</v>
      </c>
    </row>
    <row r="5178" spans="1:17" x14ac:dyDescent="0.2">
      <c r="A5178">
        <v>25.879000000000001</v>
      </c>
      <c r="B5178">
        <v>0.27002860000000001</v>
      </c>
      <c r="C5178">
        <v>0</v>
      </c>
      <c r="D5178">
        <v>10.165756</v>
      </c>
      <c r="E5178">
        <v>0</v>
      </c>
      <c r="F5178">
        <v>10.043708000000001</v>
      </c>
      <c r="G5178">
        <v>10</v>
      </c>
      <c r="H5178">
        <v>-0.34318303999999999</v>
      </c>
      <c r="I5178">
        <v>-0.26663569999999998</v>
      </c>
      <c r="J5178">
        <v>-0.35106194000000002</v>
      </c>
      <c r="K5178">
        <v>-0.43633232</v>
      </c>
      <c r="L5178">
        <v>-3.6592875E-3</v>
      </c>
      <c r="M5178">
        <v>0</v>
      </c>
      <c r="N5178">
        <v>0</v>
      </c>
      <c r="O5178">
        <v>0</v>
      </c>
      <c r="P5178">
        <v>1</v>
      </c>
      <c r="Q5178">
        <v>1</v>
      </c>
    </row>
    <row r="5179" spans="1:17" x14ac:dyDescent="0.2">
      <c r="A5179">
        <v>25.884</v>
      </c>
      <c r="B5179">
        <v>0.2696462</v>
      </c>
      <c r="C5179">
        <v>0</v>
      </c>
      <c r="D5179">
        <v>10.165153</v>
      </c>
      <c r="E5179">
        <v>0</v>
      </c>
      <c r="F5179">
        <v>10.043275</v>
      </c>
      <c r="G5179">
        <v>10</v>
      </c>
      <c r="H5179">
        <v>-0.34412044000000003</v>
      </c>
      <c r="I5179">
        <v>-0.19790675999999999</v>
      </c>
      <c r="J5179">
        <v>-0.35338156999999998</v>
      </c>
      <c r="K5179">
        <v>-0.43633232</v>
      </c>
      <c r="L5179">
        <v>-3.5608164000000002E-3</v>
      </c>
      <c r="M5179">
        <v>0</v>
      </c>
      <c r="N5179">
        <v>0</v>
      </c>
      <c r="O5179">
        <v>0</v>
      </c>
      <c r="P5179">
        <v>1</v>
      </c>
      <c r="Q5179">
        <v>1</v>
      </c>
    </row>
    <row r="5180" spans="1:17" x14ac:dyDescent="0.2">
      <c r="A5180">
        <v>25.888999999999999</v>
      </c>
      <c r="B5180">
        <v>0.26916630000000002</v>
      </c>
      <c r="C5180">
        <v>0</v>
      </c>
      <c r="D5180">
        <v>10.164448999999999</v>
      </c>
      <c r="E5180">
        <v>0</v>
      </c>
      <c r="F5180">
        <v>10.042852</v>
      </c>
      <c r="G5180">
        <v>10</v>
      </c>
      <c r="H5180">
        <v>-0.34456447000000001</v>
      </c>
      <c r="I5180">
        <v>-0.12884513</v>
      </c>
      <c r="J5180">
        <v>-0.3557012</v>
      </c>
      <c r="K5180">
        <v>-0.43633232</v>
      </c>
      <c r="L5180">
        <v>-3.4623453E-3</v>
      </c>
      <c r="M5180">
        <v>0</v>
      </c>
      <c r="N5180">
        <v>0</v>
      </c>
      <c r="O5180">
        <v>0</v>
      </c>
      <c r="P5180">
        <v>1</v>
      </c>
      <c r="Q5180">
        <v>1</v>
      </c>
    </row>
    <row r="5181" spans="1:17" x14ac:dyDescent="0.2">
      <c r="A5181">
        <v>25.893999999999998</v>
      </c>
      <c r="B5181">
        <v>0.26858874999999999</v>
      </c>
      <c r="C5181">
        <v>0</v>
      </c>
      <c r="D5181">
        <v>10.163644</v>
      </c>
      <c r="E5181">
        <v>0</v>
      </c>
      <c r="F5181">
        <v>10.042439</v>
      </c>
      <c r="G5181">
        <v>10</v>
      </c>
      <c r="H5181">
        <v>-0.34451510000000002</v>
      </c>
      <c r="I5181">
        <v>-5.9534073E-2</v>
      </c>
      <c r="J5181">
        <v>-0.35802084000000001</v>
      </c>
      <c r="K5181">
        <v>-0.43633232</v>
      </c>
      <c r="L5181">
        <v>-3.3638742999999999E-3</v>
      </c>
      <c r="M5181">
        <v>0</v>
      </c>
      <c r="N5181">
        <v>0</v>
      </c>
      <c r="O5181">
        <v>0</v>
      </c>
      <c r="P5181">
        <v>1</v>
      </c>
      <c r="Q5181">
        <v>1</v>
      </c>
    </row>
    <row r="5182" spans="1:17" x14ac:dyDescent="0.2">
      <c r="A5182">
        <v>25.899000000000001</v>
      </c>
      <c r="B5182">
        <v>0.26791357999999998</v>
      </c>
      <c r="C5182">
        <v>0</v>
      </c>
      <c r="D5182">
        <v>10.162737999999999</v>
      </c>
      <c r="E5182">
        <v>0</v>
      </c>
      <c r="F5182">
        <v>10.042036</v>
      </c>
      <c r="G5182">
        <v>10</v>
      </c>
      <c r="H5182">
        <v>-0.34397230000000001</v>
      </c>
      <c r="I5182">
        <v>9.9430079999999997E-3</v>
      </c>
      <c r="J5182">
        <v>-0.36034048000000002</v>
      </c>
      <c r="K5182">
        <v>-0.43633232</v>
      </c>
      <c r="L5182">
        <v>-3.2654032000000001E-3</v>
      </c>
      <c r="M5182">
        <v>0</v>
      </c>
      <c r="N5182">
        <v>0</v>
      </c>
      <c r="O5182">
        <v>0</v>
      </c>
      <c r="P5182">
        <v>1</v>
      </c>
      <c r="Q5182">
        <v>1</v>
      </c>
    </row>
    <row r="5183" spans="1:17" x14ac:dyDescent="0.2">
      <c r="A5183">
        <v>25.904</v>
      </c>
      <c r="B5183">
        <v>0.26714094999999999</v>
      </c>
      <c r="C5183">
        <v>0</v>
      </c>
      <c r="D5183">
        <v>10.16173</v>
      </c>
      <c r="E5183">
        <v>0</v>
      </c>
      <c r="F5183">
        <v>10.041642</v>
      </c>
      <c r="G5183">
        <v>10</v>
      </c>
      <c r="H5183">
        <v>-0.34293610000000002</v>
      </c>
      <c r="I5183">
        <v>7.9460619999999996E-2</v>
      </c>
      <c r="J5183">
        <v>-0.36266009999999999</v>
      </c>
      <c r="K5183">
        <v>-0.43633232</v>
      </c>
      <c r="L5183">
        <v>-3.1669320999999999E-3</v>
      </c>
      <c r="M5183">
        <v>0</v>
      </c>
      <c r="N5183">
        <v>0</v>
      </c>
      <c r="O5183">
        <v>0</v>
      </c>
      <c r="P5183">
        <v>1</v>
      </c>
      <c r="Q5183">
        <v>1</v>
      </c>
    </row>
    <row r="5184" spans="1:17" x14ac:dyDescent="0.2">
      <c r="A5184">
        <v>25.908999999999999</v>
      </c>
      <c r="B5184">
        <v>0.26627109999999998</v>
      </c>
      <c r="C5184">
        <v>0</v>
      </c>
      <c r="D5184">
        <v>10.16062</v>
      </c>
      <c r="E5184">
        <v>0</v>
      </c>
      <c r="F5184">
        <v>10.041257999999999</v>
      </c>
      <c r="G5184">
        <v>10</v>
      </c>
      <c r="H5184">
        <v>-0.34140651999999999</v>
      </c>
      <c r="I5184">
        <v>0.14897668</v>
      </c>
      <c r="J5184">
        <v>-0.36497974</v>
      </c>
      <c r="K5184">
        <v>-0.43633232</v>
      </c>
      <c r="L5184">
        <v>-3.0684610000000002E-3</v>
      </c>
      <c r="M5184">
        <v>0</v>
      </c>
      <c r="N5184">
        <v>0</v>
      </c>
      <c r="O5184">
        <v>0</v>
      </c>
      <c r="P5184">
        <v>1</v>
      </c>
      <c r="Q5184">
        <v>1</v>
      </c>
    </row>
    <row r="5185" spans="1:17" x14ac:dyDescent="0.2">
      <c r="A5185">
        <v>25.914000000000001</v>
      </c>
      <c r="B5185">
        <v>0.2653045</v>
      </c>
      <c r="C5185">
        <v>0</v>
      </c>
      <c r="D5185">
        <v>10.159406000000001</v>
      </c>
      <c r="E5185">
        <v>0</v>
      </c>
      <c r="F5185">
        <v>10.040882</v>
      </c>
      <c r="G5185">
        <v>10</v>
      </c>
      <c r="H5185">
        <v>-0.33938353999999998</v>
      </c>
      <c r="I5185">
        <v>0.21834433</v>
      </c>
      <c r="J5185">
        <v>-0.36729938000000001</v>
      </c>
      <c r="K5185">
        <v>-0.43633232</v>
      </c>
      <c r="L5185">
        <v>-2.96999E-3</v>
      </c>
      <c r="M5185">
        <v>0</v>
      </c>
      <c r="N5185">
        <v>0</v>
      </c>
      <c r="O5185">
        <v>0</v>
      </c>
      <c r="P5185">
        <v>1</v>
      </c>
      <c r="Q5185">
        <v>1</v>
      </c>
    </row>
    <row r="5186" spans="1:17" x14ac:dyDescent="0.2">
      <c r="A5186">
        <v>25.919</v>
      </c>
      <c r="B5186">
        <v>0.26424166999999998</v>
      </c>
      <c r="C5186">
        <v>0</v>
      </c>
      <c r="D5186">
        <v>10.158089</v>
      </c>
      <c r="E5186">
        <v>0</v>
      </c>
      <c r="F5186">
        <v>10.040516</v>
      </c>
      <c r="G5186">
        <v>10</v>
      </c>
      <c r="H5186">
        <v>-0.33686715</v>
      </c>
      <c r="I5186">
        <v>0.28750014000000002</v>
      </c>
      <c r="J5186">
        <v>-0.36961899999999998</v>
      </c>
      <c r="K5186">
        <v>-0.43633232</v>
      </c>
      <c r="L5186">
        <v>-2.8715189999999999E-3</v>
      </c>
      <c r="M5186">
        <v>0</v>
      </c>
      <c r="N5186">
        <v>0</v>
      </c>
      <c r="O5186">
        <v>0</v>
      </c>
      <c r="P5186">
        <v>1</v>
      </c>
      <c r="Q5186">
        <v>1</v>
      </c>
    </row>
    <row r="5187" spans="1:17" x14ac:dyDescent="0.2">
      <c r="A5187">
        <v>25.923999999999999</v>
      </c>
      <c r="B5187">
        <v>0.26308327999999997</v>
      </c>
      <c r="C5187">
        <v>0</v>
      </c>
      <c r="D5187">
        <v>10.156667000000001</v>
      </c>
      <c r="E5187">
        <v>0</v>
      </c>
      <c r="F5187">
        <v>10.040158</v>
      </c>
      <c r="G5187">
        <v>10</v>
      </c>
      <c r="H5187">
        <v>-0.33385740000000003</v>
      </c>
      <c r="I5187">
        <v>0.35633864999999998</v>
      </c>
      <c r="J5187">
        <v>-0.37193864999999998</v>
      </c>
      <c r="K5187">
        <v>-0.43633232</v>
      </c>
      <c r="L5187">
        <v>-2.7730480000000002E-3</v>
      </c>
      <c r="M5187">
        <v>0</v>
      </c>
      <c r="N5187">
        <v>0</v>
      </c>
      <c r="O5187">
        <v>0</v>
      </c>
      <c r="P5187">
        <v>1</v>
      </c>
      <c r="Q5187">
        <v>1</v>
      </c>
    </row>
    <row r="5188" spans="1:17" x14ac:dyDescent="0.2">
      <c r="A5188">
        <v>25.928999999999998</v>
      </c>
      <c r="B5188">
        <v>0.26183018000000002</v>
      </c>
      <c r="C5188">
        <v>0</v>
      </c>
      <c r="D5188">
        <v>10.155139999999999</v>
      </c>
      <c r="E5188">
        <v>0</v>
      </c>
      <c r="F5188">
        <v>10.039809999999999</v>
      </c>
      <c r="G5188">
        <v>10</v>
      </c>
      <c r="H5188">
        <v>-0.33035419999999999</v>
      </c>
      <c r="I5188">
        <v>0.42475402000000001</v>
      </c>
      <c r="J5188">
        <v>-0.37425828</v>
      </c>
      <c r="K5188">
        <v>-0.43633232</v>
      </c>
      <c r="L5188">
        <v>-2.6745768E-3</v>
      </c>
      <c r="M5188">
        <v>0</v>
      </c>
      <c r="N5188">
        <v>0</v>
      </c>
      <c r="O5188">
        <v>0</v>
      </c>
      <c r="P5188">
        <v>1</v>
      </c>
      <c r="Q5188">
        <v>1</v>
      </c>
    </row>
    <row r="5189" spans="1:17" x14ac:dyDescent="0.2">
      <c r="A5189">
        <v>25.934000000000001</v>
      </c>
      <c r="B5189">
        <v>0.26048332000000002</v>
      </c>
      <c r="C5189">
        <v>0</v>
      </c>
      <c r="D5189">
        <v>10.153506999999999</v>
      </c>
      <c r="E5189">
        <v>0</v>
      </c>
      <c r="F5189">
        <v>10.039472</v>
      </c>
      <c r="G5189">
        <v>10</v>
      </c>
      <c r="H5189">
        <v>-0.32635763000000001</v>
      </c>
      <c r="I5189">
        <v>0.43633232</v>
      </c>
      <c r="J5189">
        <v>-0.37657790000000002</v>
      </c>
      <c r="K5189">
        <v>-0.43633232</v>
      </c>
      <c r="L5189">
        <v>-2.5761057999999998E-3</v>
      </c>
      <c r="M5189">
        <v>0</v>
      </c>
      <c r="N5189">
        <v>0</v>
      </c>
      <c r="O5189">
        <v>0</v>
      </c>
      <c r="P5189">
        <v>1</v>
      </c>
      <c r="Q5189">
        <v>1</v>
      </c>
    </row>
    <row r="5190" spans="1:17" x14ac:dyDescent="0.2">
      <c r="A5190">
        <v>25.939</v>
      </c>
      <c r="B5190">
        <v>0.25904379999999999</v>
      </c>
      <c r="C5190">
        <v>0</v>
      </c>
      <c r="D5190">
        <v>10.151769</v>
      </c>
      <c r="E5190">
        <v>0</v>
      </c>
      <c r="F5190">
        <v>10.039142</v>
      </c>
      <c r="G5190">
        <v>10</v>
      </c>
      <c r="H5190">
        <v>-0.32186766999999999</v>
      </c>
      <c r="I5190">
        <v>0.43633232</v>
      </c>
      <c r="J5190">
        <v>-0.37889755000000003</v>
      </c>
      <c r="K5190">
        <v>-0.43633232</v>
      </c>
      <c r="L5190">
        <v>-2.4776347000000001E-3</v>
      </c>
      <c r="M5190">
        <v>0</v>
      </c>
      <c r="N5190">
        <v>0</v>
      </c>
      <c r="O5190">
        <v>0</v>
      </c>
      <c r="P5190">
        <v>1</v>
      </c>
      <c r="Q5190">
        <v>1</v>
      </c>
    </row>
    <row r="5191" spans="1:17" x14ac:dyDescent="0.2">
      <c r="A5191">
        <v>25.943999999999999</v>
      </c>
      <c r="B5191">
        <v>0.25751284000000002</v>
      </c>
      <c r="C5191">
        <v>0</v>
      </c>
      <c r="D5191">
        <v>10.149922999999999</v>
      </c>
      <c r="E5191">
        <v>0</v>
      </c>
      <c r="F5191">
        <v>10.038821</v>
      </c>
      <c r="G5191">
        <v>10</v>
      </c>
      <c r="H5191">
        <v>-0.31688430000000001</v>
      </c>
      <c r="I5191">
        <v>0.43633232</v>
      </c>
      <c r="J5191">
        <v>-0.38121717999999999</v>
      </c>
      <c r="K5191">
        <v>-0.43633232</v>
      </c>
      <c r="L5191">
        <v>-2.3791635999999999E-3</v>
      </c>
      <c r="M5191">
        <v>0</v>
      </c>
      <c r="N5191">
        <v>0</v>
      </c>
      <c r="O5191">
        <v>0</v>
      </c>
      <c r="P5191">
        <v>1</v>
      </c>
      <c r="Q5191">
        <v>1</v>
      </c>
    </row>
    <row r="5192" spans="1:17" x14ac:dyDescent="0.2">
      <c r="A5192">
        <v>25.949000000000002</v>
      </c>
      <c r="B5192">
        <v>0.2558918</v>
      </c>
      <c r="C5192">
        <v>0</v>
      </c>
      <c r="D5192">
        <v>10.147970000000001</v>
      </c>
      <c r="E5192">
        <v>0</v>
      </c>
      <c r="F5192">
        <v>10.038511</v>
      </c>
      <c r="G5192">
        <v>10</v>
      </c>
      <c r="H5192">
        <v>-0.31140753999999998</v>
      </c>
      <c r="I5192">
        <v>0.43633232</v>
      </c>
      <c r="J5192">
        <v>-0.38353682</v>
      </c>
      <c r="K5192">
        <v>-0.43633232</v>
      </c>
      <c r="L5192">
        <v>-2.2806926000000002E-3</v>
      </c>
      <c r="M5192">
        <v>0</v>
      </c>
      <c r="N5192">
        <v>0</v>
      </c>
      <c r="O5192">
        <v>0</v>
      </c>
      <c r="P5192">
        <v>1</v>
      </c>
      <c r="Q5192">
        <v>1</v>
      </c>
    </row>
    <row r="5193" spans="1:17" x14ac:dyDescent="0.2">
      <c r="A5193">
        <v>25.954000000000001</v>
      </c>
      <c r="B5193">
        <v>0.25418220000000002</v>
      </c>
      <c r="C5193">
        <v>0</v>
      </c>
      <c r="D5193">
        <v>10.145908</v>
      </c>
      <c r="E5193">
        <v>0</v>
      </c>
      <c r="F5193">
        <v>10.038211</v>
      </c>
      <c r="G5193">
        <v>10</v>
      </c>
      <c r="H5193">
        <v>-0.30543740000000003</v>
      </c>
      <c r="I5193">
        <v>0.43633232</v>
      </c>
      <c r="J5193">
        <v>-0.38585645000000002</v>
      </c>
      <c r="K5193">
        <v>-0.43633232</v>
      </c>
      <c r="L5193">
        <v>-2.1822215E-3</v>
      </c>
      <c r="M5193">
        <v>0</v>
      </c>
      <c r="N5193">
        <v>0</v>
      </c>
      <c r="O5193">
        <v>0</v>
      </c>
      <c r="P5193">
        <v>1</v>
      </c>
      <c r="Q5193">
        <v>1</v>
      </c>
    </row>
    <row r="5194" spans="1:17" x14ac:dyDescent="0.2">
      <c r="A5194">
        <v>25.959</v>
      </c>
      <c r="B5194">
        <v>0.25238568</v>
      </c>
      <c r="C5194">
        <v>0</v>
      </c>
      <c r="D5194">
        <v>10.143738000000001</v>
      </c>
      <c r="E5194">
        <v>0</v>
      </c>
      <c r="F5194">
        <v>10.037921000000001</v>
      </c>
      <c r="G5194">
        <v>10</v>
      </c>
      <c r="H5194">
        <v>-0.29897383</v>
      </c>
      <c r="I5194">
        <v>0.43633232</v>
      </c>
      <c r="J5194">
        <v>-0.38817607999999998</v>
      </c>
      <c r="K5194">
        <v>-0.43633232</v>
      </c>
      <c r="L5194">
        <v>-2.0837503999999998E-3</v>
      </c>
      <c r="M5194">
        <v>0</v>
      </c>
      <c r="N5194">
        <v>0</v>
      </c>
      <c r="O5194">
        <v>0</v>
      </c>
      <c r="P5194">
        <v>1</v>
      </c>
      <c r="Q5194">
        <v>1</v>
      </c>
    </row>
    <row r="5195" spans="1:17" x14ac:dyDescent="0.2">
      <c r="A5195">
        <v>25.963999999999999</v>
      </c>
      <c r="B5195">
        <v>0.25050401999999999</v>
      </c>
      <c r="C5195">
        <v>0</v>
      </c>
      <c r="D5195">
        <v>10.141458500000001</v>
      </c>
      <c r="E5195">
        <v>0</v>
      </c>
      <c r="F5195">
        <v>10.037642</v>
      </c>
      <c r="G5195">
        <v>10</v>
      </c>
      <c r="H5195">
        <v>-0.29201685999999999</v>
      </c>
      <c r="I5195">
        <v>0.43633232</v>
      </c>
      <c r="J5195">
        <v>-0.39049571999999999</v>
      </c>
      <c r="K5195">
        <v>-0.43633232</v>
      </c>
      <c r="L5195">
        <v>-1.9852794000000001E-3</v>
      </c>
      <c r="M5195">
        <v>0</v>
      </c>
      <c r="N5195">
        <v>0</v>
      </c>
      <c r="O5195">
        <v>0</v>
      </c>
      <c r="P5195">
        <v>1</v>
      </c>
      <c r="Q5195">
        <v>1</v>
      </c>
    </row>
    <row r="5196" spans="1:17" x14ac:dyDescent="0.2">
      <c r="A5196">
        <v>25.969000000000001</v>
      </c>
      <c r="B5196">
        <v>0.24853914999999999</v>
      </c>
      <c r="C5196">
        <v>0</v>
      </c>
      <c r="D5196">
        <v>10.139068999999999</v>
      </c>
      <c r="E5196">
        <v>0</v>
      </c>
      <c r="F5196">
        <v>10.037373000000001</v>
      </c>
      <c r="G5196">
        <v>10</v>
      </c>
      <c r="H5196">
        <v>-0.28456651999999999</v>
      </c>
      <c r="I5196">
        <v>0.43633232</v>
      </c>
      <c r="J5196">
        <v>-0.39281535000000001</v>
      </c>
      <c r="K5196">
        <v>-0.43633232</v>
      </c>
      <c r="L5196">
        <v>-1.8868083999999999E-3</v>
      </c>
      <c r="M5196">
        <v>0</v>
      </c>
      <c r="N5196">
        <v>0</v>
      </c>
      <c r="O5196">
        <v>0</v>
      </c>
      <c r="P5196">
        <v>1</v>
      </c>
      <c r="Q5196">
        <v>1</v>
      </c>
    </row>
    <row r="5197" spans="1:17" x14ac:dyDescent="0.2">
      <c r="A5197">
        <v>25.974</v>
      </c>
      <c r="B5197">
        <v>0.24649313</v>
      </c>
      <c r="C5197">
        <v>0</v>
      </c>
      <c r="D5197">
        <v>10.136568</v>
      </c>
      <c r="E5197">
        <v>0</v>
      </c>
      <c r="F5197">
        <v>10.037114000000001</v>
      </c>
      <c r="G5197">
        <v>10</v>
      </c>
      <c r="H5197">
        <v>-0.27662277000000002</v>
      </c>
      <c r="I5197">
        <v>0.43633232</v>
      </c>
      <c r="J5197">
        <v>-0.39513500000000001</v>
      </c>
      <c r="K5197">
        <v>-0.43633232</v>
      </c>
      <c r="L5197">
        <v>-1.7883375E-3</v>
      </c>
      <c r="M5197">
        <v>0</v>
      </c>
      <c r="N5197">
        <v>0</v>
      </c>
      <c r="O5197">
        <v>0</v>
      </c>
      <c r="P5197">
        <v>1</v>
      </c>
      <c r="Q5197">
        <v>1</v>
      </c>
    </row>
    <row r="5198" spans="1:17" x14ac:dyDescent="0.2">
      <c r="A5198">
        <v>25.978999999999999</v>
      </c>
      <c r="B5198">
        <v>0.24436817</v>
      </c>
      <c r="C5198">
        <v>0</v>
      </c>
      <c r="D5198">
        <v>10.133957000000001</v>
      </c>
      <c r="E5198">
        <v>0</v>
      </c>
      <c r="F5198">
        <v>10.036867000000001</v>
      </c>
      <c r="G5198">
        <v>10</v>
      </c>
      <c r="H5198">
        <v>-0.26818562000000001</v>
      </c>
      <c r="I5198">
        <v>0.43633232</v>
      </c>
      <c r="J5198">
        <v>-0.39745461999999998</v>
      </c>
      <c r="K5198">
        <v>-0.43633232</v>
      </c>
      <c r="L5198">
        <v>-1.6898665000000001E-3</v>
      </c>
      <c r="M5198">
        <v>0</v>
      </c>
      <c r="N5198">
        <v>0</v>
      </c>
      <c r="O5198">
        <v>0</v>
      </c>
      <c r="P5198">
        <v>1</v>
      </c>
      <c r="Q5198">
        <v>1</v>
      </c>
    </row>
    <row r="5199" spans="1:17" x14ac:dyDescent="0.2">
      <c r="A5199">
        <v>25.984000000000002</v>
      </c>
      <c r="B5199">
        <v>0.24216661</v>
      </c>
      <c r="C5199">
        <v>0</v>
      </c>
      <c r="D5199">
        <v>10.131233</v>
      </c>
      <c r="E5199">
        <v>0</v>
      </c>
      <c r="F5199">
        <v>10.036633</v>
      </c>
      <c r="G5199">
        <v>10</v>
      </c>
      <c r="H5199">
        <v>-0.25925508000000003</v>
      </c>
      <c r="I5199">
        <v>0.43633232</v>
      </c>
      <c r="J5199">
        <v>-0.39977425</v>
      </c>
      <c r="K5199">
        <v>-0.43633232</v>
      </c>
      <c r="L5199">
        <v>-1.5913956E-3</v>
      </c>
      <c r="M5199">
        <v>0</v>
      </c>
      <c r="N5199">
        <v>0</v>
      </c>
      <c r="O5199">
        <v>0</v>
      </c>
      <c r="P5199">
        <v>1</v>
      </c>
      <c r="Q5199">
        <v>1</v>
      </c>
    </row>
    <row r="5200" spans="1:17" x14ac:dyDescent="0.2">
      <c r="A5200">
        <v>25.989000000000001</v>
      </c>
      <c r="B5200">
        <v>0.23989094999999999</v>
      </c>
      <c r="C5200">
        <v>0</v>
      </c>
      <c r="D5200">
        <v>10.128397</v>
      </c>
      <c r="E5200">
        <v>0</v>
      </c>
      <c r="F5200">
        <v>10.036409000000001</v>
      </c>
      <c r="G5200">
        <v>10</v>
      </c>
      <c r="H5200">
        <v>-0.24983114000000001</v>
      </c>
      <c r="I5200">
        <v>0.43633232</v>
      </c>
      <c r="J5200">
        <v>-0.4020939</v>
      </c>
      <c r="K5200">
        <v>-0.43633232</v>
      </c>
      <c r="L5200">
        <v>-1.4929246000000001E-3</v>
      </c>
      <c r="M5200">
        <v>0</v>
      </c>
      <c r="N5200">
        <v>0</v>
      </c>
      <c r="O5200">
        <v>0</v>
      </c>
      <c r="P5200">
        <v>1</v>
      </c>
      <c r="Q5200">
        <v>1</v>
      </c>
    </row>
    <row r="5201" spans="1:17" x14ac:dyDescent="0.2">
      <c r="A5201">
        <v>25.994</v>
      </c>
      <c r="B5201">
        <v>0.23754381999999999</v>
      </c>
      <c r="C5201">
        <v>0</v>
      </c>
      <c r="D5201">
        <v>10.125448</v>
      </c>
      <c r="E5201">
        <v>0</v>
      </c>
      <c r="F5201">
        <v>10.036199</v>
      </c>
      <c r="G5201">
        <v>10</v>
      </c>
      <c r="H5201">
        <v>-0.23991378999999999</v>
      </c>
      <c r="I5201">
        <v>0.43633232</v>
      </c>
      <c r="J5201">
        <v>-0.40441352000000003</v>
      </c>
      <c r="K5201">
        <v>-0.43633232</v>
      </c>
      <c r="L5201">
        <v>-1.3944536999999999E-3</v>
      </c>
      <c r="M5201">
        <v>0</v>
      </c>
      <c r="N5201">
        <v>0</v>
      </c>
      <c r="O5201">
        <v>0</v>
      </c>
      <c r="P5201">
        <v>1</v>
      </c>
      <c r="Q5201">
        <v>1</v>
      </c>
    </row>
    <row r="5202" spans="1:17" x14ac:dyDescent="0.2">
      <c r="A5202">
        <v>25.998999999999999</v>
      </c>
      <c r="B5202">
        <v>0.23512801999999999</v>
      </c>
      <c r="C5202">
        <v>0</v>
      </c>
      <c r="D5202">
        <v>10.122385</v>
      </c>
      <c r="E5202">
        <v>0</v>
      </c>
      <c r="F5202">
        <v>10.036001000000001</v>
      </c>
      <c r="G5202">
        <v>10</v>
      </c>
      <c r="H5202">
        <v>-0.22950304999999999</v>
      </c>
      <c r="I5202">
        <v>0.43633232</v>
      </c>
      <c r="J5202">
        <v>-0.40673315999999998</v>
      </c>
      <c r="K5202">
        <v>-0.43633232</v>
      </c>
      <c r="L5202">
        <v>-1.2959827E-3</v>
      </c>
      <c r="M5202">
        <v>0</v>
      </c>
      <c r="N5202">
        <v>0</v>
      </c>
      <c r="O5202">
        <v>0</v>
      </c>
      <c r="P5202">
        <v>1</v>
      </c>
      <c r="Q5202">
        <v>1</v>
      </c>
    </row>
    <row r="5203" spans="1:17" x14ac:dyDescent="0.2">
      <c r="A5203">
        <v>26.004000000000001</v>
      </c>
      <c r="B5203">
        <v>0.23264645</v>
      </c>
      <c r="C5203">
        <v>0</v>
      </c>
      <c r="D5203">
        <v>10.119206999999999</v>
      </c>
      <c r="E5203">
        <v>0</v>
      </c>
      <c r="F5203">
        <v>10.035817</v>
      </c>
      <c r="G5203">
        <v>10</v>
      </c>
      <c r="H5203">
        <v>-0.21859892</v>
      </c>
      <c r="I5203">
        <v>0.43633232</v>
      </c>
      <c r="J5203">
        <v>-0.40905279999999999</v>
      </c>
      <c r="K5203">
        <v>-0.43633232</v>
      </c>
      <c r="L5203">
        <v>-1.1975117999999999E-3</v>
      </c>
      <c r="M5203">
        <v>0</v>
      </c>
      <c r="N5203">
        <v>0</v>
      </c>
      <c r="O5203">
        <v>0</v>
      </c>
      <c r="P5203">
        <v>1</v>
      </c>
      <c r="Q5203">
        <v>1</v>
      </c>
    </row>
    <row r="5204" spans="1:17" x14ac:dyDescent="0.2">
      <c r="A5204">
        <v>26.009</v>
      </c>
      <c r="B5204">
        <v>0.23010220000000001</v>
      </c>
      <c r="C5204">
        <v>0</v>
      </c>
      <c r="D5204">
        <v>10.115914999999999</v>
      </c>
      <c r="E5204">
        <v>0</v>
      </c>
      <c r="F5204">
        <v>10.035646</v>
      </c>
      <c r="G5204">
        <v>10</v>
      </c>
      <c r="H5204">
        <v>-0.20720137999999999</v>
      </c>
      <c r="I5204">
        <v>0.43633232</v>
      </c>
      <c r="J5204">
        <v>-0.41137242000000002</v>
      </c>
      <c r="K5204">
        <v>-0.43633232</v>
      </c>
      <c r="L5204">
        <v>-1.0990408E-3</v>
      </c>
      <c r="M5204">
        <v>0</v>
      </c>
      <c r="N5204">
        <v>0</v>
      </c>
      <c r="O5204">
        <v>0</v>
      </c>
      <c r="P5204">
        <v>1</v>
      </c>
      <c r="Q5204">
        <v>1</v>
      </c>
    </row>
    <row r="5205" spans="1:17" x14ac:dyDescent="0.2">
      <c r="A5205">
        <v>26.013999999999999</v>
      </c>
      <c r="B5205">
        <v>0.22749849</v>
      </c>
      <c r="C5205">
        <v>0</v>
      </c>
      <c r="D5205">
        <v>10.112508</v>
      </c>
      <c r="E5205">
        <v>0</v>
      </c>
      <c r="F5205">
        <v>10.035489999999999</v>
      </c>
      <c r="G5205">
        <v>10</v>
      </c>
      <c r="H5205">
        <v>-0.19531044</v>
      </c>
      <c r="I5205">
        <v>0.43633232</v>
      </c>
      <c r="J5205">
        <v>-0.41369205999999997</v>
      </c>
      <c r="K5205">
        <v>-0.43633232</v>
      </c>
      <c r="L5205">
        <v>-1.0005699000000001E-3</v>
      </c>
      <c r="M5205">
        <v>0</v>
      </c>
      <c r="N5205">
        <v>0</v>
      </c>
      <c r="O5205">
        <v>0</v>
      </c>
      <c r="P5205">
        <v>1</v>
      </c>
      <c r="Q5205">
        <v>1</v>
      </c>
    </row>
    <row r="5206" spans="1:17" x14ac:dyDescent="0.2">
      <c r="A5206">
        <v>26.018999999999998</v>
      </c>
      <c r="B5206">
        <v>0.22483866999999999</v>
      </c>
      <c r="C5206">
        <v>0</v>
      </c>
      <c r="D5206">
        <v>10.108984</v>
      </c>
      <c r="E5206">
        <v>0</v>
      </c>
      <c r="F5206">
        <v>10.035348000000001</v>
      </c>
      <c r="G5206">
        <v>10</v>
      </c>
      <c r="H5206">
        <v>-0.18292612</v>
      </c>
      <c r="I5206">
        <v>0.43633232</v>
      </c>
      <c r="J5206">
        <v>-0.41601169999999998</v>
      </c>
      <c r="K5206">
        <v>-0.43633232</v>
      </c>
      <c r="L5206" s="1">
        <v>-9.0209890000000003E-4</v>
      </c>
      <c r="M5206">
        <v>0</v>
      </c>
      <c r="N5206">
        <v>0</v>
      </c>
      <c r="O5206">
        <v>0</v>
      </c>
      <c r="P5206">
        <v>1</v>
      </c>
      <c r="Q5206">
        <v>1</v>
      </c>
    </row>
    <row r="5207" spans="1:17" x14ac:dyDescent="0.2">
      <c r="A5207">
        <v>26.024000000000001</v>
      </c>
      <c r="B5207">
        <v>0.22212629</v>
      </c>
      <c r="C5207">
        <v>0</v>
      </c>
      <c r="D5207">
        <v>10.105343</v>
      </c>
      <c r="E5207">
        <v>0</v>
      </c>
      <c r="F5207">
        <v>10.035220000000001</v>
      </c>
      <c r="G5207">
        <v>10</v>
      </c>
      <c r="H5207">
        <v>-0.17004838999999999</v>
      </c>
      <c r="I5207">
        <v>0.43633232</v>
      </c>
      <c r="J5207">
        <v>-0.41833133</v>
      </c>
      <c r="K5207">
        <v>-0.43633232</v>
      </c>
      <c r="L5207" s="1">
        <v>-8.0362789999999999E-4</v>
      </c>
      <c r="M5207">
        <v>0</v>
      </c>
      <c r="N5207">
        <v>0</v>
      </c>
      <c r="O5207">
        <v>0</v>
      </c>
      <c r="P5207">
        <v>1</v>
      </c>
      <c r="Q5207">
        <v>1</v>
      </c>
    </row>
    <row r="5208" spans="1:17" x14ac:dyDescent="0.2">
      <c r="A5208">
        <v>26.029</v>
      </c>
      <c r="B5208">
        <v>0.21936499000000001</v>
      </c>
      <c r="C5208">
        <v>0</v>
      </c>
      <c r="D5208">
        <v>10.101584000000001</v>
      </c>
      <c r="E5208">
        <v>0</v>
      </c>
      <c r="F5208">
        <v>10.035107999999999</v>
      </c>
      <c r="G5208">
        <v>10</v>
      </c>
      <c r="H5208">
        <v>-0.15667726000000001</v>
      </c>
      <c r="I5208">
        <v>0.43633232</v>
      </c>
      <c r="J5208">
        <v>-0.42065096000000002</v>
      </c>
      <c r="K5208">
        <v>-0.43633232</v>
      </c>
      <c r="L5208" s="1">
        <v>-7.0515689999999995E-4</v>
      </c>
      <c r="M5208">
        <v>0</v>
      </c>
      <c r="N5208">
        <v>0</v>
      </c>
      <c r="O5208">
        <v>0</v>
      </c>
      <c r="P5208">
        <v>1</v>
      </c>
      <c r="Q5208">
        <v>1</v>
      </c>
    </row>
    <row r="5209" spans="1:17" x14ac:dyDescent="0.2">
      <c r="A5209">
        <v>26.033999999999999</v>
      </c>
      <c r="B5209">
        <v>0.21655858</v>
      </c>
      <c r="C5209">
        <v>0</v>
      </c>
      <c r="D5209">
        <v>10.097709</v>
      </c>
      <c r="E5209">
        <v>0</v>
      </c>
      <c r="F5209">
        <v>10.03501</v>
      </c>
      <c r="G5209">
        <v>10</v>
      </c>
      <c r="H5209">
        <v>-0.14330614</v>
      </c>
      <c r="I5209">
        <v>0.43633232</v>
      </c>
      <c r="J5209">
        <v>-0.4224772</v>
      </c>
      <c r="K5209">
        <v>-0.43633232</v>
      </c>
      <c r="L5209" s="1">
        <v>-6.0668590000000002E-4</v>
      </c>
      <c r="M5209">
        <v>0</v>
      </c>
      <c r="N5209">
        <v>1</v>
      </c>
      <c r="O5209">
        <v>0</v>
      </c>
      <c r="P5209">
        <v>0</v>
      </c>
      <c r="Q5209">
        <v>1</v>
      </c>
    </row>
    <row r="5210" spans="1:17" x14ac:dyDescent="0.2">
      <c r="A5210">
        <v>26.039000000000001</v>
      </c>
      <c r="B5210">
        <v>0.21371380000000001</v>
      </c>
      <c r="C5210">
        <v>0</v>
      </c>
      <c r="D5210">
        <v>10.093722</v>
      </c>
      <c r="E5210">
        <v>0</v>
      </c>
      <c r="F5210">
        <v>10.03491</v>
      </c>
      <c r="G5210">
        <v>10</v>
      </c>
      <c r="H5210">
        <v>-0.12990017000000001</v>
      </c>
      <c r="I5210">
        <v>0.43633232</v>
      </c>
      <c r="J5210">
        <v>-0.42384484</v>
      </c>
      <c r="K5210">
        <v>-0.43633232</v>
      </c>
      <c r="L5210" s="1">
        <v>-5.3266860000000002E-4</v>
      </c>
      <c r="M5210">
        <v>0</v>
      </c>
      <c r="N5210">
        <v>0.85876750000000002</v>
      </c>
      <c r="O5210">
        <v>0</v>
      </c>
      <c r="P5210">
        <v>0</v>
      </c>
      <c r="Q5210">
        <v>1</v>
      </c>
    </row>
    <row r="5211" spans="1:17" x14ac:dyDescent="0.2">
      <c r="A5211">
        <v>26.044</v>
      </c>
      <c r="B5211">
        <v>0.21083536999999999</v>
      </c>
      <c r="C5211">
        <v>0</v>
      </c>
      <c r="D5211">
        <v>10.089629</v>
      </c>
      <c r="E5211">
        <v>0</v>
      </c>
      <c r="F5211">
        <v>10.034800000000001</v>
      </c>
      <c r="G5211">
        <v>10</v>
      </c>
      <c r="H5211">
        <v>-0.11644423</v>
      </c>
      <c r="I5211">
        <v>0.43633232</v>
      </c>
      <c r="J5211">
        <v>-0.42476907000000003</v>
      </c>
      <c r="K5211">
        <v>-0.43633232</v>
      </c>
      <c r="L5211" s="1">
        <v>-4.9372399999999996E-4</v>
      </c>
      <c r="M5211">
        <v>0</v>
      </c>
      <c r="N5211">
        <v>0.79743785</v>
      </c>
      <c r="O5211">
        <v>0</v>
      </c>
      <c r="P5211">
        <v>0</v>
      </c>
      <c r="Q5211">
        <v>1</v>
      </c>
    </row>
    <row r="5212" spans="1:17" x14ac:dyDescent="0.2">
      <c r="A5212">
        <v>26.048999999999999</v>
      </c>
      <c r="B5212">
        <v>0.20792664999999999</v>
      </c>
      <c r="C5212">
        <v>0</v>
      </c>
      <c r="D5212">
        <v>10.085428</v>
      </c>
      <c r="E5212">
        <v>0</v>
      </c>
      <c r="F5212">
        <v>10.03468</v>
      </c>
      <c r="G5212">
        <v>10</v>
      </c>
      <c r="H5212">
        <v>-0.10294006</v>
      </c>
      <c r="I5212">
        <v>0.43633232</v>
      </c>
      <c r="J5212">
        <v>-0.42524814999999999</v>
      </c>
      <c r="K5212">
        <v>-0.43633232</v>
      </c>
      <c r="L5212" s="1">
        <v>-4.8863050000000005E-4</v>
      </c>
      <c r="M5212">
        <v>0</v>
      </c>
      <c r="N5212">
        <v>0.80449294999999998</v>
      </c>
      <c r="O5212">
        <v>0</v>
      </c>
      <c r="P5212">
        <v>0</v>
      </c>
      <c r="Q5212">
        <v>1</v>
      </c>
    </row>
    <row r="5213" spans="1:17" x14ac:dyDescent="0.2">
      <c r="A5213">
        <v>26.053999999999998</v>
      </c>
      <c r="B5213">
        <v>0.20499639</v>
      </c>
      <c r="C5213">
        <v>0</v>
      </c>
      <c r="D5213">
        <v>10.081141000000001</v>
      </c>
      <c r="E5213">
        <v>0</v>
      </c>
      <c r="F5213">
        <v>10.034506</v>
      </c>
      <c r="G5213">
        <v>10</v>
      </c>
      <c r="H5213">
        <v>-8.9464693999999997E-2</v>
      </c>
      <c r="I5213">
        <v>0.43633232</v>
      </c>
      <c r="J5213">
        <v>-0.42536967999999997</v>
      </c>
      <c r="K5213">
        <v>-0.43633232</v>
      </c>
      <c r="L5213" s="1">
        <v>-4.633215E-4</v>
      </c>
      <c r="M5213">
        <v>0</v>
      </c>
      <c r="N5213">
        <v>0.78305994999999995</v>
      </c>
      <c r="O5213">
        <v>0</v>
      </c>
      <c r="P5213">
        <v>0</v>
      </c>
      <c r="Q5213">
        <v>0.66630540000000005</v>
      </c>
    </row>
    <row r="5214" spans="1:17" x14ac:dyDescent="0.2">
      <c r="A5214">
        <v>26.059000000000001</v>
      </c>
      <c r="B5214">
        <v>0.20204441000000001</v>
      </c>
      <c r="C5214">
        <v>0</v>
      </c>
      <c r="D5214">
        <v>10.076753999999999</v>
      </c>
      <c r="E5214">
        <v>0</v>
      </c>
      <c r="F5214">
        <v>10.034307</v>
      </c>
      <c r="G5214">
        <v>10</v>
      </c>
      <c r="H5214">
        <v>-7.6404385000000005E-2</v>
      </c>
      <c r="I5214">
        <v>0.43633232</v>
      </c>
      <c r="J5214">
        <v>-0.42556952999999997</v>
      </c>
      <c r="K5214">
        <v>-0.43633232</v>
      </c>
      <c r="L5214" s="1">
        <v>-4.9299309999999998E-4</v>
      </c>
      <c r="M5214">
        <v>0</v>
      </c>
      <c r="N5214">
        <v>0.68245964999999997</v>
      </c>
      <c r="O5214">
        <v>1</v>
      </c>
      <c r="P5214">
        <v>0</v>
      </c>
      <c r="Q5214">
        <v>0</v>
      </c>
    </row>
    <row r="5215" spans="1:17" x14ac:dyDescent="0.2">
      <c r="A5215">
        <v>26.064</v>
      </c>
      <c r="B5215">
        <v>0.1990722</v>
      </c>
      <c r="C5215">
        <v>0</v>
      </c>
      <c r="D5215">
        <v>10.072257</v>
      </c>
      <c r="E5215">
        <v>0</v>
      </c>
      <c r="F5215">
        <v>10.034102000000001</v>
      </c>
      <c r="G5215">
        <v>10</v>
      </c>
      <c r="H5215">
        <v>-6.3737600000000005E-2</v>
      </c>
      <c r="I5215">
        <v>0.43633232</v>
      </c>
      <c r="J5215">
        <v>-0.42582769999999998</v>
      </c>
      <c r="K5215">
        <v>-0.43633232</v>
      </c>
      <c r="L5215" s="1">
        <v>-5.2205579999999995E-4</v>
      </c>
      <c r="M5215">
        <v>0</v>
      </c>
      <c r="N5215">
        <v>0.79933989999999999</v>
      </c>
      <c r="O5215">
        <v>0.91577799999999998</v>
      </c>
      <c r="P5215">
        <v>0.11995482</v>
      </c>
      <c r="Q5215">
        <v>0</v>
      </c>
    </row>
    <row r="5216" spans="1:17" x14ac:dyDescent="0.2">
      <c r="A5216">
        <v>26.068999999999999</v>
      </c>
      <c r="B5216">
        <v>0.19608559</v>
      </c>
      <c r="C5216">
        <v>0</v>
      </c>
      <c r="D5216">
        <v>10.067667</v>
      </c>
      <c r="E5216">
        <v>0</v>
      </c>
      <c r="F5216">
        <v>10.033858</v>
      </c>
      <c r="G5216">
        <v>10</v>
      </c>
      <c r="H5216">
        <v>-5.1383353999999999E-2</v>
      </c>
      <c r="I5216">
        <v>0.43633232</v>
      </c>
      <c r="J5216">
        <v>-0.42608717000000002</v>
      </c>
      <c r="K5216">
        <v>-0.43633232</v>
      </c>
      <c r="L5216" s="1">
        <v>-5.0065015E-4</v>
      </c>
      <c r="M5216">
        <v>0</v>
      </c>
      <c r="N5216">
        <v>0.77917320000000001</v>
      </c>
      <c r="O5216">
        <v>0.63603129999999997</v>
      </c>
      <c r="P5216">
        <v>0.148338</v>
      </c>
      <c r="Q5216">
        <v>0</v>
      </c>
    </row>
    <row r="5217" spans="1:17" x14ac:dyDescent="0.2">
      <c r="A5217">
        <v>26.074000000000002</v>
      </c>
      <c r="B5217">
        <v>0.19308697999999999</v>
      </c>
      <c r="C5217">
        <v>0</v>
      </c>
      <c r="D5217">
        <v>10.062981000000001</v>
      </c>
      <c r="E5217">
        <v>0</v>
      </c>
      <c r="F5217">
        <v>10.033581999999999</v>
      </c>
      <c r="G5217">
        <v>10</v>
      </c>
      <c r="H5217">
        <v>-3.9346220000000001E-2</v>
      </c>
      <c r="I5217">
        <v>0.43633232</v>
      </c>
      <c r="J5217">
        <v>-0.42634440000000001</v>
      </c>
      <c r="K5217">
        <v>-0.43633232</v>
      </c>
      <c r="L5217" s="1">
        <v>-4.9113854999999998E-4</v>
      </c>
      <c r="M5217">
        <v>0</v>
      </c>
      <c r="N5217">
        <v>0.71062429999999999</v>
      </c>
      <c r="O5217">
        <v>0.74042529999999995</v>
      </c>
      <c r="P5217">
        <v>6.3362760000000004E-2</v>
      </c>
      <c r="Q5217">
        <v>0.102255836</v>
      </c>
    </row>
    <row r="5218" spans="1:17" x14ac:dyDescent="0.2">
      <c r="A5218">
        <v>26.079000000000001</v>
      </c>
      <c r="B5218">
        <v>0.19007869999999999</v>
      </c>
      <c r="C5218">
        <v>0</v>
      </c>
      <c r="D5218">
        <v>10.058192</v>
      </c>
      <c r="E5218">
        <v>0</v>
      </c>
      <c r="F5218">
        <v>10.033283000000001</v>
      </c>
      <c r="G5218">
        <v>10</v>
      </c>
      <c r="H5218">
        <v>-2.7594210000000001E-2</v>
      </c>
      <c r="I5218">
        <v>0.43633232</v>
      </c>
      <c r="J5218">
        <v>-0.4265911</v>
      </c>
      <c r="K5218">
        <v>-0.43633232</v>
      </c>
      <c r="L5218" s="1">
        <v>-4.7737522999999999E-4</v>
      </c>
      <c r="M5218">
        <v>0</v>
      </c>
      <c r="N5218">
        <v>0.73073540000000003</v>
      </c>
      <c r="O5218">
        <v>0.69713069999999999</v>
      </c>
      <c r="P5218">
        <v>0.13153544</v>
      </c>
      <c r="Q5218">
        <v>0.14058419999999999</v>
      </c>
    </row>
    <row r="5219" spans="1:17" x14ac:dyDescent="0.2">
      <c r="A5219">
        <v>26.084</v>
      </c>
      <c r="B5219">
        <v>0.18706341000000001</v>
      </c>
      <c r="C5219">
        <v>0</v>
      </c>
      <c r="D5219">
        <v>10.053299000000001</v>
      </c>
      <c r="E5219">
        <v>0</v>
      </c>
      <c r="F5219">
        <v>10.032971</v>
      </c>
      <c r="G5219">
        <v>10</v>
      </c>
      <c r="H5219">
        <v>-1.6144432E-2</v>
      </c>
      <c r="I5219">
        <v>0.43633232</v>
      </c>
      <c r="J5219">
        <v>-0.42683586000000001</v>
      </c>
      <c r="K5219">
        <v>-0.43633232</v>
      </c>
      <c r="L5219" s="1">
        <v>-4.6572607000000001E-4</v>
      </c>
      <c r="M5219">
        <v>0</v>
      </c>
      <c r="N5219">
        <v>0.7448226</v>
      </c>
      <c r="O5219">
        <v>0.74701260000000003</v>
      </c>
      <c r="P5219">
        <v>0.12835477000000001</v>
      </c>
      <c r="Q5219">
        <v>0.13837517999999999</v>
      </c>
    </row>
    <row r="5220" spans="1:17" x14ac:dyDescent="0.2">
      <c r="A5220">
        <v>26.088999999999999</v>
      </c>
      <c r="B5220">
        <v>0.18404392999999999</v>
      </c>
      <c r="C5220">
        <v>0</v>
      </c>
      <c r="D5220">
        <v>10.048298000000001</v>
      </c>
      <c r="E5220">
        <v>0</v>
      </c>
      <c r="F5220">
        <v>10.03265</v>
      </c>
      <c r="G5220">
        <v>10</v>
      </c>
      <c r="H5220">
        <v>-4.9653240000000001E-3</v>
      </c>
      <c r="I5220">
        <v>0.43633232</v>
      </c>
      <c r="J5220">
        <v>-0.42707044</v>
      </c>
      <c r="K5220">
        <v>-0.43633232</v>
      </c>
      <c r="L5220" s="1">
        <v>-4.5366603000000002E-4</v>
      </c>
      <c r="M5220">
        <v>0</v>
      </c>
      <c r="N5220">
        <v>0.7344096</v>
      </c>
      <c r="O5220">
        <v>0.71258069999999996</v>
      </c>
      <c r="P5220">
        <v>0.16518330000000001</v>
      </c>
      <c r="Q5220">
        <v>0.18463904</v>
      </c>
    </row>
    <row r="5221" spans="1:17" x14ac:dyDescent="0.2">
      <c r="A5221">
        <v>26.094000000000001</v>
      </c>
      <c r="B5221">
        <v>0.18102314</v>
      </c>
      <c r="C5221">
        <v>0</v>
      </c>
      <c r="D5221">
        <v>10.043187</v>
      </c>
      <c r="E5221">
        <v>0</v>
      </c>
      <c r="F5221">
        <v>10.032323999999999</v>
      </c>
      <c r="G5221">
        <v>10</v>
      </c>
      <c r="H5221">
        <v>5.9258024999999997E-3</v>
      </c>
      <c r="I5221">
        <v>0.43633232</v>
      </c>
      <c r="J5221">
        <v>-0.42730337000000002</v>
      </c>
      <c r="K5221">
        <v>-0.43633232</v>
      </c>
      <c r="L5221" s="1">
        <v>-4.4218179999999999E-4</v>
      </c>
      <c r="M5221">
        <v>0</v>
      </c>
      <c r="N5221">
        <v>0.749193</v>
      </c>
      <c r="O5221">
        <v>0.74752660000000004</v>
      </c>
      <c r="P5221">
        <v>0.16219215000000001</v>
      </c>
      <c r="Q5221">
        <v>0.16718425000000001</v>
      </c>
    </row>
    <row r="5222" spans="1:17" x14ac:dyDescent="0.2">
      <c r="A5222">
        <v>26.099</v>
      </c>
      <c r="B5222">
        <v>0.17800392000000001</v>
      </c>
      <c r="C5222">
        <v>0</v>
      </c>
      <c r="D5222">
        <v>10.037967</v>
      </c>
      <c r="E5222">
        <v>0</v>
      </c>
      <c r="F5222">
        <v>10.031995</v>
      </c>
      <c r="G5222">
        <v>10</v>
      </c>
      <c r="H5222">
        <v>1.6559897000000001E-2</v>
      </c>
      <c r="I5222">
        <v>0.43633232</v>
      </c>
      <c r="J5222">
        <v>-0.42752639999999997</v>
      </c>
      <c r="K5222">
        <v>-0.43633232</v>
      </c>
      <c r="L5222" s="1">
        <v>-4.3087348E-4</v>
      </c>
      <c r="M5222">
        <v>0</v>
      </c>
      <c r="N5222">
        <v>0.73125773999999999</v>
      </c>
      <c r="O5222">
        <v>0.71170040000000001</v>
      </c>
      <c r="P5222">
        <v>0.19024974</v>
      </c>
      <c r="Q5222">
        <v>0.21082306000000001</v>
      </c>
    </row>
    <row r="5223" spans="1:17" x14ac:dyDescent="0.2">
      <c r="A5223">
        <v>26.103999999999999</v>
      </c>
      <c r="B5223">
        <v>0.17498915000000001</v>
      </c>
      <c r="C5223">
        <v>0</v>
      </c>
      <c r="D5223">
        <v>10.032635000000001</v>
      </c>
      <c r="E5223">
        <v>0</v>
      </c>
      <c r="F5223">
        <v>10.031665</v>
      </c>
      <c r="G5223">
        <v>10</v>
      </c>
      <c r="H5223">
        <v>2.6919599999999998E-2</v>
      </c>
      <c r="I5223">
        <v>0.43633232</v>
      </c>
      <c r="J5223">
        <v>-0.42774804999999999</v>
      </c>
      <c r="K5223">
        <v>-0.43633232</v>
      </c>
      <c r="L5223" s="1">
        <v>-4.1988901999999998E-4</v>
      </c>
      <c r="M5223">
        <v>0</v>
      </c>
      <c r="N5223">
        <v>0.74335209999999996</v>
      </c>
      <c r="O5223">
        <v>0.74149640000000006</v>
      </c>
      <c r="P5223">
        <v>0.18443552999999999</v>
      </c>
      <c r="Q5223">
        <v>0.18816168999999999</v>
      </c>
    </row>
    <row r="5224" spans="1:17" x14ac:dyDescent="0.2">
      <c r="A5224">
        <v>26.109000000000002</v>
      </c>
      <c r="B5224">
        <v>0.17198165000000001</v>
      </c>
      <c r="C5224">
        <v>0</v>
      </c>
      <c r="D5224">
        <v>10.027189999999999</v>
      </c>
      <c r="E5224">
        <v>0</v>
      </c>
      <c r="F5224">
        <v>10.031335</v>
      </c>
      <c r="G5224">
        <v>10</v>
      </c>
      <c r="H5224">
        <v>3.7035315999999999E-2</v>
      </c>
      <c r="I5224">
        <v>0.43633232</v>
      </c>
      <c r="J5224">
        <v>-0.42796015999999998</v>
      </c>
      <c r="K5224">
        <v>-0.43633232</v>
      </c>
      <c r="L5224" s="1">
        <v>-4.0916020000000001E-4</v>
      </c>
      <c r="M5224">
        <v>0</v>
      </c>
      <c r="N5224">
        <v>0.72313179999999999</v>
      </c>
      <c r="O5224">
        <v>0.70451870000000005</v>
      </c>
      <c r="P5224">
        <v>0.20928127999999999</v>
      </c>
      <c r="Q5224">
        <v>0.22937070000000001</v>
      </c>
    </row>
    <row r="5225" spans="1:17" x14ac:dyDescent="0.2">
      <c r="A5225">
        <v>26.114000000000001</v>
      </c>
      <c r="B5225">
        <v>0.16898415999999999</v>
      </c>
      <c r="C5225">
        <v>0</v>
      </c>
      <c r="D5225">
        <v>10.021634000000001</v>
      </c>
      <c r="E5225">
        <v>0</v>
      </c>
      <c r="F5225">
        <v>10.031006</v>
      </c>
      <c r="G5225">
        <v>10</v>
      </c>
      <c r="H5225">
        <v>4.6889502999999999E-2</v>
      </c>
      <c r="I5225">
        <v>0.43633232</v>
      </c>
      <c r="J5225">
        <v>-0.42817106999999999</v>
      </c>
      <c r="K5225">
        <v>-0.43633232</v>
      </c>
      <c r="L5225" s="1">
        <v>-3.9870440000000002E-4</v>
      </c>
      <c r="M5225">
        <v>0</v>
      </c>
      <c r="N5225">
        <v>0.73406210000000005</v>
      </c>
      <c r="O5225">
        <v>0.7324368</v>
      </c>
      <c r="P5225">
        <v>0.20158465</v>
      </c>
      <c r="Q5225">
        <v>0.20478694</v>
      </c>
    </row>
    <row r="5226" spans="1:17" x14ac:dyDescent="0.2">
      <c r="A5226">
        <v>26.119</v>
      </c>
      <c r="B5226">
        <v>0.16599939999999999</v>
      </c>
      <c r="C5226">
        <v>0</v>
      </c>
      <c r="D5226">
        <v>10.015965</v>
      </c>
      <c r="E5226">
        <v>0</v>
      </c>
      <c r="F5226">
        <v>10.030678</v>
      </c>
      <c r="G5226">
        <v>10</v>
      </c>
      <c r="H5226">
        <v>5.6512094999999998E-2</v>
      </c>
      <c r="I5226">
        <v>0.43633232</v>
      </c>
      <c r="J5226">
        <v>-0.42837273999999997</v>
      </c>
      <c r="K5226">
        <v>-0.43633232</v>
      </c>
      <c r="L5226" s="1">
        <v>-3.8850552000000002E-4</v>
      </c>
      <c r="M5226">
        <v>0</v>
      </c>
      <c r="N5226">
        <v>0.71297127000000005</v>
      </c>
      <c r="O5226">
        <v>0.69497746000000005</v>
      </c>
      <c r="P5226">
        <v>0.22485234000000001</v>
      </c>
      <c r="Q5226">
        <v>0.24432984999999999</v>
      </c>
    </row>
    <row r="5227" spans="1:17" x14ac:dyDescent="0.2">
      <c r="A5227">
        <v>26.123999999999999</v>
      </c>
      <c r="B5227">
        <v>0.16302997999999999</v>
      </c>
      <c r="C5227">
        <v>0</v>
      </c>
      <c r="D5227">
        <v>10.010183</v>
      </c>
      <c r="E5227">
        <v>0</v>
      </c>
      <c r="F5227">
        <v>10.030352000000001</v>
      </c>
      <c r="G5227">
        <v>10</v>
      </c>
      <c r="H5227">
        <v>6.5885470000000002E-2</v>
      </c>
      <c r="I5227">
        <v>0.43633232</v>
      </c>
      <c r="J5227">
        <v>-0.42857346000000002</v>
      </c>
      <c r="K5227">
        <v>-0.43633232</v>
      </c>
      <c r="L5227" s="1">
        <v>-3.7856083E-4</v>
      </c>
      <c r="M5227">
        <v>0</v>
      </c>
      <c r="N5227">
        <v>0.72350369999999997</v>
      </c>
      <c r="O5227">
        <v>0.72229049999999995</v>
      </c>
      <c r="P5227">
        <v>0.21644856000000001</v>
      </c>
      <c r="Q5227">
        <v>0.21912989999999999</v>
      </c>
    </row>
    <row r="5228" spans="1:17" x14ac:dyDescent="0.2">
      <c r="A5228">
        <v>26.129000000000001</v>
      </c>
      <c r="B5228">
        <v>0.16007850000000001</v>
      </c>
      <c r="C5228">
        <v>0</v>
      </c>
      <c r="D5228">
        <v>10.004289</v>
      </c>
      <c r="E5228">
        <v>0</v>
      </c>
      <c r="F5228">
        <v>10.030027</v>
      </c>
      <c r="G5228">
        <v>10</v>
      </c>
      <c r="H5228">
        <v>7.5038999999999995E-2</v>
      </c>
      <c r="I5228">
        <v>0.43633232</v>
      </c>
      <c r="J5228">
        <v>-0.42876518000000002</v>
      </c>
      <c r="K5228">
        <v>-0.43633232</v>
      </c>
      <c r="L5228" s="1">
        <v>-3.6886260000000001E-4</v>
      </c>
      <c r="M5228">
        <v>0</v>
      </c>
      <c r="N5228">
        <v>0.70235776999999999</v>
      </c>
      <c r="O5228">
        <v>0.68486570000000002</v>
      </c>
      <c r="P5228">
        <v>0.23857449</v>
      </c>
      <c r="Q5228">
        <v>0.25748986000000001</v>
      </c>
    </row>
    <row r="5229" spans="1:17" x14ac:dyDescent="0.2">
      <c r="A5229">
        <v>26.134</v>
      </c>
      <c r="B5229">
        <v>0.15714744</v>
      </c>
      <c r="C5229">
        <v>0</v>
      </c>
      <c r="D5229">
        <v>9.9982810000000004</v>
      </c>
      <c r="E5229">
        <v>0</v>
      </c>
      <c r="F5229">
        <v>10.029705</v>
      </c>
      <c r="G5229">
        <v>10</v>
      </c>
      <c r="H5229">
        <v>8.3954899999999999E-2</v>
      </c>
      <c r="I5229">
        <v>0.43633232</v>
      </c>
      <c r="J5229">
        <v>-0.42895623999999999</v>
      </c>
      <c r="K5229">
        <v>-0.43633232</v>
      </c>
      <c r="L5229" s="1">
        <v>-3.5940526999999998E-4</v>
      </c>
      <c r="M5229">
        <v>0</v>
      </c>
      <c r="N5229">
        <v>0.71243489999999998</v>
      </c>
      <c r="O5229">
        <v>0.71175706000000005</v>
      </c>
      <c r="P5229">
        <v>0.22945201000000001</v>
      </c>
      <c r="Q5229">
        <v>0.23152125000000001</v>
      </c>
    </row>
    <row r="5230" spans="1:17" x14ac:dyDescent="0.2">
      <c r="A5230">
        <v>26.138999999999999</v>
      </c>
      <c r="B5230">
        <v>0.15423924</v>
      </c>
      <c r="C5230">
        <v>0</v>
      </c>
      <c r="D5230">
        <v>9.9921589999999991</v>
      </c>
      <c r="E5230">
        <v>0</v>
      </c>
      <c r="F5230">
        <v>10.029385</v>
      </c>
      <c r="G5230">
        <v>10</v>
      </c>
      <c r="H5230">
        <v>9.2662300000000003E-2</v>
      </c>
      <c r="I5230">
        <v>0.43633232</v>
      </c>
      <c r="J5230">
        <v>-0.42913847999999999</v>
      </c>
      <c r="K5230">
        <v>-0.43633232</v>
      </c>
      <c r="L5230" s="1">
        <v>-3.5018263999999998E-4</v>
      </c>
      <c r="M5230">
        <v>0</v>
      </c>
      <c r="N5230">
        <v>0.69163669999999999</v>
      </c>
      <c r="O5230">
        <v>0.67445790000000005</v>
      </c>
      <c r="P5230">
        <v>0.25118800000000002</v>
      </c>
      <c r="Q5230">
        <v>0.26972220000000002</v>
      </c>
    </row>
    <row r="5231" spans="1:17" x14ac:dyDescent="0.2">
      <c r="A5231">
        <v>26.143999999999998</v>
      </c>
      <c r="B5231">
        <v>0.1513563</v>
      </c>
      <c r="C5231">
        <v>0</v>
      </c>
      <c r="D5231">
        <v>9.9859240000000007</v>
      </c>
      <c r="E5231">
        <v>0</v>
      </c>
      <c r="F5231">
        <v>10.029066</v>
      </c>
      <c r="G5231">
        <v>10</v>
      </c>
      <c r="H5231">
        <v>0.10114307</v>
      </c>
      <c r="I5231">
        <v>0.43633232</v>
      </c>
      <c r="J5231">
        <v>-0.42932034000000002</v>
      </c>
      <c r="K5231">
        <v>-0.43633232</v>
      </c>
      <c r="L5231" s="1">
        <v>-3.4118895000000003E-4</v>
      </c>
      <c r="M5231">
        <v>0</v>
      </c>
      <c r="N5231">
        <v>0.7019223</v>
      </c>
      <c r="O5231">
        <v>0.70178949999999996</v>
      </c>
      <c r="P5231">
        <v>0.24181971999999999</v>
      </c>
      <c r="Q5231">
        <v>0.24327482</v>
      </c>
    </row>
    <row r="5232" spans="1:17" x14ac:dyDescent="0.2">
      <c r="A5232">
        <v>26.149000000000001</v>
      </c>
      <c r="B5232">
        <v>0.14850094999999999</v>
      </c>
      <c r="C5232">
        <v>0</v>
      </c>
      <c r="D5232">
        <v>9.9795739999999995</v>
      </c>
      <c r="E5232">
        <v>0</v>
      </c>
      <c r="F5232">
        <v>10.028748999999999</v>
      </c>
      <c r="G5232">
        <v>10</v>
      </c>
      <c r="H5232">
        <v>0.10942610999999999</v>
      </c>
      <c r="I5232">
        <v>0.43633232</v>
      </c>
      <c r="J5232">
        <v>-0.42949357999999999</v>
      </c>
      <c r="K5232">
        <v>-0.43633232</v>
      </c>
      <c r="L5232" s="1">
        <v>-3.3241854000000003E-4</v>
      </c>
      <c r="M5232">
        <v>0</v>
      </c>
      <c r="N5232">
        <v>0.68141680000000004</v>
      </c>
      <c r="O5232">
        <v>0.66463274000000006</v>
      </c>
      <c r="P5232">
        <v>0.26322352999999998</v>
      </c>
      <c r="Q5232">
        <v>0.28129715</v>
      </c>
    </row>
    <row r="5233" spans="1:17" x14ac:dyDescent="0.2">
      <c r="A5233">
        <v>26.154</v>
      </c>
      <c r="B5233">
        <v>0.14567547</v>
      </c>
      <c r="C5233">
        <v>0</v>
      </c>
      <c r="D5233">
        <v>9.9731109999999994</v>
      </c>
      <c r="E5233">
        <v>0</v>
      </c>
      <c r="F5233">
        <v>10.028435</v>
      </c>
      <c r="G5233">
        <v>10</v>
      </c>
      <c r="H5233">
        <v>0.117492944</v>
      </c>
      <c r="I5233">
        <v>0.43633232</v>
      </c>
      <c r="J5233">
        <v>-0.42966666999999997</v>
      </c>
      <c r="K5233">
        <v>-0.43633232</v>
      </c>
      <c r="L5233" s="1">
        <v>-3.2386580000000001E-4</v>
      </c>
      <c r="M5233">
        <v>0</v>
      </c>
      <c r="N5233">
        <v>0.69200919999999999</v>
      </c>
      <c r="O5233">
        <v>0.69233703999999996</v>
      </c>
      <c r="P5233">
        <v>0.25351030000000002</v>
      </c>
      <c r="Q5233">
        <v>0.25443969999999999</v>
      </c>
    </row>
    <row r="5234" spans="1:17" x14ac:dyDescent="0.2">
      <c r="A5234">
        <v>26.158999999999999</v>
      </c>
      <c r="B5234">
        <v>0.14288206000000001</v>
      </c>
      <c r="C5234">
        <v>0</v>
      </c>
      <c r="D5234">
        <v>9.9665339999999993</v>
      </c>
      <c r="E5234">
        <v>0</v>
      </c>
      <c r="F5234">
        <v>10.028122</v>
      </c>
      <c r="G5234">
        <v>10</v>
      </c>
      <c r="H5234">
        <v>0.12537229</v>
      </c>
      <c r="I5234">
        <v>0.43633232</v>
      </c>
      <c r="J5234">
        <v>-0.42983139999999997</v>
      </c>
      <c r="K5234">
        <v>-0.43633232</v>
      </c>
      <c r="L5234" s="1">
        <v>-3.1552541999999999E-4</v>
      </c>
      <c r="M5234">
        <v>0</v>
      </c>
      <c r="N5234">
        <v>0.67169093999999996</v>
      </c>
      <c r="O5234">
        <v>0.65529084000000004</v>
      </c>
      <c r="P5234">
        <v>0.27468807000000001</v>
      </c>
      <c r="Q5234">
        <v>0.29231453000000002</v>
      </c>
    </row>
    <row r="5235" spans="1:17" x14ac:dyDescent="0.2">
      <c r="A5235">
        <v>26.164000000000001</v>
      </c>
      <c r="B5235">
        <v>0.14012292000000001</v>
      </c>
      <c r="C5235">
        <v>0</v>
      </c>
      <c r="D5235">
        <v>9.9598429999999993</v>
      </c>
      <c r="E5235">
        <v>0</v>
      </c>
      <c r="F5235">
        <v>10.027811</v>
      </c>
      <c r="G5235">
        <v>10</v>
      </c>
      <c r="H5235">
        <v>0.13304542</v>
      </c>
      <c r="I5235">
        <v>0.43633232</v>
      </c>
      <c r="J5235">
        <v>-0.42999609999999999</v>
      </c>
      <c r="K5235">
        <v>-0.43633232</v>
      </c>
      <c r="L5235" s="1">
        <v>-3.0739199999999997E-4</v>
      </c>
      <c r="M5235">
        <v>0</v>
      </c>
      <c r="N5235">
        <v>0.68257606000000004</v>
      </c>
      <c r="O5235">
        <v>0.68318725000000002</v>
      </c>
      <c r="P5235">
        <v>0.26464367</v>
      </c>
      <c r="Q5235">
        <v>0.26522790000000002</v>
      </c>
    </row>
    <row r="5236" spans="1:17" x14ac:dyDescent="0.2">
      <c r="A5236">
        <v>26.169</v>
      </c>
      <c r="B5236">
        <v>0.13740015</v>
      </c>
      <c r="C5236">
        <v>0</v>
      </c>
      <c r="D5236">
        <v>9.9530370000000001</v>
      </c>
      <c r="E5236">
        <v>0</v>
      </c>
      <c r="F5236">
        <v>10.027502</v>
      </c>
      <c r="G5236">
        <v>10</v>
      </c>
      <c r="H5236">
        <v>0.14054078</v>
      </c>
      <c r="I5236">
        <v>0.43633232</v>
      </c>
      <c r="J5236">
        <v>-0.43015268000000001</v>
      </c>
      <c r="K5236">
        <v>-0.43633232</v>
      </c>
      <c r="L5236" s="1">
        <v>-2.9946056999999998E-4</v>
      </c>
      <c r="M5236">
        <v>0</v>
      </c>
      <c r="N5236">
        <v>0.66239815999999996</v>
      </c>
      <c r="O5236">
        <v>0.64652365000000001</v>
      </c>
      <c r="P5236">
        <v>0.28564230000000002</v>
      </c>
      <c r="Q5236">
        <v>0.30268319999999999</v>
      </c>
    </row>
    <row r="5237" spans="1:17" x14ac:dyDescent="0.2">
      <c r="A5237">
        <v>26.173999999999999</v>
      </c>
      <c r="B5237">
        <v>0.13471583000000001</v>
      </c>
      <c r="C5237">
        <v>0</v>
      </c>
      <c r="D5237">
        <v>9.9461169999999992</v>
      </c>
      <c r="E5237">
        <v>0</v>
      </c>
      <c r="F5237">
        <v>10.027195000000001</v>
      </c>
      <c r="G5237">
        <v>10</v>
      </c>
      <c r="H5237">
        <v>0.14783935000000001</v>
      </c>
      <c r="I5237">
        <v>0.43633232</v>
      </c>
      <c r="J5237">
        <v>-0.43030950000000001</v>
      </c>
      <c r="K5237">
        <v>-0.43633232</v>
      </c>
      <c r="L5237" s="1">
        <v>-2.9172596999999998E-4</v>
      </c>
      <c r="M5237">
        <v>0</v>
      </c>
      <c r="N5237">
        <v>0.67362869999999997</v>
      </c>
      <c r="O5237">
        <v>0.67462610000000001</v>
      </c>
      <c r="P5237">
        <v>0.27521393</v>
      </c>
      <c r="Q5237">
        <v>0.27535334</v>
      </c>
    </row>
    <row r="5238" spans="1:17" x14ac:dyDescent="0.2">
      <c r="A5238">
        <v>26.178999999999998</v>
      </c>
      <c r="B5238">
        <v>0.13207195999999999</v>
      </c>
      <c r="C5238">
        <v>0</v>
      </c>
      <c r="D5238">
        <v>9.9390830000000001</v>
      </c>
      <c r="E5238">
        <v>0</v>
      </c>
      <c r="F5238">
        <v>10.026889000000001</v>
      </c>
      <c r="G5238">
        <v>10</v>
      </c>
      <c r="H5238">
        <v>0.15496947</v>
      </c>
      <c r="I5238">
        <v>0.43633232</v>
      </c>
      <c r="J5238">
        <v>-0.43045830000000002</v>
      </c>
      <c r="K5238">
        <v>-0.43633232</v>
      </c>
      <c r="L5238" s="1">
        <v>-2.841834E-4</v>
      </c>
      <c r="M5238">
        <v>0</v>
      </c>
      <c r="N5238">
        <v>0.65362120000000001</v>
      </c>
      <c r="O5238">
        <v>0.63796973000000001</v>
      </c>
      <c r="P5238">
        <v>0.29600359999999998</v>
      </c>
      <c r="Q5238">
        <v>0.31276419999999999</v>
      </c>
    </row>
    <row r="5239" spans="1:17" x14ac:dyDescent="0.2">
      <c r="A5239">
        <v>26.184000000000001</v>
      </c>
      <c r="B5239">
        <v>0.12947057000000001</v>
      </c>
      <c r="C5239">
        <v>0</v>
      </c>
      <c r="D5239">
        <v>9.9319330000000008</v>
      </c>
      <c r="E5239">
        <v>0</v>
      </c>
      <c r="F5239">
        <v>10.026585000000001</v>
      </c>
      <c r="G5239">
        <v>10</v>
      </c>
      <c r="H5239">
        <v>0.16191173</v>
      </c>
      <c r="I5239">
        <v>0.43633232</v>
      </c>
      <c r="J5239">
        <v>-0.43060759999999998</v>
      </c>
      <c r="K5239">
        <v>-0.43633232</v>
      </c>
      <c r="L5239" s="1">
        <v>-2.7682804000000002E-4</v>
      </c>
      <c r="M5239">
        <v>0</v>
      </c>
      <c r="N5239">
        <v>0.66565280000000004</v>
      </c>
      <c r="O5239">
        <v>0.66717499999999996</v>
      </c>
      <c r="P5239">
        <v>0.28588940000000002</v>
      </c>
      <c r="Q5239">
        <v>0.28544849999999999</v>
      </c>
    </row>
    <row r="5240" spans="1:17" x14ac:dyDescent="0.2">
      <c r="A5240">
        <v>26.189</v>
      </c>
      <c r="B5240">
        <v>0.12691358</v>
      </c>
      <c r="C5240">
        <v>0</v>
      </c>
      <c r="D5240">
        <v>9.9246689999999997</v>
      </c>
      <c r="E5240">
        <v>0</v>
      </c>
      <c r="F5240">
        <v>10.026282</v>
      </c>
      <c r="G5240">
        <v>10</v>
      </c>
      <c r="H5240">
        <v>0.16869447000000001</v>
      </c>
      <c r="I5240">
        <v>0.43633232</v>
      </c>
      <c r="J5240">
        <v>-0.43074906000000002</v>
      </c>
      <c r="K5240">
        <v>-0.43633232</v>
      </c>
      <c r="L5240" s="1">
        <v>-2.6965528000000001E-4</v>
      </c>
      <c r="M5240">
        <v>0</v>
      </c>
      <c r="N5240">
        <v>0.64573944000000005</v>
      </c>
      <c r="O5240">
        <v>0.63041340000000001</v>
      </c>
      <c r="P5240">
        <v>0.30655624999999997</v>
      </c>
      <c r="Q5240">
        <v>0.32293680000000002</v>
      </c>
    </row>
    <row r="5241" spans="1:17" x14ac:dyDescent="0.2">
      <c r="A5241">
        <v>26.193999999999999</v>
      </c>
      <c r="B5241">
        <v>0.124402866</v>
      </c>
      <c r="C5241">
        <v>0</v>
      </c>
      <c r="D5241">
        <v>9.9172899999999995</v>
      </c>
      <c r="E5241">
        <v>0</v>
      </c>
      <c r="F5241">
        <v>10.025982000000001</v>
      </c>
      <c r="G5241">
        <v>10</v>
      </c>
      <c r="H5241">
        <v>0.17529781</v>
      </c>
      <c r="I5241">
        <v>0.43633232</v>
      </c>
      <c r="J5241">
        <v>-0.43089113000000001</v>
      </c>
      <c r="K5241">
        <v>-0.43633232</v>
      </c>
      <c r="L5241" s="1">
        <v>-2.6266055999999999E-4</v>
      </c>
      <c r="M5241">
        <v>0</v>
      </c>
      <c r="N5241">
        <v>0.65768313</v>
      </c>
      <c r="O5241">
        <v>0.65943026999999999</v>
      </c>
      <c r="P5241">
        <v>0.29534690000000002</v>
      </c>
      <c r="Q5241">
        <v>0.294628</v>
      </c>
    </row>
    <row r="5242" spans="1:17" x14ac:dyDescent="0.2">
      <c r="A5242">
        <v>26.199000000000002</v>
      </c>
      <c r="B5242">
        <v>0.121940255</v>
      </c>
      <c r="C5242">
        <v>0</v>
      </c>
      <c r="D5242">
        <v>9.9097950000000008</v>
      </c>
      <c r="E5242">
        <v>0</v>
      </c>
      <c r="F5242">
        <v>10.025682</v>
      </c>
      <c r="G5242">
        <v>10</v>
      </c>
      <c r="H5242">
        <v>0.18174999999999999</v>
      </c>
      <c r="I5242">
        <v>0.43633232</v>
      </c>
      <c r="J5242">
        <v>-0.43102562</v>
      </c>
      <c r="K5242">
        <v>-0.43633232</v>
      </c>
      <c r="L5242" s="1">
        <v>-2.5583946000000001E-4</v>
      </c>
      <c r="M5242">
        <v>0</v>
      </c>
      <c r="N5242">
        <v>0.63772949999999995</v>
      </c>
      <c r="O5242">
        <v>0.62287340000000002</v>
      </c>
      <c r="P5242">
        <v>0.31601557000000002</v>
      </c>
      <c r="Q5242">
        <v>0.33187445999999998</v>
      </c>
    </row>
    <row r="5243" spans="1:17" x14ac:dyDescent="0.2">
      <c r="A5243">
        <v>26.204000000000001</v>
      </c>
      <c r="B5243">
        <v>0.1195276</v>
      </c>
      <c r="C5243">
        <v>0</v>
      </c>
      <c r="D5243">
        <v>9.9021845000000006</v>
      </c>
      <c r="E5243">
        <v>0</v>
      </c>
      <c r="F5243">
        <v>10.025385</v>
      </c>
      <c r="G5243">
        <v>10</v>
      </c>
      <c r="H5243">
        <v>0.18803107999999999</v>
      </c>
      <c r="I5243">
        <v>0.43633232</v>
      </c>
      <c r="J5243">
        <v>-0.43116086999999997</v>
      </c>
      <c r="K5243">
        <v>-0.43633232</v>
      </c>
      <c r="L5243" s="1">
        <v>-2.4918770000000002E-4</v>
      </c>
      <c r="M5243">
        <v>0</v>
      </c>
      <c r="N5243">
        <v>0.65046203000000002</v>
      </c>
      <c r="O5243">
        <v>0.65242350000000005</v>
      </c>
      <c r="P5243">
        <v>0.30513272000000002</v>
      </c>
      <c r="Q5243">
        <v>0.30414923999999999</v>
      </c>
    </row>
    <row r="5244" spans="1:17" x14ac:dyDescent="0.2">
      <c r="A5244">
        <v>26.209</v>
      </c>
      <c r="B5244">
        <v>0.11716664</v>
      </c>
      <c r="C5244">
        <v>0</v>
      </c>
      <c r="D5244">
        <v>9.8944589999999994</v>
      </c>
      <c r="E5244">
        <v>0</v>
      </c>
      <c r="F5244">
        <v>10.025088999999999</v>
      </c>
      <c r="G5244">
        <v>10</v>
      </c>
      <c r="H5244">
        <v>0.19416881999999999</v>
      </c>
      <c r="I5244">
        <v>0.43633232</v>
      </c>
      <c r="J5244">
        <v>-0.43128870000000002</v>
      </c>
      <c r="K5244">
        <v>-0.43633232</v>
      </c>
      <c r="L5244" s="1">
        <v>-2.4270106000000001E-4</v>
      </c>
      <c r="M5244">
        <v>0</v>
      </c>
      <c r="N5244">
        <v>0.63090749999999995</v>
      </c>
      <c r="O5244">
        <v>0.61635273999999995</v>
      </c>
      <c r="P5244">
        <v>0.32537335000000001</v>
      </c>
      <c r="Q5244">
        <v>0.34088175999999998</v>
      </c>
    </row>
    <row r="5245" spans="1:17" x14ac:dyDescent="0.2">
      <c r="A5245">
        <v>26.213999999999999</v>
      </c>
      <c r="B5245">
        <v>0.11485907400000001</v>
      </c>
      <c r="C5245">
        <v>0</v>
      </c>
      <c r="D5245">
        <v>9.8866180000000004</v>
      </c>
      <c r="E5245">
        <v>0</v>
      </c>
      <c r="F5245">
        <v>10.024794999999999</v>
      </c>
      <c r="G5245">
        <v>10</v>
      </c>
      <c r="H5245">
        <v>0.20014329</v>
      </c>
      <c r="I5245">
        <v>0.43633232</v>
      </c>
      <c r="J5245">
        <v>-0.43141743999999999</v>
      </c>
      <c r="K5245">
        <v>-0.43633232</v>
      </c>
      <c r="L5245" s="1">
        <v>-2.3637543E-4</v>
      </c>
      <c r="M5245">
        <v>0</v>
      </c>
      <c r="N5245">
        <v>0.64299667000000005</v>
      </c>
      <c r="O5245">
        <v>0.64533149999999995</v>
      </c>
      <c r="P5245">
        <v>0.31395107999999999</v>
      </c>
      <c r="Q5245">
        <v>0.31254612999999998</v>
      </c>
    </row>
    <row r="5246" spans="1:17" x14ac:dyDescent="0.2">
      <c r="A5246">
        <v>26.219000000000001</v>
      </c>
      <c r="B5246">
        <v>0.11260663</v>
      </c>
      <c r="C5246">
        <v>0</v>
      </c>
      <c r="D5246">
        <v>9.87866</v>
      </c>
      <c r="E5246">
        <v>0</v>
      </c>
      <c r="F5246">
        <v>10.024502</v>
      </c>
      <c r="G5246">
        <v>10</v>
      </c>
      <c r="H5246">
        <v>0.20598195</v>
      </c>
      <c r="I5246">
        <v>0.43633232</v>
      </c>
      <c r="J5246">
        <v>-0.4315389</v>
      </c>
      <c r="K5246">
        <v>-0.43633232</v>
      </c>
      <c r="L5246" s="1">
        <v>-2.3020686E-4</v>
      </c>
      <c r="M5246">
        <v>0</v>
      </c>
      <c r="N5246">
        <v>0.62435019999999997</v>
      </c>
      <c r="O5246">
        <v>0.61010396</v>
      </c>
      <c r="P5246">
        <v>0.33439903999999998</v>
      </c>
      <c r="Q5246">
        <v>0.34955227</v>
      </c>
    </row>
    <row r="5247" spans="1:17" x14ac:dyDescent="0.2">
      <c r="A5247">
        <v>26.224</v>
      </c>
      <c r="B5247">
        <v>0.11041093</v>
      </c>
      <c r="C5247">
        <v>0</v>
      </c>
      <c r="D5247">
        <v>9.8705870000000004</v>
      </c>
      <c r="E5247">
        <v>0</v>
      </c>
      <c r="F5247">
        <v>10.02421</v>
      </c>
      <c r="G5247">
        <v>10</v>
      </c>
      <c r="H5247">
        <v>0.21166478</v>
      </c>
      <c r="I5247">
        <v>0.43633232</v>
      </c>
      <c r="J5247">
        <v>-0.43166149999999998</v>
      </c>
      <c r="K5247">
        <v>-0.43633232</v>
      </c>
      <c r="L5247" s="1">
        <v>-2.2419135999999999E-4</v>
      </c>
      <c r="M5247">
        <v>0</v>
      </c>
      <c r="N5247">
        <v>0.63650110000000004</v>
      </c>
      <c r="O5247">
        <v>0.63918339999999996</v>
      </c>
      <c r="P5247">
        <v>0.32288634999999999</v>
      </c>
      <c r="Q5247">
        <v>0.32108808</v>
      </c>
    </row>
    <row r="5248" spans="1:17" x14ac:dyDescent="0.2">
      <c r="A5248">
        <v>26.228999999999999</v>
      </c>
      <c r="B5248">
        <v>0.108273625</v>
      </c>
      <c r="C5248">
        <v>0</v>
      </c>
      <c r="D5248">
        <v>9.8623980000000007</v>
      </c>
      <c r="E5248">
        <v>0</v>
      </c>
      <c r="F5248">
        <v>10.02392</v>
      </c>
      <c r="G5248">
        <v>10</v>
      </c>
      <c r="H5248">
        <v>0.21721894</v>
      </c>
      <c r="I5248">
        <v>0.43633232</v>
      </c>
      <c r="J5248">
        <v>-0.43177696999999998</v>
      </c>
      <c r="K5248">
        <v>-0.43633232</v>
      </c>
      <c r="L5248" s="1">
        <v>-2.1832519999999999E-4</v>
      </c>
      <c r="M5248">
        <v>0</v>
      </c>
      <c r="N5248">
        <v>0.61818015999999998</v>
      </c>
      <c r="O5248">
        <v>0.60418380000000005</v>
      </c>
      <c r="P5248">
        <v>0.3429798</v>
      </c>
      <c r="Q5248">
        <v>0.35783870000000001</v>
      </c>
    </row>
    <row r="5249" spans="1:17" x14ac:dyDescent="0.2">
      <c r="A5249">
        <v>26.234000000000002</v>
      </c>
      <c r="B5249">
        <v>0.10619626</v>
      </c>
      <c r="C5249">
        <v>0</v>
      </c>
      <c r="D5249">
        <v>9.8540930000000007</v>
      </c>
      <c r="E5249">
        <v>0</v>
      </c>
      <c r="F5249">
        <v>10.023631999999999</v>
      </c>
      <c r="G5249">
        <v>10</v>
      </c>
      <c r="H5249">
        <v>0.22262435</v>
      </c>
      <c r="I5249">
        <v>0.43633232</v>
      </c>
      <c r="J5249">
        <v>-0.43189361999999998</v>
      </c>
      <c r="K5249">
        <v>-0.43633232</v>
      </c>
      <c r="L5249" s="1">
        <v>-2.1260469000000001E-4</v>
      </c>
      <c r="M5249">
        <v>0</v>
      </c>
      <c r="N5249">
        <v>0.63042516000000004</v>
      </c>
      <c r="O5249">
        <v>0.63324195000000005</v>
      </c>
      <c r="P5249">
        <v>0.33134397999999998</v>
      </c>
      <c r="Q5249">
        <v>0.3293682</v>
      </c>
    </row>
    <row r="5250" spans="1:17" x14ac:dyDescent="0.2">
      <c r="A5250">
        <v>26.239000000000001</v>
      </c>
      <c r="B5250">
        <v>0.10418034</v>
      </c>
      <c r="C5250">
        <v>0</v>
      </c>
      <c r="D5250">
        <v>9.8456700000000001</v>
      </c>
      <c r="E5250">
        <v>0</v>
      </c>
      <c r="F5250">
        <v>10.023345000000001</v>
      </c>
      <c r="G5250">
        <v>10</v>
      </c>
      <c r="H5250">
        <v>0.22790788000000001</v>
      </c>
      <c r="I5250">
        <v>0.43633232</v>
      </c>
      <c r="J5250">
        <v>-0.43200339999999998</v>
      </c>
      <c r="K5250">
        <v>-0.43633232</v>
      </c>
      <c r="L5250" s="1">
        <v>-2.0702614E-4</v>
      </c>
      <c r="M5250">
        <v>0</v>
      </c>
      <c r="N5250">
        <v>0.61165130000000001</v>
      </c>
      <c r="O5250">
        <v>0.59814420000000001</v>
      </c>
      <c r="P5250">
        <v>0.35070773999999999</v>
      </c>
      <c r="Q5250">
        <v>0.36503485000000002</v>
      </c>
    </row>
    <row r="5251" spans="1:17" x14ac:dyDescent="0.2">
      <c r="A5251">
        <v>26.244</v>
      </c>
      <c r="B5251">
        <v>0.10222741</v>
      </c>
      <c r="C5251">
        <v>0</v>
      </c>
      <c r="D5251">
        <v>9.8371309999999994</v>
      </c>
      <c r="E5251">
        <v>0</v>
      </c>
      <c r="F5251">
        <v>10.023059</v>
      </c>
      <c r="G5251">
        <v>10</v>
      </c>
      <c r="H5251">
        <v>0.23304939999999999</v>
      </c>
      <c r="I5251">
        <v>0.43633232</v>
      </c>
      <c r="J5251">
        <v>-0.43211444999999998</v>
      </c>
      <c r="K5251">
        <v>-0.43633232</v>
      </c>
      <c r="L5251" s="1">
        <v>-2.0158608E-4</v>
      </c>
      <c r="M5251">
        <v>0</v>
      </c>
      <c r="N5251">
        <v>0.62470630000000005</v>
      </c>
      <c r="O5251">
        <v>0.62762850000000003</v>
      </c>
      <c r="P5251">
        <v>0.33937728</v>
      </c>
      <c r="Q5251">
        <v>0.33725494</v>
      </c>
    </row>
    <row r="5252" spans="1:17" x14ac:dyDescent="0.2">
      <c r="A5252">
        <v>26.248999999999999</v>
      </c>
      <c r="B5252">
        <v>0.10033897999999999</v>
      </c>
      <c r="C5252">
        <v>0</v>
      </c>
      <c r="D5252">
        <v>9.8284739999999999</v>
      </c>
      <c r="E5252">
        <v>0</v>
      </c>
      <c r="F5252">
        <v>10.022774999999999</v>
      </c>
      <c r="G5252">
        <v>10</v>
      </c>
      <c r="H5252">
        <v>0.2380755</v>
      </c>
      <c r="I5252">
        <v>0.43633232</v>
      </c>
      <c r="J5252">
        <v>-0.43221880000000001</v>
      </c>
      <c r="K5252">
        <v>-0.43633232</v>
      </c>
      <c r="L5252" s="1">
        <v>-1.9628104999999999E-4</v>
      </c>
      <c r="M5252">
        <v>0</v>
      </c>
      <c r="N5252">
        <v>0.60663789999999995</v>
      </c>
      <c r="O5252">
        <v>0.59343939999999995</v>
      </c>
      <c r="P5252">
        <v>0.3591608</v>
      </c>
      <c r="Q5252">
        <v>0.37313917000000002</v>
      </c>
    </row>
    <row r="5253" spans="1:17" x14ac:dyDescent="0.2">
      <c r="A5253">
        <v>26.254000000000001</v>
      </c>
      <c r="B5253">
        <v>9.8516450000000005E-2</v>
      </c>
      <c r="C5253">
        <v>0</v>
      </c>
      <c r="D5253">
        <v>9.8197010000000002</v>
      </c>
      <c r="E5253">
        <v>0</v>
      </c>
      <c r="F5253">
        <v>10.022491</v>
      </c>
      <c r="G5253">
        <v>10</v>
      </c>
      <c r="H5253">
        <v>0.24296599999999999</v>
      </c>
      <c r="I5253">
        <v>0.43633232</v>
      </c>
      <c r="J5253">
        <v>-0.4323245</v>
      </c>
      <c r="K5253">
        <v>-0.43633232</v>
      </c>
      <c r="L5253" s="1">
        <v>-1.9110773E-4</v>
      </c>
      <c r="M5253">
        <v>0</v>
      </c>
      <c r="N5253">
        <v>0.61919650000000004</v>
      </c>
      <c r="O5253">
        <v>0.62237710000000002</v>
      </c>
      <c r="P5253">
        <v>0.34715357000000002</v>
      </c>
      <c r="Q5253">
        <v>0.34473363000000001</v>
      </c>
    </row>
    <row r="5254" spans="1:17" x14ac:dyDescent="0.2">
      <c r="A5254">
        <v>26.259</v>
      </c>
      <c r="B5254">
        <v>9.6761260000000002E-2</v>
      </c>
      <c r="C5254">
        <v>0</v>
      </c>
      <c r="D5254">
        <v>9.8108109999999993</v>
      </c>
      <c r="E5254">
        <v>0</v>
      </c>
      <c r="F5254">
        <v>10.022209999999999</v>
      </c>
      <c r="G5254">
        <v>10</v>
      </c>
      <c r="H5254">
        <v>0.24774721</v>
      </c>
      <c r="I5254">
        <v>0.43633232</v>
      </c>
      <c r="J5254">
        <v>-0.43242364999999999</v>
      </c>
      <c r="K5254">
        <v>-0.43633232</v>
      </c>
      <c r="L5254" s="1">
        <v>-1.8606283000000001E-4</v>
      </c>
      <c r="M5254">
        <v>0</v>
      </c>
      <c r="N5254">
        <v>0.60138093999999997</v>
      </c>
      <c r="O5254">
        <v>0.58849799999999997</v>
      </c>
      <c r="P5254">
        <v>0.36665534999999999</v>
      </c>
      <c r="Q5254">
        <v>0.38028002</v>
      </c>
    </row>
    <row r="5255" spans="1:17" x14ac:dyDescent="0.2">
      <c r="A5255">
        <v>26.263999999999999</v>
      </c>
      <c r="B5255">
        <v>9.5074740000000005E-2</v>
      </c>
      <c r="C5255">
        <v>0</v>
      </c>
      <c r="D5255">
        <v>9.8018040000000006</v>
      </c>
      <c r="E5255">
        <v>0</v>
      </c>
      <c r="F5255">
        <v>10.021929999999999</v>
      </c>
      <c r="G5255">
        <v>10</v>
      </c>
      <c r="H5255">
        <v>0.25239894000000002</v>
      </c>
      <c r="I5255">
        <v>0.43633232</v>
      </c>
      <c r="J5255">
        <v>-0.43252432000000002</v>
      </c>
      <c r="K5255">
        <v>-0.43633232</v>
      </c>
      <c r="L5255" s="1">
        <v>-1.8114315999999999E-4</v>
      </c>
      <c r="M5255">
        <v>0</v>
      </c>
      <c r="N5255">
        <v>0.61396784000000004</v>
      </c>
      <c r="O5255">
        <v>0.61738689999999996</v>
      </c>
      <c r="P5255">
        <v>0.35459121999999998</v>
      </c>
      <c r="Q5255">
        <v>0.35189542000000001</v>
      </c>
    </row>
    <row r="5256" spans="1:17" x14ac:dyDescent="0.2">
      <c r="A5256">
        <v>26.268999999999998</v>
      </c>
      <c r="B5256">
        <v>9.3458294999999997E-2</v>
      </c>
      <c r="C5256">
        <v>0</v>
      </c>
      <c r="D5256">
        <v>9.7926780000000004</v>
      </c>
      <c r="E5256">
        <v>0</v>
      </c>
      <c r="F5256">
        <v>10.021651</v>
      </c>
      <c r="G5256">
        <v>10</v>
      </c>
      <c r="H5256">
        <v>0.25694725000000002</v>
      </c>
      <c r="I5256">
        <v>0.43633232</v>
      </c>
      <c r="J5256">
        <v>-0.43261853</v>
      </c>
      <c r="K5256">
        <v>-0.43633232</v>
      </c>
      <c r="L5256" s="1">
        <v>-1.7634559999999999E-4</v>
      </c>
      <c r="M5256">
        <v>0</v>
      </c>
      <c r="N5256">
        <v>0.59646449999999995</v>
      </c>
      <c r="O5256">
        <v>0.58372796000000005</v>
      </c>
      <c r="P5256">
        <v>0.37375199999999997</v>
      </c>
      <c r="Q5256">
        <v>0.38719374000000001</v>
      </c>
    </row>
    <row r="5257" spans="1:17" x14ac:dyDescent="0.2">
      <c r="A5257">
        <v>26.274000000000001</v>
      </c>
      <c r="B5257">
        <v>9.1913170000000002E-2</v>
      </c>
      <c r="C5257">
        <v>0</v>
      </c>
      <c r="D5257">
        <v>9.7834350000000008</v>
      </c>
      <c r="E5257">
        <v>0</v>
      </c>
      <c r="F5257">
        <v>10.021374</v>
      </c>
      <c r="G5257">
        <v>10</v>
      </c>
      <c r="H5257">
        <v>0.26137181999999998</v>
      </c>
      <c r="I5257">
        <v>0.43633232</v>
      </c>
      <c r="J5257">
        <v>-0.4327144</v>
      </c>
      <c r="K5257">
        <v>-0.43633232</v>
      </c>
      <c r="L5257" s="1">
        <v>-1.7166714E-4</v>
      </c>
      <c r="M5257">
        <v>0</v>
      </c>
      <c r="N5257">
        <v>0.60906559999999998</v>
      </c>
      <c r="O5257">
        <v>0.6127686</v>
      </c>
      <c r="P5257">
        <v>0.36164457</v>
      </c>
      <c r="Q5257">
        <v>0.35862939999999999</v>
      </c>
    </row>
    <row r="5258" spans="1:17" x14ac:dyDescent="0.2">
      <c r="A5258">
        <v>26.279</v>
      </c>
      <c r="B5258">
        <v>9.0440699999999999E-2</v>
      </c>
      <c r="C5258">
        <v>0</v>
      </c>
      <c r="D5258">
        <v>9.7740740000000006</v>
      </c>
      <c r="E5258">
        <v>0</v>
      </c>
      <c r="F5258">
        <v>10.021096999999999</v>
      </c>
      <c r="G5258">
        <v>10</v>
      </c>
      <c r="H5258">
        <v>0.26569858000000002</v>
      </c>
      <c r="I5258">
        <v>0.43633232</v>
      </c>
      <c r="J5258">
        <v>-0.43280390000000002</v>
      </c>
      <c r="K5258">
        <v>-0.43633232</v>
      </c>
      <c r="L5258" s="1">
        <v>-1.6710480000000001E-4</v>
      </c>
      <c r="M5258">
        <v>0</v>
      </c>
      <c r="N5258">
        <v>0.59175279999999997</v>
      </c>
      <c r="O5258">
        <v>0.57918449999999999</v>
      </c>
      <c r="P5258">
        <v>0.38058603000000002</v>
      </c>
      <c r="Q5258">
        <v>0.39382499999999998</v>
      </c>
    </row>
    <row r="5259" spans="1:17" x14ac:dyDescent="0.2">
      <c r="A5259">
        <v>26.283999999999999</v>
      </c>
      <c r="B5259">
        <v>8.9042179999999999E-2</v>
      </c>
      <c r="C5259">
        <v>0</v>
      </c>
      <c r="D5259">
        <v>9.7645940000000007</v>
      </c>
      <c r="E5259">
        <v>0</v>
      </c>
      <c r="F5259">
        <v>10.020823</v>
      </c>
      <c r="G5259">
        <v>10</v>
      </c>
      <c r="H5259">
        <v>0.26990710000000001</v>
      </c>
      <c r="I5259">
        <v>0.43633232</v>
      </c>
      <c r="J5259">
        <v>-0.43289519999999998</v>
      </c>
      <c r="K5259">
        <v>-0.43633232</v>
      </c>
      <c r="L5259" s="1">
        <v>-1.6265571999999999E-4</v>
      </c>
      <c r="M5259">
        <v>0</v>
      </c>
      <c r="N5259">
        <v>0.60498870000000005</v>
      </c>
      <c r="O5259">
        <v>0.6089736</v>
      </c>
      <c r="P5259">
        <v>0.36896908</v>
      </c>
      <c r="Q5259">
        <v>0.36563832000000002</v>
      </c>
    </row>
    <row r="5260" spans="1:17" x14ac:dyDescent="0.2">
      <c r="A5260">
        <v>26.289000000000001</v>
      </c>
      <c r="B5260">
        <v>8.7718784999999994E-2</v>
      </c>
      <c r="C5260">
        <v>0</v>
      </c>
      <c r="D5260">
        <v>9.7549960000000002</v>
      </c>
      <c r="E5260">
        <v>0</v>
      </c>
      <c r="F5260">
        <v>10.020549000000001</v>
      </c>
      <c r="G5260">
        <v>10</v>
      </c>
      <c r="H5260">
        <v>0.27402310000000002</v>
      </c>
      <c r="I5260">
        <v>0.43633232</v>
      </c>
      <c r="J5260">
        <v>-0.43298024000000002</v>
      </c>
      <c r="K5260">
        <v>-0.43633232</v>
      </c>
      <c r="L5260" s="1">
        <v>-1.5831708E-4</v>
      </c>
      <c r="M5260">
        <v>0</v>
      </c>
      <c r="N5260">
        <v>0.58732337000000001</v>
      </c>
      <c r="O5260">
        <v>0.57489734999999997</v>
      </c>
      <c r="P5260">
        <v>0.38708988</v>
      </c>
      <c r="Q5260">
        <v>0.4001538</v>
      </c>
    </row>
    <row r="5261" spans="1:17" x14ac:dyDescent="0.2">
      <c r="A5261">
        <v>26.294</v>
      </c>
      <c r="B5261">
        <v>8.6471759999999995E-2</v>
      </c>
      <c r="C5261">
        <v>0</v>
      </c>
      <c r="D5261">
        <v>9.7452799999999993</v>
      </c>
      <c r="E5261">
        <v>0</v>
      </c>
      <c r="F5261">
        <v>10.020277</v>
      </c>
      <c r="G5261">
        <v>10</v>
      </c>
      <c r="H5261">
        <v>0.27802607000000001</v>
      </c>
      <c r="I5261">
        <v>0.43633232</v>
      </c>
      <c r="J5261">
        <v>-0.43306719999999999</v>
      </c>
      <c r="K5261">
        <v>-0.43633232</v>
      </c>
      <c r="L5261" s="1">
        <v>-1.5408616000000001E-4</v>
      </c>
      <c r="M5261">
        <v>0</v>
      </c>
      <c r="N5261">
        <v>0.60057269999999996</v>
      </c>
      <c r="O5261">
        <v>0.60478960000000004</v>
      </c>
      <c r="P5261">
        <v>0.37543080000000001</v>
      </c>
      <c r="Q5261">
        <v>0.37183598000000001</v>
      </c>
    </row>
    <row r="5262" spans="1:17" x14ac:dyDescent="0.2">
      <c r="A5262">
        <v>26.298999999999999</v>
      </c>
      <c r="B5262">
        <v>8.5302219999999998E-2</v>
      </c>
      <c r="C5262">
        <v>0</v>
      </c>
      <c r="D5262">
        <v>9.7354459999999996</v>
      </c>
      <c r="E5262">
        <v>0</v>
      </c>
      <c r="F5262">
        <v>10.020006</v>
      </c>
      <c r="G5262">
        <v>10</v>
      </c>
      <c r="H5262">
        <v>0.28194160000000001</v>
      </c>
      <c r="I5262">
        <v>0.43633232</v>
      </c>
      <c r="J5262">
        <v>-0.43314796999999999</v>
      </c>
      <c r="K5262">
        <v>-0.43633232</v>
      </c>
      <c r="L5262" s="1">
        <v>-1.4996025000000001E-4</v>
      </c>
      <c r="M5262">
        <v>0</v>
      </c>
      <c r="N5262">
        <v>0.58312905000000004</v>
      </c>
      <c r="O5262">
        <v>0.57089365000000003</v>
      </c>
      <c r="P5262">
        <v>0.39330134</v>
      </c>
      <c r="Q5262">
        <v>0.40614328</v>
      </c>
    </row>
    <row r="5263" spans="1:17" x14ac:dyDescent="0.2">
      <c r="A5263">
        <v>26.303999999999998</v>
      </c>
      <c r="B5263">
        <v>8.4211350000000004E-2</v>
      </c>
      <c r="C5263">
        <v>0</v>
      </c>
      <c r="D5263">
        <v>9.7254930000000002</v>
      </c>
      <c r="E5263">
        <v>0</v>
      </c>
      <c r="F5263">
        <v>10.019736</v>
      </c>
      <c r="G5263">
        <v>10</v>
      </c>
      <c r="H5263">
        <v>0.28574907999999999</v>
      </c>
      <c r="I5263">
        <v>0.43633232</v>
      </c>
      <c r="J5263">
        <v>-0.43323080000000003</v>
      </c>
      <c r="K5263">
        <v>-0.43633232</v>
      </c>
      <c r="L5263" s="1">
        <v>-1.4593677999999999E-4</v>
      </c>
      <c r="M5263">
        <v>0</v>
      </c>
      <c r="N5263">
        <v>0.59637784999999999</v>
      </c>
      <c r="O5263">
        <v>0.60085440000000001</v>
      </c>
      <c r="P5263">
        <v>0.38161402999999999</v>
      </c>
      <c r="Q5263">
        <v>0.37772906000000001</v>
      </c>
    </row>
    <row r="5264" spans="1:17" x14ac:dyDescent="0.2">
      <c r="A5264">
        <v>26.309000000000001</v>
      </c>
      <c r="B5264">
        <v>8.320031E-2</v>
      </c>
      <c r="C5264">
        <v>0</v>
      </c>
      <c r="D5264">
        <v>9.7154220000000002</v>
      </c>
      <c r="E5264">
        <v>0</v>
      </c>
      <c r="F5264">
        <v>10.019468</v>
      </c>
      <c r="G5264">
        <v>10</v>
      </c>
      <c r="H5264">
        <v>0.28947390000000001</v>
      </c>
      <c r="I5264">
        <v>0.43633232</v>
      </c>
      <c r="J5264">
        <v>-0.43330753</v>
      </c>
      <c r="K5264">
        <v>-0.43633232</v>
      </c>
      <c r="L5264" s="1">
        <v>-1.4201317E-4</v>
      </c>
      <c r="M5264">
        <v>0</v>
      </c>
      <c r="N5264">
        <v>0.57970785999999996</v>
      </c>
      <c r="O5264">
        <v>0.56766974999999997</v>
      </c>
      <c r="P5264">
        <v>0.39983605999999999</v>
      </c>
      <c r="Q5264">
        <v>0.41245090000000001</v>
      </c>
    </row>
    <row r="5265" spans="1:17" x14ac:dyDescent="0.2">
      <c r="A5265">
        <v>26.314</v>
      </c>
      <c r="B5265">
        <v>8.227015E-2</v>
      </c>
      <c r="C5265">
        <v>0</v>
      </c>
      <c r="D5265">
        <v>9.7052309999999995</v>
      </c>
      <c r="E5265">
        <v>0</v>
      </c>
      <c r="F5265">
        <v>10.019201000000001</v>
      </c>
      <c r="G5265">
        <v>10</v>
      </c>
      <c r="H5265">
        <v>0.29309540000000001</v>
      </c>
      <c r="I5265">
        <v>0.43633232</v>
      </c>
      <c r="J5265">
        <v>-0.43338641999999999</v>
      </c>
      <c r="K5265">
        <v>-0.43633232</v>
      </c>
      <c r="L5265" s="1">
        <v>-1.3818696999999999E-4</v>
      </c>
      <c r="M5265">
        <v>0</v>
      </c>
      <c r="N5265">
        <v>0.59246940000000003</v>
      </c>
      <c r="O5265">
        <v>0.59706910000000002</v>
      </c>
      <c r="P5265">
        <v>0.38746297000000002</v>
      </c>
      <c r="Q5265">
        <v>0.38342577</v>
      </c>
    </row>
    <row r="5266" spans="1:17" x14ac:dyDescent="0.2">
      <c r="A5266">
        <v>26.318999999999999</v>
      </c>
      <c r="B5266">
        <v>8.1421980000000005E-2</v>
      </c>
      <c r="C5266">
        <v>0</v>
      </c>
      <c r="D5266">
        <v>9.6949210000000008</v>
      </c>
      <c r="E5266">
        <v>0</v>
      </c>
      <c r="F5266">
        <v>10.018935000000001</v>
      </c>
      <c r="G5266">
        <v>10</v>
      </c>
      <c r="H5266">
        <v>0.29663885000000001</v>
      </c>
      <c r="I5266">
        <v>0.43633232</v>
      </c>
      <c r="J5266">
        <v>-0.43345928</v>
      </c>
      <c r="K5266">
        <v>-0.43633232</v>
      </c>
      <c r="L5266" s="1">
        <v>-1.3445572000000001E-4</v>
      </c>
      <c r="M5266">
        <v>0</v>
      </c>
      <c r="N5266">
        <v>0.57594584999999998</v>
      </c>
      <c r="O5266">
        <v>0.56406710000000004</v>
      </c>
      <c r="P5266">
        <v>0.40550967999999998</v>
      </c>
      <c r="Q5266">
        <v>0.4179369</v>
      </c>
    </row>
    <row r="5267" spans="1:17" x14ac:dyDescent="0.2">
      <c r="A5267">
        <v>26.324000000000002</v>
      </c>
      <c r="B5267">
        <v>8.0656885999999997E-2</v>
      </c>
      <c r="C5267">
        <v>0</v>
      </c>
      <c r="D5267">
        <v>9.6844909999999995</v>
      </c>
      <c r="E5267">
        <v>0</v>
      </c>
      <c r="F5267">
        <v>10.018670999999999</v>
      </c>
      <c r="G5267">
        <v>10</v>
      </c>
      <c r="H5267">
        <v>0.30008346000000002</v>
      </c>
      <c r="I5267">
        <v>0.3904958</v>
      </c>
      <c r="J5267">
        <v>-0.43353444000000002</v>
      </c>
      <c r="K5267">
        <v>-0.43633232</v>
      </c>
      <c r="L5267" s="1">
        <v>-1.3081712000000001E-4</v>
      </c>
      <c r="M5267">
        <v>0</v>
      </c>
      <c r="N5267">
        <v>0.58930665000000004</v>
      </c>
      <c r="O5267">
        <v>0.5942151</v>
      </c>
      <c r="P5267">
        <v>0.39366256999999999</v>
      </c>
      <c r="Q5267">
        <v>0.3892892</v>
      </c>
    </row>
    <row r="5268" spans="1:17" x14ac:dyDescent="0.2">
      <c r="A5268">
        <v>26.329000000000001</v>
      </c>
      <c r="B5268">
        <v>7.9977240000000005E-2</v>
      </c>
      <c r="C5268">
        <v>0</v>
      </c>
      <c r="D5268">
        <v>9.6739409999999992</v>
      </c>
      <c r="E5268">
        <v>0</v>
      </c>
      <c r="F5268">
        <v>10.018412</v>
      </c>
      <c r="G5268">
        <v>10</v>
      </c>
      <c r="H5268">
        <v>0.30303466000000001</v>
      </c>
      <c r="I5268">
        <v>0.33183689999999999</v>
      </c>
      <c r="J5268">
        <v>-0.43360959999999998</v>
      </c>
      <c r="K5268">
        <v>-0.43633232</v>
      </c>
      <c r="L5268" s="1">
        <v>-1.2717851E-4</v>
      </c>
      <c r="M5268">
        <v>0</v>
      </c>
      <c r="N5268">
        <v>1</v>
      </c>
      <c r="O5268">
        <v>1</v>
      </c>
      <c r="P5268">
        <v>0</v>
      </c>
      <c r="Q5268">
        <v>0</v>
      </c>
    </row>
    <row r="5269" spans="1:17" x14ac:dyDescent="0.2">
      <c r="A5269">
        <v>26.334</v>
      </c>
      <c r="B5269">
        <v>7.9383839999999997E-2</v>
      </c>
      <c r="C5269">
        <v>0</v>
      </c>
      <c r="D5269">
        <v>9.6632680000000004</v>
      </c>
      <c r="E5269">
        <v>0</v>
      </c>
      <c r="F5269">
        <v>10.018158</v>
      </c>
      <c r="G5269">
        <v>10</v>
      </c>
      <c r="H5269">
        <v>0.3054925</v>
      </c>
      <c r="I5269">
        <v>0.27246295999999998</v>
      </c>
      <c r="J5269">
        <v>-0.43368477</v>
      </c>
      <c r="K5269">
        <v>-0.43633232</v>
      </c>
      <c r="L5269" s="1">
        <v>-1.2353991000000001E-4</v>
      </c>
      <c r="M5269">
        <v>0</v>
      </c>
      <c r="N5269">
        <v>1</v>
      </c>
      <c r="O5269">
        <v>1</v>
      </c>
      <c r="P5269">
        <v>0</v>
      </c>
      <c r="Q5269">
        <v>0</v>
      </c>
    </row>
    <row r="5270" spans="1:17" x14ac:dyDescent="0.2">
      <c r="A5270">
        <v>26.338999999999999</v>
      </c>
      <c r="B5270">
        <v>7.8877379999999997E-2</v>
      </c>
      <c r="C5270">
        <v>0</v>
      </c>
      <c r="D5270">
        <v>9.6524739999999998</v>
      </c>
      <c r="E5270">
        <v>0</v>
      </c>
      <c r="F5270">
        <v>10.017909</v>
      </c>
      <c r="G5270">
        <v>10</v>
      </c>
      <c r="H5270">
        <v>0.30745689999999998</v>
      </c>
      <c r="I5270">
        <v>0.21246662999999999</v>
      </c>
      <c r="J5270">
        <v>-0.43375993000000002</v>
      </c>
      <c r="K5270">
        <v>-0.43633232</v>
      </c>
      <c r="L5270" s="1">
        <v>-1.19901306E-4</v>
      </c>
      <c r="M5270">
        <v>0</v>
      </c>
      <c r="N5270">
        <v>1</v>
      </c>
      <c r="O5270">
        <v>1</v>
      </c>
      <c r="P5270">
        <v>0</v>
      </c>
      <c r="Q5270">
        <v>0</v>
      </c>
    </row>
    <row r="5271" spans="1:17" x14ac:dyDescent="0.2">
      <c r="A5271">
        <v>26.344000000000001</v>
      </c>
      <c r="B5271">
        <v>7.8458399999999998E-2</v>
      </c>
      <c r="C5271">
        <v>0</v>
      </c>
      <c r="D5271">
        <v>9.6415600000000001</v>
      </c>
      <c r="E5271">
        <v>0</v>
      </c>
      <c r="F5271">
        <v>10.017664999999999</v>
      </c>
      <c r="G5271">
        <v>10</v>
      </c>
      <c r="H5271">
        <v>0.30892792000000002</v>
      </c>
      <c r="I5271">
        <v>0.15194089999999999</v>
      </c>
      <c r="J5271">
        <v>-0.43383509999999997</v>
      </c>
      <c r="K5271">
        <v>-0.43633232</v>
      </c>
      <c r="L5271" s="1">
        <v>-1.162627E-4</v>
      </c>
      <c r="M5271">
        <v>0</v>
      </c>
      <c r="N5271">
        <v>1</v>
      </c>
      <c r="O5271">
        <v>1</v>
      </c>
      <c r="P5271">
        <v>0</v>
      </c>
      <c r="Q5271">
        <v>0</v>
      </c>
    </row>
    <row r="5272" spans="1:17" x14ac:dyDescent="0.2">
      <c r="A5272">
        <v>26.349</v>
      </c>
      <c r="B5272">
        <v>7.8127299999999997E-2</v>
      </c>
      <c r="C5272">
        <v>0</v>
      </c>
      <c r="D5272">
        <v>9.6305230000000002</v>
      </c>
      <c r="E5272">
        <v>0</v>
      </c>
      <c r="F5272">
        <v>10.017426</v>
      </c>
      <c r="G5272">
        <v>10</v>
      </c>
      <c r="H5272">
        <v>0.30990556000000002</v>
      </c>
      <c r="I5272">
        <v>9.0978920000000005E-2</v>
      </c>
      <c r="J5272">
        <v>-0.43391025</v>
      </c>
      <c r="K5272">
        <v>-0.43633232</v>
      </c>
      <c r="L5272" s="1">
        <v>-1.126241E-4</v>
      </c>
      <c r="M5272">
        <v>0</v>
      </c>
      <c r="N5272">
        <v>1</v>
      </c>
      <c r="O5272">
        <v>1</v>
      </c>
      <c r="P5272">
        <v>0</v>
      </c>
      <c r="Q5272">
        <v>0</v>
      </c>
    </row>
    <row r="5273" spans="1:17" x14ac:dyDescent="0.2">
      <c r="A5273">
        <v>26.353999999999999</v>
      </c>
      <c r="B5273">
        <v>7.7884350000000005E-2</v>
      </c>
      <c r="C5273">
        <v>0</v>
      </c>
      <c r="D5273">
        <v>9.6193650000000002</v>
      </c>
      <c r="E5273">
        <v>0</v>
      </c>
      <c r="F5273">
        <v>10.017189999999999</v>
      </c>
      <c r="G5273">
        <v>10</v>
      </c>
      <c r="H5273">
        <v>0.31038979999999999</v>
      </c>
      <c r="I5273">
        <v>2.9684558999999999E-2</v>
      </c>
      <c r="J5273">
        <v>-0.43398540000000002</v>
      </c>
      <c r="K5273">
        <v>-0.43633232</v>
      </c>
      <c r="L5273" s="1">
        <v>-1.0898548999999999E-4</v>
      </c>
      <c r="M5273">
        <v>0</v>
      </c>
      <c r="N5273">
        <v>1</v>
      </c>
      <c r="O5273">
        <v>1</v>
      </c>
      <c r="P5273">
        <v>0</v>
      </c>
      <c r="Q5273">
        <v>0</v>
      </c>
    </row>
    <row r="5274" spans="1:17" x14ac:dyDescent="0.2">
      <c r="A5274">
        <v>26.359000000000002</v>
      </c>
      <c r="B5274">
        <v>7.7729695000000001E-2</v>
      </c>
      <c r="C5274">
        <v>0</v>
      </c>
      <c r="D5274">
        <v>9.6080850000000009</v>
      </c>
      <c r="E5274">
        <v>0</v>
      </c>
      <c r="F5274">
        <v>10.016959</v>
      </c>
      <c r="G5274">
        <v>10</v>
      </c>
      <c r="H5274">
        <v>0.31038060000000001</v>
      </c>
      <c r="I5274">
        <v>-3.1858980000000002E-2</v>
      </c>
      <c r="J5274">
        <v>-0.43406056999999998</v>
      </c>
      <c r="K5274">
        <v>-0.43633232</v>
      </c>
      <c r="L5274" s="1">
        <v>-1.0534689E-4</v>
      </c>
      <c r="M5274">
        <v>0</v>
      </c>
      <c r="N5274">
        <v>1</v>
      </c>
      <c r="O5274">
        <v>1</v>
      </c>
      <c r="P5274">
        <v>0</v>
      </c>
      <c r="Q5274">
        <v>0</v>
      </c>
    </row>
    <row r="5275" spans="1:17" x14ac:dyDescent="0.2">
      <c r="A5275">
        <v>26.364000000000001</v>
      </c>
      <c r="B5275">
        <v>7.7663319999999994E-2</v>
      </c>
      <c r="C5275">
        <v>0</v>
      </c>
      <c r="D5275">
        <v>9.5966834999999993</v>
      </c>
      <c r="E5275">
        <v>0</v>
      </c>
      <c r="F5275">
        <v>10.016733</v>
      </c>
      <c r="G5275">
        <v>10</v>
      </c>
      <c r="H5275">
        <v>0.30987805000000002</v>
      </c>
      <c r="I5275">
        <v>-9.3547359999999996E-2</v>
      </c>
      <c r="J5275">
        <v>-0.43413573999999999</v>
      </c>
      <c r="K5275">
        <v>-0.43633232</v>
      </c>
      <c r="L5275" s="1">
        <v>-1.0170828E-4</v>
      </c>
      <c r="M5275">
        <v>0</v>
      </c>
      <c r="N5275">
        <v>1</v>
      </c>
      <c r="O5275">
        <v>1</v>
      </c>
      <c r="P5275">
        <v>0</v>
      </c>
      <c r="Q5275">
        <v>0</v>
      </c>
    </row>
    <row r="5276" spans="1:17" x14ac:dyDescent="0.2">
      <c r="A5276">
        <v>26.369</v>
      </c>
      <c r="B5276">
        <v>7.7685080000000004E-2</v>
      </c>
      <c r="C5276">
        <v>0</v>
      </c>
      <c r="D5276">
        <v>9.5851600000000001</v>
      </c>
      <c r="E5276">
        <v>0</v>
      </c>
      <c r="F5276">
        <v>10.016510999999999</v>
      </c>
      <c r="G5276">
        <v>10</v>
      </c>
      <c r="H5276">
        <v>0.30888209999999999</v>
      </c>
      <c r="I5276">
        <v>-0.15528649999999999</v>
      </c>
      <c r="J5276">
        <v>-0.43421090000000001</v>
      </c>
      <c r="K5276">
        <v>-0.43633232</v>
      </c>
      <c r="L5276" s="1">
        <v>-9.8069680000000006E-5</v>
      </c>
      <c r="M5276">
        <v>0</v>
      </c>
      <c r="N5276">
        <v>1</v>
      </c>
      <c r="O5276">
        <v>1</v>
      </c>
      <c r="P5276">
        <v>0</v>
      </c>
      <c r="Q5276">
        <v>0</v>
      </c>
    </row>
    <row r="5277" spans="1:17" x14ac:dyDescent="0.2">
      <c r="A5277">
        <v>26.373999999999999</v>
      </c>
      <c r="B5277">
        <v>7.7794716E-2</v>
      </c>
      <c r="C5277">
        <v>0</v>
      </c>
      <c r="D5277">
        <v>9.5735159999999997</v>
      </c>
      <c r="E5277">
        <v>0</v>
      </c>
      <c r="F5277">
        <v>10.016294</v>
      </c>
      <c r="G5277">
        <v>10</v>
      </c>
      <c r="H5277">
        <v>0.30739272000000001</v>
      </c>
      <c r="I5277">
        <v>-0.21698728</v>
      </c>
      <c r="J5277">
        <v>-0.43428605999999997</v>
      </c>
      <c r="K5277">
        <v>-0.43633232</v>
      </c>
      <c r="L5277" s="1">
        <v>-9.4431073999999993E-5</v>
      </c>
      <c r="M5277">
        <v>0</v>
      </c>
      <c r="N5277">
        <v>1</v>
      </c>
      <c r="O5277">
        <v>1</v>
      </c>
      <c r="P5277">
        <v>0</v>
      </c>
      <c r="Q5277">
        <v>0</v>
      </c>
    </row>
    <row r="5278" spans="1:17" x14ac:dyDescent="0.2">
      <c r="A5278">
        <v>26.379000000000001</v>
      </c>
      <c r="B5278">
        <v>7.7991809999999995E-2</v>
      </c>
      <c r="C5278">
        <v>0</v>
      </c>
      <c r="D5278">
        <v>9.5617490000000007</v>
      </c>
      <c r="E5278">
        <v>0</v>
      </c>
      <c r="F5278">
        <v>10.016081</v>
      </c>
      <c r="G5278">
        <v>10</v>
      </c>
      <c r="H5278">
        <v>0.30540996999999998</v>
      </c>
      <c r="I5278">
        <v>-0.27854990000000002</v>
      </c>
      <c r="J5278">
        <v>-0.43436121999999999</v>
      </c>
      <c r="K5278">
        <v>-0.43633232</v>
      </c>
      <c r="L5278" s="1">
        <v>-9.079247E-5</v>
      </c>
      <c r="M5278">
        <v>0</v>
      </c>
      <c r="N5278">
        <v>1</v>
      </c>
      <c r="O5278">
        <v>1</v>
      </c>
      <c r="P5278">
        <v>0</v>
      </c>
      <c r="Q5278">
        <v>0</v>
      </c>
    </row>
    <row r="5279" spans="1:17" x14ac:dyDescent="0.2">
      <c r="A5279">
        <v>26.384</v>
      </c>
      <c r="B5279">
        <v>7.8275819999999996E-2</v>
      </c>
      <c r="C5279">
        <v>0</v>
      </c>
      <c r="D5279">
        <v>9.5498619999999992</v>
      </c>
      <c r="E5279">
        <v>0</v>
      </c>
      <c r="F5279">
        <v>10.015872999999999</v>
      </c>
      <c r="G5279">
        <v>10</v>
      </c>
      <c r="H5279">
        <v>0.30293379999999998</v>
      </c>
      <c r="I5279">
        <v>-0.33987433</v>
      </c>
      <c r="J5279">
        <v>-0.43443638000000001</v>
      </c>
      <c r="K5279">
        <v>-0.43633232</v>
      </c>
      <c r="L5279" s="1">
        <v>-8.7153864999999997E-5</v>
      </c>
      <c r="M5279">
        <v>0</v>
      </c>
      <c r="N5279">
        <v>1</v>
      </c>
      <c r="O5279">
        <v>1</v>
      </c>
      <c r="P5279">
        <v>0</v>
      </c>
      <c r="Q5279">
        <v>0</v>
      </c>
    </row>
    <row r="5280" spans="1:17" x14ac:dyDescent="0.2">
      <c r="A5280">
        <v>26.388999999999999</v>
      </c>
      <c r="B5280">
        <v>7.8646064000000002E-2</v>
      </c>
      <c r="C5280">
        <v>0</v>
      </c>
      <c r="D5280">
        <v>9.5378520000000009</v>
      </c>
      <c r="E5280">
        <v>0</v>
      </c>
      <c r="F5280">
        <v>10.01567</v>
      </c>
      <c r="G5280">
        <v>10</v>
      </c>
      <c r="H5280">
        <v>0.29996424999999999</v>
      </c>
      <c r="I5280">
        <v>-0.40087080000000003</v>
      </c>
      <c r="J5280">
        <v>-0.43451153999999997</v>
      </c>
      <c r="K5280">
        <v>-0.43633232</v>
      </c>
      <c r="L5280" s="1">
        <v>-8.3515259999999994E-5</v>
      </c>
      <c r="M5280">
        <v>0</v>
      </c>
      <c r="N5280">
        <v>1</v>
      </c>
      <c r="O5280">
        <v>1</v>
      </c>
      <c r="P5280">
        <v>0</v>
      </c>
      <c r="Q5280">
        <v>0</v>
      </c>
    </row>
    <row r="5281" spans="1:17" x14ac:dyDescent="0.2">
      <c r="A5281">
        <v>26.393999999999998</v>
      </c>
      <c r="B5281">
        <v>7.9101710000000006E-2</v>
      </c>
      <c r="C5281">
        <v>0</v>
      </c>
      <c r="D5281">
        <v>9.525722</v>
      </c>
      <c r="E5281">
        <v>0</v>
      </c>
      <c r="F5281">
        <v>10.015472000000001</v>
      </c>
      <c r="G5281">
        <v>10</v>
      </c>
      <c r="H5281">
        <v>0.29650130000000002</v>
      </c>
      <c r="I5281">
        <v>-0.43633232</v>
      </c>
      <c r="J5281">
        <v>-0.43458669999999999</v>
      </c>
      <c r="K5281">
        <v>-0.43633232</v>
      </c>
      <c r="L5281" s="1">
        <v>-7.9876656E-5</v>
      </c>
      <c r="M5281">
        <v>0</v>
      </c>
      <c r="N5281">
        <v>1</v>
      </c>
      <c r="O5281">
        <v>1</v>
      </c>
      <c r="P5281">
        <v>0</v>
      </c>
      <c r="Q5281">
        <v>0</v>
      </c>
    </row>
    <row r="5282" spans="1:17" x14ac:dyDescent="0.2">
      <c r="A5282">
        <v>26.399000000000001</v>
      </c>
      <c r="B5282">
        <v>7.9641820000000002E-2</v>
      </c>
      <c r="C5282">
        <v>0</v>
      </c>
      <c r="D5282">
        <v>9.5134690000000006</v>
      </c>
      <c r="E5282">
        <v>0</v>
      </c>
      <c r="F5282">
        <v>10.015281</v>
      </c>
      <c r="G5282">
        <v>10</v>
      </c>
      <c r="H5282">
        <v>0.29254496000000002</v>
      </c>
      <c r="I5282">
        <v>-0.43633232</v>
      </c>
      <c r="J5282">
        <v>-0.43466187000000001</v>
      </c>
      <c r="K5282">
        <v>-0.43633232</v>
      </c>
      <c r="L5282" s="1">
        <v>-7.6238050000000001E-5</v>
      </c>
      <c r="M5282">
        <v>0</v>
      </c>
      <c r="N5282">
        <v>1</v>
      </c>
      <c r="O5282">
        <v>1</v>
      </c>
      <c r="P5282">
        <v>0</v>
      </c>
      <c r="Q5282">
        <v>0</v>
      </c>
    </row>
    <row r="5283" spans="1:17" x14ac:dyDescent="0.2">
      <c r="A5283">
        <v>26.404</v>
      </c>
      <c r="B5283">
        <v>8.0265279999999994E-2</v>
      </c>
      <c r="C5283">
        <v>0</v>
      </c>
      <c r="D5283">
        <v>9.5010940000000002</v>
      </c>
      <c r="E5283">
        <v>0</v>
      </c>
      <c r="F5283">
        <v>10.015095000000001</v>
      </c>
      <c r="G5283">
        <v>10</v>
      </c>
      <c r="H5283">
        <v>0.2880952</v>
      </c>
      <c r="I5283">
        <v>-0.43633232</v>
      </c>
      <c r="J5283">
        <v>-0.43473703000000002</v>
      </c>
      <c r="K5283">
        <v>-0.43633232</v>
      </c>
      <c r="L5283" s="1">
        <v>-7.2599450000000005E-5</v>
      </c>
      <c r="M5283">
        <v>0</v>
      </c>
      <c r="N5283">
        <v>1</v>
      </c>
      <c r="O5283">
        <v>1</v>
      </c>
      <c r="P5283">
        <v>0</v>
      </c>
      <c r="Q5283">
        <v>0</v>
      </c>
    </row>
    <row r="5284" spans="1:17" x14ac:dyDescent="0.2">
      <c r="A5284">
        <v>26.408999999999999</v>
      </c>
      <c r="B5284">
        <v>8.0970875999999997E-2</v>
      </c>
      <c r="C5284">
        <v>0</v>
      </c>
      <c r="D5284">
        <v>9.4885979999999996</v>
      </c>
      <c r="E5284">
        <v>0</v>
      </c>
      <c r="F5284">
        <v>10.0149145</v>
      </c>
      <c r="G5284">
        <v>10</v>
      </c>
      <c r="H5284">
        <v>0.28315206999999998</v>
      </c>
      <c r="I5284">
        <v>-0.43633232</v>
      </c>
      <c r="J5284">
        <v>-0.43481219999999998</v>
      </c>
      <c r="K5284">
        <v>-0.43633232</v>
      </c>
      <c r="L5284" s="1">
        <v>-6.8960839999999995E-5</v>
      </c>
      <c r="M5284">
        <v>0</v>
      </c>
      <c r="N5284">
        <v>1</v>
      </c>
      <c r="O5284">
        <v>1</v>
      </c>
      <c r="P5284">
        <v>0</v>
      </c>
      <c r="Q5284">
        <v>0</v>
      </c>
    </row>
    <row r="5285" spans="1:17" x14ac:dyDescent="0.2">
      <c r="A5285">
        <v>26.414000000000001</v>
      </c>
      <c r="B5285">
        <v>8.1757225000000003E-2</v>
      </c>
      <c r="C5285">
        <v>0</v>
      </c>
      <c r="D5285">
        <v>9.4759799999999998</v>
      </c>
      <c r="E5285">
        <v>0</v>
      </c>
      <c r="F5285">
        <v>10.014741000000001</v>
      </c>
      <c r="G5285">
        <v>10</v>
      </c>
      <c r="H5285">
        <v>0.27771552999999999</v>
      </c>
      <c r="I5285">
        <v>-0.43633232</v>
      </c>
      <c r="J5285">
        <v>-0.43488735000000001</v>
      </c>
      <c r="K5285">
        <v>-0.43633232</v>
      </c>
      <c r="L5285" s="1">
        <v>-6.5322239999999999E-5</v>
      </c>
      <c r="M5285">
        <v>0</v>
      </c>
      <c r="N5285">
        <v>1</v>
      </c>
      <c r="O5285">
        <v>1</v>
      </c>
      <c r="P5285">
        <v>0</v>
      </c>
      <c r="Q5285">
        <v>0</v>
      </c>
    </row>
    <row r="5286" spans="1:17" x14ac:dyDescent="0.2">
      <c r="A5286">
        <v>26.419</v>
      </c>
      <c r="B5286">
        <v>8.262282E-2</v>
      </c>
      <c r="C5286">
        <v>0</v>
      </c>
      <c r="D5286">
        <v>9.4632400000000008</v>
      </c>
      <c r="E5286">
        <v>0</v>
      </c>
      <c r="F5286">
        <v>10.014574</v>
      </c>
      <c r="G5286">
        <v>10</v>
      </c>
      <c r="H5286">
        <v>0.27178560000000002</v>
      </c>
      <c r="I5286">
        <v>-0.43633232</v>
      </c>
      <c r="J5286">
        <v>-0.43496249999999997</v>
      </c>
      <c r="K5286">
        <v>-0.43633232</v>
      </c>
      <c r="L5286" s="1">
        <v>-6.1683630000000002E-5</v>
      </c>
      <c r="M5286">
        <v>0</v>
      </c>
      <c r="N5286">
        <v>1</v>
      </c>
      <c r="O5286">
        <v>1</v>
      </c>
      <c r="P5286">
        <v>0</v>
      </c>
      <c r="Q5286">
        <v>0</v>
      </c>
    </row>
    <row r="5287" spans="1:17" x14ac:dyDescent="0.2">
      <c r="A5287">
        <v>26.423999999999999</v>
      </c>
      <c r="B5287">
        <v>8.3566009999999996E-2</v>
      </c>
      <c r="C5287">
        <v>0</v>
      </c>
      <c r="D5287">
        <v>9.4503780000000006</v>
      </c>
      <c r="E5287">
        <v>0</v>
      </c>
      <c r="F5287">
        <v>10.014415</v>
      </c>
      <c r="G5287">
        <v>10</v>
      </c>
      <c r="H5287">
        <v>0.26536226000000002</v>
      </c>
      <c r="I5287">
        <v>-0.43633232</v>
      </c>
      <c r="J5287">
        <v>-0.43503766999999999</v>
      </c>
      <c r="K5287">
        <v>-0.43633232</v>
      </c>
      <c r="L5287" s="1">
        <v>-5.8045029999999999E-5</v>
      </c>
      <c r="M5287">
        <v>0</v>
      </c>
      <c r="N5287">
        <v>1</v>
      </c>
      <c r="O5287">
        <v>1</v>
      </c>
      <c r="P5287">
        <v>0</v>
      </c>
      <c r="Q5287">
        <v>0</v>
      </c>
    </row>
    <row r="5288" spans="1:17" x14ac:dyDescent="0.2">
      <c r="A5288">
        <v>26.428999999999998</v>
      </c>
      <c r="B5288">
        <v>8.4584999999999994E-2</v>
      </c>
      <c r="C5288">
        <v>0</v>
      </c>
      <c r="D5288">
        <v>9.4373950000000004</v>
      </c>
      <c r="E5288">
        <v>0</v>
      </c>
      <c r="F5288">
        <v>10.014263</v>
      </c>
      <c r="G5288">
        <v>10</v>
      </c>
      <c r="H5288">
        <v>0.25844552999999998</v>
      </c>
      <c r="I5288">
        <v>-0.43633232</v>
      </c>
      <c r="J5288">
        <v>-0.43511283000000001</v>
      </c>
      <c r="K5288">
        <v>-0.43633232</v>
      </c>
      <c r="L5288" s="1">
        <v>-5.4406424E-5</v>
      </c>
      <c r="M5288">
        <v>0</v>
      </c>
      <c r="N5288">
        <v>1</v>
      </c>
      <c r="O5288">
        <v>1</v>
      </c>
      <c r="P5288">
        <v>0</v>
      </c>
      <c r="Q5288">
        <v>0</v>
      </c>
    </row>
    <row r="5289" spans="1:17" x14ac:dyDescent="0.2">
      <c r="A5289">
        <v>26.434000000000001</v>
      </c>
      <c r="B5289">
        <v>8.5677879999999998E-2</v>
      </c>
      <c r="C5289">
        <v>0</v>
      </c>
      <c r="D5289">
        <v>9.4242899999999992</v>
      </c>
      <c r="E5289">
        <v>0</v>
      </c>
      <c r="F5289">
        <v>10.014119000000001</v>
      </c>
      <c r="G5289">
        <v>10</v>
      </c>
      <c r="H5289">
        <v>0.25103540000000002</v>
      </c>
      <c r="I5289">
        <v>-0.43633232</v>
      </c>
      <c r="J5289">
        <v>-0.43518800000000002</v>
      </c>
      <c r="K5289">
        <v>-0.43633232</v>
      </c>
      <c r="L5289" s="1">
        <v>-5.076782E-5</v>
      </c>
      <c r="M5289">
        <v>0</v>
      </c>
      <c r="N5289">
        <v>1</v>
      </c>
      <c r="O5289">
        <v>1</v>
      </c>
      <c r="P5289">
        <v>0</v>
      </c>
      <c r="Q5289">
        <v>0</v>
      </c>
    </row>
    <row r="5290" spans="1:17" x14ac:dyDescent="0.2">
      <c r="A5290">
        <v>26.439</v>
      </c>
      <c r="B5290">
        <v>8.6842550000000004E-2</v>
      </c>
      <c r="C5290">
        <v>0</v>
      </c>
      <c r="D5290">
        <v>9.4110619999999994</v>
      </c>
      <c r="E5290">
        <v>0</v>
      </c>
      <c r="F5290">
        <v>10.013984000000001</v>
      </c>
      <c r="G5290">
        <v>10</v>
      </c>
      <c r="H5290">
        <v>0.24313186000000001</v>
      </c>
      <c r="I5290">
        <v>-0.43633232</v>
      </c>
      <c r="J5290">
        <v>-0.43526315999999998</v>
      </c>
      <c r="K5290">
        <v>-0.43633232</v>
      </c>
      <c r="L5290" s="1">
        <v>-4.7129214999999997E-5</v>
      </c>
      <c r="M5290">
        <v>0</v>
      </c>
      <c r="N5290">
        <v>1</v>
      </c>
      <c r="O5290">
        <v>1</v>
      </c>
      <c r="P5290">
        <v>0</v>
      </c>
      <c r="Q5290">
        <v>0</v>
      </c>
    </row>
    <row r="5291" spans="1:17" x14ac:dyDescent="0.2">
      <c r="A5291">
        <v>26.443999999999999</v>
      </c>
      <c r="B5291">
        <v>8.8076815000000003E-2</v>
      </c>
      <c r="C5291">
        <v>0</v>
      </c>
      <c r="D5291">
        <v>9.3977140000000006</v>
      </c>
      <c r="E5291">
        <v>0</v>
      </c>
      <c r="F5291">
        <v>10.013858000000001</v>
      </c>
      <c r="G5291">
        <v>10</v>
      </c>
      <c r="H5291">
        <v>0.23473494</v>
      </c>
      <c r="I5291">
        <v>-0.43633232</v>
      </c>
      <c r="J5291">
        <v>-0.43533832</v>
      </c>
      <c r="K5291">
        <v>-0.43633232</v>
      </c>
      <c r="L5291" s="1">
        <v>-4.3490610000000001E-5</v>
      </c>
      <c r="M5291">
        <v>0</v>
      </c>
      <c r="N5291">
        <v>1</v>
      </c>
      <c r="O5291">
        <v>1</v>
      </c>
      <c r="P5291">
        <v>0</v>
      </c>
      <c r="Q5291">
        <v>0</v>
      </c>
    </row>
    <row r="5292" spans="1:17" x14ac:dyDescent="0.2">
      <c r="A5292">
        <v>26.449000000000002</v>
      </c>
      <c r="B5292">
        <v>8.9378305000000005E-2</v>
      </c>
      <c r="C5292">
        <v>0</v>
      </c>
      <c r="D5292">
        <v>9.3842429999999997</v>
      </c>
      <c r="E5292">
        <v>0</v>
      </c>
      <c r="F5292">
        <v>10.0137415</v>
      </c>
      <c r="G5292">
        <v>10</v>
      </c>
      <c r="H5292">
        <v>0.22584460000000001</v>
      </c>
      <c r="I5292">
        <v>-0.43633232</v>
      </c>
      <c r="J5292">
        <v>-0.43541348000000002</v>
      </c>
      <c r="K5292">
        <v>-0.43633232</v>
      </c>
      <c r="L5292" s="1">
        <v>-3.9852006E-5</v>
      </c>
      <c r="M5292">
        <v>0</v>
      </c>
      <c r="N5292">
        <v>1</v>
      </c>
      <c r="O5292">
        <v>1</v>
      </c>
      <c r="P5292">
        <v>0</v>
      </c>
      <c r="Q5292">
        <v>0</v>
      </c>
    </row>
    <row r="5293" spans="1:17" x14ac:dyDescent="0.2">
      <c r="A5293">
        <v>26.454000000000001</v>
      </c>
      <c r="B5293">
        <v>9.0744525000000006E-2</v>
      </c>
      <c r="C5293">
        <v>0</v>
      </c>
      <c r="D5293">
        <v>9.3706499999999995</v>
      </c>
      <c r="E5293">
        <v>0</v>
      </c>
      <c r="F5293">
        <v>10.013636</v>
      </c>
      <c r="G5293">
        <v>10</v>
      </c>
      <c r="H5293">
        <v>0.21646087999999999</v>
      </c>
      <c r="I5293">
        <v>-0.43633232</v>
      </c>
      <c r="J5293">
        <v>-0.43548863999999998</v>
      </c>
      <c r="K5293">
        <v>-0.43633232</v>
      </c>
      <c r="L5293" s="1">
        <v>-3.6213400000000001E-5</v>
      </c>
      <c r="M5293">
        <v>0</v>
      </c>
      <c r="N5293">
        <v>1</v>
      </c>
      <c r="O5293">
        <v>1</v>
      </c>
      <c r="P5293">
        <v>0</v>
      </c>
      <c r="Q5293">
        <v>0</v>
      </c>
    </row>
    <row r="5294" spans="1:17" x14ac:dyDescent="0.2">
      <c r="A5294">
        <v>26.459</v>
      </c>
      <c r="B5294">
        <v>9.2172824E-2</v>
      </c>
      <c r="C5294">
        <v>0</v>
      </c>
      <c r="D5294">
        <v>9.3569355000000005</v>
      </c>
      <c r="E5294">
        <v>0</v>
      </c>
      <c r="F5294">
        <v>10.013540000000001</v>
      </c>
      <c r="G5294">
        <v>10</v>
      </c>
      <c r="H5294">
        <v>0.20658377</v>
      </c>
      <c r="I5294">
        <v>-0.43633232</v>
      </c>
      <c r="J5294">
        <v>-0.4355638</v>
      </c>
      <c r="K5294">
        <v>-0.43633232</v>
      </c>
      <c r="L5294" s="1">
        <v>-3.2574796999999997E-5</v>
      </c>
      <c r="M5294">
        <v>0</v>
      </c>
      <c r="N5294">
        <v>1</v>
      </c>
      <c r="O5294">
        <v>1</v>
      </c>
      <c r="P5294">
        <v>0</v>
      </c>
      <c r="Q5294">
        <v>0</v>
      </c>
    </row>
    <row r="5295" spans="1:17" x14ac:dyDescent="0.2">
      <c r="A5295">
        <v>26.463999999999999</v>
      </c>
      <c r="B5295">
        <v>9.3660413999999997E-2</v>
      </c>
      <c r="C5295">
        <v>0</v>
      </c>
      <c r="D5295">
        <v>9.3430990000000005</v>
      </c>
      <c r="E5295">
        <v>0</v>
      </c>
      <c r="F5295">
        <v>10.013456</v>
      </c>
      <c r="G5295">
        <v>10</v>
      </c>
      <c r="H5295">
        <v>0.19621325000000001</v>
      </c>
      <c r="I5295">
        <v>-0.43633232</v>
      </c>
      <c r="J5295">
        <v>-0.43563896000000002</v>
      </c>
      <c r="K5295">
        <v>-0.43633232</v>
      </c>
      <c r="L5295" s="1">
        <v>-2.8936189999999998E-5</v>
      </c>
      <c r="M5295">
        <v>0</v>
      </c>
      <c r="N5295">
        <v>1</v>
      </c>
      <c r="O5295">
        <v>1</v>
      </c>
      <c r="P5295">
        <v>0</v>
      </c>
      <c r="Q5295">
        <v>0</v>
      </c>
    </row>
    <row r="5296" spans="1:17" x14ac:dyDescent="0.2">
      <c r="A5296">
        <v>26.469000000000001</v>
      </c>
      <c r="B5296">
        <v>9.5204349999999993E-2</v>
      </c>
      <c r="C5296">
        <v>0</v>
      </c>
      <c r="D5296">
        <v>9.3291400000000007</v>
      </c>
      <c r="E5296">
        <v>0</v>
      </c>
      <c r="F5296">
        <v>10.013384</v>
      </c>
      <c r="G5296">
        <v>10</v>
      </c>
      <c r="H5296">
        <v>0.18534933000000001</v>
      </c>
      <c r="I5296">
        <v>-0.43633232</v>
      </c>
      <c r="J5296">
        <v>-0.43571412999999998</v>
      </c>
      <c r="K5296">
        <v>-0.43633232</v>
      </c>
      <c r="L5296" s="1">
        <v>-2.5297583999999999E-5</v>
      </c>
      <c r="M5296">
        <v>0</v>
      </c>
      <c r="N5296">
        <v>1</v>
      </c>
      <c r="O5296">
        <v>1</v>
      </c>
      <c r="P5296">
        <v>0</v>
      </c>
      <c r="Q5296">
        <v>0</v>
      </c>
    </row>
    <row r="5297" spans="1:17" x14ac:dyDescent="0.2">
      <c r="A5297">
        <v>26.474</v>
      </c>
      <c r="B5297">
        <v>9.6801564000000007E-2</v>
      </c>
      <c r="C5297">
        <v>0</v>
      </c>
      <c r="D5297">
        <v>9.3150589999999998</v>
      </c>
      <c r="E5297">
        <v>0</v>
      </c>
      <c r="F5297">
        <v>10.013324000000001</v>
      </c>
      <c r="G5297">
        <v>10</v>
      </c>
      <c r="H5297">
        <v>0.17399201</v>
      </c>
      <c r="I5297">
        <v>-0.43633232</v>
      </c>
      <c r="J5297">
        <v>-0.43578929999999999</v>
      </c>
      <c r="K5297">
        <v>-0.43633232</v>
      </c>
      <c r="L5297" s="1">
        <v>-2.1658978E-5</v>
      </c>
      <c r="M5297">
        <v>0</v>
      </c>
      <c r="N5297">
        <v>1</v>
      </c>
      <c r="O5297">
        <v>1</v>
      </c>
      <c r="P5297">
        <v>0</v>
      </c>
      <c r="Q5297">
        <v>0</v>
      </c>
    </row>
    <row r="5298" spans="1:17" x14ac:dyDescent="0.2">
      <c r="A5298">
        <v>26.478999999999999</v>
      </c>
      <c r="B5298">
        <v>9.8448809999999998E-2</v>
      </c>
      <c r="C5298">
        <v>0</v>
      </c>
      <c r="D5298">
        <v>9.3008559999999996</v>
      </c>
      <c r="E5298">
        <v>0</v>
      </c>
      <c r="F5298">
        <v>10.013275999999999</v>
      </c>
      <c r="G5298">
        <v>10</v>
      </c>
      <c r="H5298">
        <v>0.16214129999999999</v>
      </c>
      <c r="I5298">
        <v>-0.43633232</v>
      </c>
      <c r="J5298">
        <v>-0.43586445000000001</v>
      </c>
      <c r="K5298">
        <v>-0.43633232</v>
      </c>
      <c r="L5298" s="1">
        <v>-1.8020370999999998E-5</v>
      </c>
      <c r="M5298">
        <v>0</v>
      </c>
      <c r="N5298">
        <v>1</v>
      </c>
      <c r="O5298">
        <v>1</v>
      </c>
      <c r="P5298">
        <v>0</v>
      </c>
      <c r="Q5298">
        <v>0</v>
      </c>
    </row>
    <row r="5299" spans="1:17" x14ac:dyDescent="0.2">
      <c r="A5299">
        <v>26.484000000000002</v>
      </c>
      <c r="B5299">
        <v>0.100142725</v>
      </c>
      <c r="C5299">
        <v>0</v>
      </c>
      <c r="D5299">
        <v>9.2865304999999996</v>
      </c>
      <c r="E5299">
        <v>0</v>
      </c>
      <c r="F5299">
        <v>10.013242</v>
      </c>
      <c r="G5299">
        <v>10</v>
      </c>
      <c r="H5299">
        <v>0.14979719</v>
      </c>
      <c r="I5299">
        <v>-0.43633232</v>
      </c>
      <c r="J5299">
        <v>-0.43593959999999998</v>
      </c>
      <c r="K5299">
        <v>-0.43633232</v>
      </c>
      <c r="L5299" s="1">
        <v>-1.4381766E-5</v>
      </c>
      <c r="M5299">
        <v>0</v>
      </c>
      <c r="N5299">
        <v>1</v>
      </c>
      <c r="O5299">
        <v>1</v>
      </c>
      <c r="P5299">
        <v>0</v>
      </c>
      <c r="Q5299">
        <v>0</v>
      </c>
    </row>
    <row r="5300" spans="1:17" x14ac:dyDescent="0.2">
      <c r="A5300">
        <v>26.489000000000001</v>
      </c>
      <c r="B5300">
        <v>0.10187977600000001</v>
      </c>
      <c r="C5300">
        <v>0</v>
      </c>
      <c r="D5300">
        <v>9.2720830000000003</v>
      </c>
      <c r="E5300">
        <v>0</v>
      </c>
      <c r="F5300">
        <v>10.013222000000001</v>
      </c>
      <c r="G5300">
        <v>10</v>
      </c>
      <c r="H5300">
        <v>0.13695967000000001</v>
      </c>
      <c r="I5300">
        <v>-0.43633232</v>
      </c>
      <c r="J5300">
        <v>-0.43601477</v>
      </c>
      <c r="K5300">
        <v>-0.43633232</v>
      </c>
      <c r="L5300" s="1">
        <v>-1.0743161000000001E-5</v>
      </c>
      <c r="M5300">
        <v>0</v>
      </c>
      <c r="N5300">
        <v>1</v>
      </c>
      <c r="O5300">
        <v>1</v>
      </c>
      <c r="P5300">
        <v>0</v>
      </c>
      <c r="Q5300">
        <v>0</v>
      </c>
    </row>
    <row r="5301" spans="1:17" x14ac:dyDescent="0.2">
      <c r="A5301">
        <v>26.494</v>
      </c>
      <c r="B5301">
        <v>0.10365629</v>
      </c>
      <c r="C5301">
        <v>0</v>
      </c>
      <c r="D5301">
        <v>9.2575140000000005</v>
      </c>
      <c r="E5301">
        <v>0</v>
      </c>
      <c r="F5301">
        <v>10.013216</v>
      </c>
      <c r="G5301">
        <v>10</v>
      </c>
      <c r="H5301">
        <v>0.123628765</v>
      </c>
      <c r="I5301">
        <v>-0.43633232</v>
      </c>
      <c r="J5301">
        <v>-0.43608993000000001</v>
      </c>
      <c r="K5301">
        <v>-0.43633232</v>
      </c>
      <c r="L5301" s="1">
        <v>-7.1045549999999999E-6</v>
      </c>
      <c r="M5301">
        <v>0</v>
      </c>
      <c r="N5301">
        <v>1</v>
      </c>
      <c r="O5301">
        <v>1</v>
      </c>
      <c r="P5301">
        <v>0</v>
      </c>
      <c r="Q5301">
        <v>0</v>
      </c>
    </row>
    <row r="5302" spans="1:17" x14ac:dyDescent="0.2">
      <c r="A5302">
        <v>26.498999999999999</v>
      </c>
      <c r="B5302">
        <v>0.10546845000000001</v>
      </c>
      <c r="C5302">
        <v>0</v>
      </c>
      <c r="D5302">
        <v>9.2428229999999996</v>
      </c>
      <c r="E5302">
        <v>0</v>
      </c>
      <c r="F5302">
        <v>10.013225</v>
      </c>
      <c r="G5302">
        <v>10</v>
      </c>
      <c r="H5302">
        <v>0.10980446000000001</v>
      </c>
      <c r="I5302">
        <v>-0.43633232</v>
      </c>
      <c r="J5302">
        <v>-0.43616509999999997</v>
      </c>
      <c r="K5302">
        <v>-0.43633232</v>
      </c>
      <c r="L5302" s="1">
        <v>-3.4659495000000001E-6</v>
      </c>
      <c r="M5302">
        <v>0</v>
      </c>
      <c r="N5302">
        <v>1</v>
      </c>
      <c r="O5302">
        <v>1</v>
      </c>
      <c r="P5302">
        <v>0</v>
      </c>
      <c r="Q5302">
        <v>0</v>
      </c>
    </row>
    <row r="5303" spans="1:17" x14ac:dyDescent="0.2">
      <c r="A5303">
        <v>26.504000000000001</v>
      </c>
      <c r="B5303">
        <v>0.107305</v>
      </c>
      <c r="C5303">
        <v>0</v>
      </c>
      <c r="D5303">
        <v>9.2280379999999997</v>
      </c>
      <c r="E5303">
        <v>0</v>
      </c>
      <c r="F5303">
        <v>10.013188</v>
      </c>
      <c r="G5303">
        <v>10</v>
      </c>
      <c r="H5303">
        <v>9.6289200000000005E-2</v>
      </c>
      <c r="I5303">
        <v>-0.43633232</v>
      </c>
      <c r="J5303">
        <v>-0.43613380000000002</v>
      </c>
      <c r="K5303">
        <v>-0.43633232</v>
      </c>
      <c r="L5303" s="1">
        <v>-2.4873987E-5</v>
      </c>
      <c r="M5303">
        <v>0</v>
      </c>
      <c r="N5303">
        <v>0.14345293000000001</v>
      </c>
      <c r="O5303">
        <v>0</v>
      </c>
      <c r="P5303">
        <v>0.55403066000000001</v>
      </c>
      <c r="Q5303">
        <v>0.84214043999999999</v>
      </c>
    </row>
    <row r="5304" spans="1:17" x14ac:dyDescent="0.2">
      <c r="A5304">
        <v>26.509</v>
      </c>
      <c r="B5304">
        <v>0.10916349</v>
      </c>
      <c r="C5304">
        <v>0</v>
      </c>
      <c r="D5304">
        <v>9.2131570000000007</v>
      </c>
      <c r="E5304">
        <v>0</v>
      </c>
      <c r="F5304">
        <v>10.013113000000001</v>
      </c>
      <c r="G5304">
        <v>10</v>
      </c>
      <c r="H5304">
        <v>8.3156789999999994E-2</v>
      </c>
      <c r="I5304">
        <v>-0.43633232</v>
      </c>
      <c r="J5304">
        <v>-0.43616592999999998</v>
      </c>
      <c r="K5304">
        <v>-0.43633232</v>
      </c>
      <c r="L5304" s="1">
        <v>-6.5964414000000003E-6</v>
      </c>
      <c r="M5304">
        <v>0</v>
      </c>
      <c r="N5304">
        <v>0</v>
      </c>
      <c r="O5304">
        <v>1.395835E-2</v>
      </c>
      <c r="P5304">
        <v>0.90449469999999998</v>
      </c>
      <c r="Q5304">
        <v>0.66133229999999998</v>
      </c>
    </row>
    <row r="5305" spans="1:17" x14ac:dyDescent="0.2">
      <c r="A5305">
        <v>26.513999999999999</v>
      </c>
      <c r="B5305">
        <v>0.11104148599999999</v>
      </c>
      <c r="C5305">
        <v>0</v>
      </c>
      <c r="D5305">
        <v>9.1981760000000001</v>
      </c>
      <c r="E5305">
        <v>0</v>
      </c>
      <c r="F5305">
        <v>10.013005</v>
      </c>
      <c r="G5305">
        <v>10</v>
      </c>
      <c r="H5305">
        <v>7.031192E-2</v>
      </c>
      <c r="I5305">
        <v>-0.43633232</v>
      </c>
      <c r="J5305">
        <v>-0.43614720000000001</v>
      </c>
      <c r="K5305">
        <v>-0.43633232</v>
      </c>
      <c r="L5305" s="1">
        <v>-1.2988077000000001E-5</v>
      </c>
      <c r="M5305">
        <v>0</v>
      </c>
      <c r="N5305">
        <v>0.1306583</v>
      </c>
      <c r="O5305">
        <v>9.8837400000000006E-2</v>
      </c>
      <c r="P5305">
        <v>0.61039319999999997</v>
      </c>
      <c r="Q5305">
        <v>0.78469089999999997</v>
      </c>
    </row>
    <row r="5306" spans="1:17" x14ac:dyDescent="0.2">
      <c r="A5306">
        <v>26.518999999999998</v>
      </c>
      <c r="B5306">
        <v>0.11293679</v>
      </c>
      <c r="C5306">
        <v>0</v>
      </c>
      <c r="D5306">
        <v>9.1830920000000003</v>
      </c>
      <c r="E5306">
        <v>0</v>
      </c>
      <c r="F5306">
        <v>10.012874999999999</v>
      </c>
      <c r="G5306">
        <v>10</v>
      </c>
      <c r="H5306">
        <v>5.7820867999999997E-2</v>
      </c>
      <c r="I5306">
        <v>-0.43633232</v>
      </c>
      <c r="J5306">
        <v>-0.43617892000000003</v>
      </c>
      <c r="K5306">
        <v>-0.43633232</v>
      </c>
      <c r="L5306" s="1">
        <v>-9.6567539999999996E-6</v>
      </c>
      <c r="M5306">
        <v>0</v>
      </c>
      <c r="N5306">
        <v>3.053347E-2</v>
      </c>
      <c r="O5306">
        <v>0.104639314</v>
      </c>
      <c r="P5306">
        <v>0.84981510000000005</v>
      </c>
      <c r="Q5306">
        <v>0.71955424999999995</v>
      </c>
    </row>
    <row r="5307" spans="1:17" x14ac:dyDescent="0.2">
      <c r="A5307">
        <v>26.524000000000001</v>
      </c>
      <c r="B5307">
        <v>0.1148468</v>
      </c>
      <c r="C5307">
        <v>0</v>
      </c>
      <c r="D5307">
        <v>9.1678999999999995</v>
      </c>
      <c r="E5307">
        <v>0</v>
      </c>
      <c r="F5307">
        <v>10.012729</v>
      </c>
      <c r="G5307">
        <v>10</v>
      </c>
      <c r="H5307">
        <v>4.560169E-2</v>
      </c>
      <c r="I5307">
        <v>-0.43633232</v>
      </c>
      <c r="J5307">
        <v>-0.43615997000000001</v>
      </c>
      <c r="K5307">
        <v>-0.43633232</v>
      </c>
      <c r="L5307" s="1">
        <v>-1.0185702E-5</v>
      </c>
      <c r="M5307">
        <v>0</v>
      </c>
      <c r="N5307">
        <v>0.21077689999999999</v>
      </c>
      <c r="O5307">
        <v>0.119234644</v>
      </c>
      <c r="P5307">
        <v>0.65911260000000005</v>
      </c>
      <c r="Q5307">
        <v>0.77294980000000002</v>
      </c>
    </row>
    <row r="5308" spans="1:17" x14ac:dyDescent="0.2">
      <c r="A5308">
        <v>26.529</v>
      </c>
      <c r="B5308">
        <v>0.11676869500000001</v>
      </c>
      <c r="C5308">
        <v>0</v>
      </c>
      <c r="D5308">
        <v>9.1525970000000001</v>
      </c>
      <c r="E5308">
        <v>0</v>
      </c>
      <c r="F5308">
        <v>10.012573</v>
      </c>
      <c r="G5308">
        <v>10</v>
      </c>
      <c r="H5308">
        <v>3.3720600000000003E-2</v>
      </c>
      <c r="I5308">
        <v>-0.43633232</v>
      </c>
      <c r="J5308">
        <v>-0.43619126000000003</v>
      </c>
      <c r="K5308">
        <v>-0.43633232</v>
      </c>
      <c r="L5308" s="1">
        <v>-9.2095115000000003E-6</v>
      </c>
      <c r="M5308">
        <v>0</v>
      </c>
      <c r="N5308">
        <v>5.9029392999999999E-2</v>
      </c>
      <c r="O5308">
        <v>0.1565444</v>
      </c>
      <c r="P5308">
        <v>0.84611729999999996</v>
      </c>
      <c r="Q5308">
        <v>0.73990935000000002</v>
      </c>
    </row>
    <row r="5309" spans="1:17" x14ac:dyDescent="0.2">
      <c r="A5309">
        <v>26.533999999999999</v>
      </c>
      <c r="B5309">
        <v>0.11869949</v>
      </c>
      <c r="C5309">
        <v>0</v>
      </c>
      <c r="D5309">
        <v>9.1371830000000003</v>
      </c>
      <c r="E5309">
        <v>0</v>
      </c>
      <c r="F5309">
        <v>10.012411999999999</v>
      </c>
      <c r="G5309">
        <v>10</v>
      </c>
      <c r="H5309">
        <v>2.2096564999999999E-2</v>
      </c>
      <c r="I5309">
        <v>-0.43633232</v>
      </c>
      <c r="J5309">
        <v>-0.43617210000000001</v>
      </c>
      <c r="K5309">
        <v>-0.43633232</v>
      </c>
      <c r="L5309" s="1">
        <v>-8.8468559999999996E-6</v>
      </c>
      <c r="M5309">
        <v>0</v>
      </c>
      <c r="N5309">
        <v>0.24664731000000001</v>
      </c>
      <c r="O5309">
        <v>0.1461644</v>
      </c>
      <c r="P5309">
        <v>0.66537356000000003</v>
      </c>
      <c r="Q5309">
        <v>0.76939990000000003</v>
      </c>
    </row>
    <row r="5310" spans="1:17" x14ac:dyDescent="0.2">
      <c r="A5310">
        <v>26.539000000000001</v>
      </c>
      <c r="B5310">
        <v>0.12063617</v>
      </c>
      <c r="C5310">
        <v>0</v>
      </c>
      <c r="D5310">
        <v>9.1216559999999998</v>
      </c>
      <c r="E5310">
        <v>0</v>
      </c>
      <c r="F5310">
        <v>10.012247</v>
      </c>
      <c r="G5310">
        <v>10</v>
      </c>
      <c r="H5310">
        <v>1.0795782E-2</v>
      </c>
      <c r="I5310">
        <v>-0.43633232</v>
      </c>
      <c r="J5310">
        <v>-0.43620300000000001</v>
      </c>
      <c r="K5310">
        <v>-0.43633232</v>
      </c>
      <c r="L5310" s="1">
        <v>-8.2604240000000004E-6</v>
      </c>
      <c r="M5310">
        <v>0</v>
      </c>
      <c r="N5310">
        <v>8.3134340000000001E-2</v>
      </c>
      <c r="O5310">
        <v>0.18397118000000001</v>
      </c>
      <c r="P5310">
        <v>0.83977639999999998</v>
      </c>
      <c r="Q5310">
        <v>0.73764719999999995</v>
      </c>
    </row>
    <row r="5311" spans="1:17" x14ac:dyDescent="0.2">
      <c r="A5311">
        <v>26.544</v>
      </c>
      <c r="B5311">
        <v>0.12257575</v>
      </c>
      <c r="C5311">
        <v>0</v>
      </c>
      <c r="D5311">
        <v>9.1060160000000003</v>
      </c>
      <c r="E5311">
        <v>0</v>
      </c>
      <c r="F5311">
        <v>10.012079999999999</v>
      </c>
      <c r="G5311">
        <v>10</v>
      </c>
      <c r="H5311" s="1">
        <v>-2.621282E-4</v>
      </c>
      <c r="I5311">
        <v>-0.43633232</v>
      </c>
      <c r="J5311">
        <v>-0.43618365999999997</v>
      </c>
      <c r="K5311">
        <v>-0.43633232</v>
      </c>
      <c r="L5311" s="1">
        <v>-7.7804859999999995E-6</v>
      </c>
      <c r="M5311">
        <v>0</v>
      </c>
      <c r="N5311">
        <v>0.26890633000000003</v>
      </c>
      <c r="O5311">
        <v>0.16733482</v>
      </c>
      <c r="P5311">
        <v>0.65927199999999997</v>
      </c>
      <c r="Q5311">
        <v>0.76145859999999999</v>
      </c>
    </row>
    <row r="5312" spans="1:17" x14ac:dyDescent="0.2">
      <c r="A5312">
        <v>26.548999999999999</v>
      </c>
      <c r="B5312">
        <v>0.124515265</v>
      </c>
      <c r="C5312">
        <v>0</v>
      </c>
      <c r="D5312">
        <v>9.0902619999999992</v>
      </c>
      <c r="E5312">
        <v>0</v>
      </c>
      <c r="F5312">
        <v>10.011912000000001</v>
      </c>
      <c r="G5312">
        <v>10</v>
      </c>
      <c r="H5312">
        <v>-1.1010958E-2</v>
      </c>
      <c r="I5312">
        <v>-0.43633232</v>
      </c>
      <c r="J5312">
        <v>-0.43621415000000002</v>
      </c>
      <c r="K5312">
        <v>-0.43633232</v>
      </c>
      <c r="L5312" s="1">
        <v>-7.2761429999999998E-6</v>
      </c>
      <c r="M5312">
        <v>0</v>
      </c>
      <c r="N5312">
        <v>0.102515854</v>
      </c>
      <c r="O5312">
        <v>0.20348743</v>
      </c>
      <c r="P5312">
        <v>0.82999223</v>
      </c>
      <c r="Q5312">
        <v>0.72887975000000005</v>
      </c>
    </row>
    <row r="5313" spans="1:17" x14ac:dyDescent="0.2">
      <c r="A5313">
        <v>26.553999999999998</v>
      </c>
      <c r="B5313">
        <v>0.1264518</v>
      </c>
      <c r="C5313">
        <v>0</v>
      </c>
      <c r="D5313">
        <v>9.0743939999999998</v>
      </c>
      <c r="E5313">
        <v>0</v>
      </c>
      <c r="F5313">
        <v>10.011744500000001</v>
      </c>
      <c r="G5313">
        <v>10</v>
      </c>
      <c r="H5313">
        <v>-2.1530437999999999E-2</v>
      </c>
      <c r="I5313">
        <v>-0.43633232</v>
      </c>
      <c r="J5313">
        <v>-0.43619466000000001</v>
      </c>
      <c r="K5313">
        <v>-0.43633232</v>
      </c>
      <c r="L5313" s="1">
        <v>-6.7986709999999996E-6</v>
      </c>
      <c r="M5313">
        <v>0</v>
      </c>
      <c r="N5313">
        <v>0.28583276000000002</v>
      </c>
      <c r="O5313">
        <v>0.18458569</v>
      </c>
      <c r="P5313">
        <v>0.64934420000000004</v>
      </c>
      <c r="Q5313">
        <v>0.75074649999999998</v>
      </c>
    </row>
    <row r="5314" spans="1:17" x14ac:dyDescent="0.2">
      <c r="A5314">
        <v>26.559000000000001</v>
      </c>
      <c r="B5314">
        <v>0.12838250000000001</v>
      </c>
      <c r="C5314">
        <v>0</v>
      </c>
      <c r="D5314">
        <v>9.0584120000000006</v>
      </c>
      <c r="E5314">
        <v>0</v>
      </c>
      <c r="F5314">
        <v>10.011577000000001</v>
      </c>
      <c r="G5314">
        <v>10</v>
      </c>
      <c r="H5314">
        <v>-3.1754102999999999E-2</v>
      </c>
      <c r="I5314">
        <v>-0.43633232</v>
      </c>
      <c r="J5314">
        <v>-0.43622475999999999</v>
      </c>
      <c r="K5314">
        <v>-0.43633232</v>
      </c>
      <c r="L5314" s="1">
        <v>-6.3273859999999998E-6</v>
      </c>
      <c r="M5314">
        <v>0</v>
      </c>
      <c r="N5314">
        <v>0.11841127999999999</v>
      </c>
      <c r="O5314">
        <v>0.21896752999999999</v>
      </c>
      <c r="P5314">
        <v>0.81849795999999997</v>
      </c>
      <c r="Q5314">
        <v>0.71797745999999996</v>
      </c>
    </row>
    <row r="5315" spans="1:17" x14ac:dyDescent="0.2">
      <c r="A5315">
        <v>26.564</v>
      </c>
      <c r="B5315">
        <v>0.13030459</v>
      </c>
      <c r="C5315">
        <v>0</v>
      </c>
      <c r="D5315">
        <v>9.0423150000000003</v>
      </c>
      <c r="E5315">
        <v>0</v>
      </c>
      <c r="F5315">
        <v>10.01141</v>
      </c>
      <c r="G5315">
        <v>10</v>
      </c>
      <c r="H5315">
        <v>-4.176142E-2</v>
      </c>
      <c r="I5315">
        <v>-0.43633232</v>
      </c>
      <c r="J5315">
        <v>-0.43620512</v>
      </c>
      <c r="K5315">
        <v>-0.43633232</v>
      </c>
      <c r="L5315" s="1">
        <v>-5.8700370000000001E-6</v>
      </c>
      <c r="M5315">
        <v>0</v>
      </c>
      <c r="N5315">
        <v>0.30045559999999999</v>
      </c>
      <c r="O5315">
        <v>0.19965996</v>
      </c>
      <c r="P5315">
        <v>0.63810389999999995</v>
      </c>
      <c r="Q5315">
        <v>0.73898010000000003</v>
      </c>
    </row>
    <row r="5316" spans="1:17" x14ac:dyDescent="0.2">
      <c r="A5316">
        <v>26.568999999999999</v>
      </c>
      <c r="B5316">
        <v>0.13221535000000001</v>
      </c>
      <c r="C5316">
        <v>0</v>
      </c>
      <c r="D5316">
        <v>9.0261030000000009</v>
      </c>
      <c r="E5316">
        <v>0</v>
      </c>
      <c r="F5316">
        <v>10.011243</v>
      </c>
      <c r="G5316">
        <v>10</v>
      </c>
      <c r="H5316">
        <v>-5.1485606000000003E-2</v>
      </c>
      <c r="I5316">
        <v>-0.43633232</v>
      </c>
      <c r="J5316">
        <v>-0.43623486</v>
      </c>
      <c r="K5316">
        <v>-0.43633232</v>
      </c>
      <c r="L5316" s="1">
        <v>-5.4231790000000001E-6</v>
      </c>
      <c r="M5316">
        <v>0</v>
      </c>
      <c r="N5316">
        <v>0.13257943</v>
      </c>
      <c r="O5316">
        <v>0.23269803999999999</v>
      </c>
      <c r="P5316">
        <v>0.80650889999999997</v>
      </c>
      <c r="Q5316">
        <v>0.70645080000000005</v>
      </c>
    </row>
    <row r="5317" spans="1:17" x14ac:dyDescent="0.2">
      <c r="A5317">
        <v>26.574000000000002</v>
      </c>
      <c r="B5317">
        <v>0.13411212</v>
      </c>
      <c r="C5317">
        <v>0</v>
      </c>
      <c r="D5317">
        <v>9.0097760000000005</v>
      </c>
      <c r="E5317">
        <v>0</v>
      </c>
      <c r="F5317">
        <v>10.011077</v>
      </c>
      <c r="G5317">
        <v>10</v>
      </c>
      <c r="H5317">
        <v>-6.1005719999999999E-2</v>
      </c>
      <c r="I5317">
        <v>-0.43633232</v>
      </c>
      <c r="J5317">
        <v>-0.43621506999999998</v>
      </c>
      <c r="K5317">
        <v>-0.43633232</v>
      </c>
      <c r="L5317" s="1">
        <v>-4.9877480000000002E-6</v>
      </c>
      <c r="M5317">
        <v>0</v>
      </c>
      <c r="N5317">
        <v>0.31377994999999997</v>
      </c>
      <c r="O5317">
        <v>0.21339720000000001</v>
      </c>
      <c r="P5317">
        <v>0.62696890000000005</v>
      </c>
      <c r="Q5317">
        <v>0.72741765000000003</v>
      </c>
    </row>
    <row r="5318" spans="1:17" x14ac:dyDescent="0.2">
      <c r="A5318">
        <v>26.579000000000001</v>
      </c>
      <c r="B5318">
        <v>0.13599228999999999</v>
      </c>
      <c r="C5318">
        <v>0</v>
      </c>
      <c r="D5318">
        <v>8.9933350000000001</v>
      </c>
      <c r="E5318">
        <v>0</v>
      </c>
      <c r="F5318">
        <v>10.010911999999999</v>
      </c>
      <c r="G5318">
        <v>10</v>
      </c>
      <c r="H5318">
        <v>-7.0254789999999998E-2</v>
      </c>
      <c r="I5318">
        <v>-0.43633232</v>
      </c>
      <c r="J5318">
        <v>-0.43624446</v>
      </c>
      <c r="K5318">
        <v>-0.43633232</v>
      </c>
      <c r="L5318" s="1">
        <v>-4.5629726999999998E-6</v>
      </c>
      <c r="M5318">
        <v>0</v>
      </c>
      <c r="N5318">
        <v>0.14610846</v>
      </c>
      <c r="O5318">
        <v>0.24582831999999999</v>
      </c>
      <c r="P5318">
        <v>0.79515206999999999</v>
      </c>
      <c r="Q5318">
        <v>0.69549380000000005</v>
      </c>
    </row>
    <row r="5319" spans="1:17" x14ac:dyDescent="0.2">
      <c r="A5319">
        <v>26.584</v>
      </c>
      <c r="B5319">
        <v>0.13785335000000001</v>
      </c>
      <c r="C5319">
        <v>0</v>
      </c>
      <c r="D5319">
        <v>8.9767779999999995</v>
      </c>
      <c r="E5319">
        <v>0</v>
      </c>
      <c r="F5319">
        <v>10.010748</v>
      </c>
      <c r="G5319">
        <v>10</v>
      </c>
      <c r="H5319">
        <v>-7.9311415999999996E-2</v>
      </c>
      <c r="I5319">
        <v>-0.43633232</v>
      </c>
      <c r="J5319">
        <v>-0.43622452</v>
      </c>
      <c r="K5319">
        <v>-0.43633232</v>
      </c>
      <c r="L5319" s="1">
        <v>-4.1488199999999997E-6</v>
      </c>
      <c r="M5319">
        <v>0</v>
      </c>
      <c r="N5319">
        <v>0.32584350000000001</v>
      </c>
      <c r="O5319">
        <v>0.2259294</v>
      </c>
      <c r="P5319">
        <v>0.61591715000000002</v>
      </c>
      <c r="Q5319">
        <v>0.71589259999999999</v>
      </c>
    </row>
    <row r="5320" spans="1:17" x14ac:dyDescent="0.2">
      <c r="A5320">
        <v>26.588999999999999</v>
      </c>
      <c r="B5320">
        <v>0.13969284000000001</v>
      </c>
      <c r="C5320">
        <v>0</v>
      </c>
      <c r="D5320">
        <v>8.9601059999999997</v>
      </c>
      <c r="E5320">
        <v>0</v>
      </c>
      <c r="F5320">
        <v>10.010585000000001</v>
      </c>
      <c r="G5320">
        <v>10</v>
      </c>
      <c r="H5320">
        <v>-8.8108560000000002E-2</v>
      </c>
      <c r="I5320">
        <v>-0.43633232</v>
      </c>
      <c r="J5320">
        <v>-0.43625360000000002</v>
      </c>
      <c r="K5320">
        <v>-0.43633232</v>
      </c>
      <c r="L5320" s="1">
        <v>-3.7449165000000001E-6</v>
      </c>
      <c r="M5320">
        <v>0</v>
      </c>
      <c r="N5320">
        <v>0.15850125000000001</v>
      </c>
      <c r="O5320">
        <v>0.25787120000000002</v>
      </c>
      <c r="P5320">
        <v>0.78375110000000003</v>
      </c>
      <c r="Q5320">
        <v>0.6844403</v>
      </c>
    </row>
    <row r="5321" spans="1:17" x14ac:dyDescent="0.2">
      <c r="A5321">
        <v>26.594000000000001</v>
      </c>
      <c r="B5321">
        <v>0.14150836</v>
      </c>
      <c r="C5321">
        <v>0</v>
      </c>
      <c r="D5321">
        <v>8.9433190000000007</v>
      </c>
      <c r="E5321">
        <v>0</v>
      </c>
      <c r="F5321">
        <v>10.010422999999999</v>
      </c>
      <c r="G5321">
        <v>10</v>
      </c>
      <c r="H5321">
        <v>-9.6724264000000004E-2</v>
      </c>
      <c r="I5321">
        <v>-0.43633232</v>
      </c>
      <c r="J5321">
        <v>-0.43623351999999999</v>
      </c>
      <c r="K5321">
        <v>-0.43633232</v>
      </c>
      <c r="L5321" s="1">
        <v>-3.3510414E-6</v>
      </c>
      <c r="M5321">
        <v>0</v>
      </c>
      <c r="N5321">
        <v>0.33732479999999998</v>
      </c>
      <c r="O5321">
        <v>0.23768617</v>
      </c>
      <c r="P5321">
        <v>0.60540930000000004</v>
      </c>
      <c r="Q5321">
        <v>0.70510583999999998</v>
      </c>
    </row>
    <row r="5322" spans="1:17" x14ac:dyDescent="0.2">
      <c r="A5322">
        <v>26.599</v>
      </c>
      <c r="B5322">
        <v>0.14329754</v>
      </c>
      <c r="C5322">
        <v>0</v>
      </c>
      <c r="D5322">
        <v>8.9264170000000007</v>
      </c>
      <c r="E5322">
        <v>0</v>
      </c>
      <c r="F5322">
        <v>10.010261</v>
      </c>
      <c r="G5322">
        <v>10</v>
      </c>
      <c r="H5322">
        <v>-0.10509157</v>
      </c>
      <c r="I5322">
        <v>-0.43633232</v>
      </c>
      <c r="J5322">
        <v>-0.43626229999999999</v>
      </c>
      <c r="K5322">
        <v>-0.43633232</v>
      </c>
      <c r="L5322" s="1">
        <v>-2.9669306999999999E-6</v>
      </c>
      <c r="M5322">
        <v>0</v>
      </c>
      <c r="N5322">
        <v>0.17037028000000001</v>
      </c>
      <c r="O5322">
        <v>0.26943493000000002</v>
      </c>
      <c r="P5322">
        <v>0.77283615000000006</v>
      </c>
      <c r="Q5322">
        <v>0.67382794999999995</v>
      </c>
    </row>
    <row r="5323" spans="1:17" x14ac:dyDescent="0.2">
      <c r="A5323">
        <v>26.603999999999999</v>
      </c>
      <c r="B5323">
        <v>0.14505807000000001</v>
      </c>
      <c r="C5323">
        <v>0</v>
      </c>
      <c r="D5323">
        <v>8.9093999999999998</v>
      </c>
      <c r="E5323">
        <v>0</v>
      </c>
      <c r="F5323">
        <v>10.010099</v>
      </c>
      <c r="G5323">
        <v>10</v>
      </c>
      <c r="H5323">
        <v>-0.11328791000000001</v>
      </c>
      <c r="I5323">
        <v>-0.43633232</v>
      </c>
      <c r="J5323">
        <v>-0.43624206999999998</v>
      </c>
      <c r="K5323">
        <v>-0.43633232</v>
      </c>
      <c r="L5323" s="1">
        <v>-2.5923749999999999E-6</v>
      </c>
      <c r="M5323">
        <v>0</v>
      </c>
      <c r="N5323">
        <v>0.34882661999999998</v>
      </c>
      <c r="O5323">
        <v>0.24950847000000001</v>
      </c>
      <c r="P5323">
        <v>0.59599650000000004</v>
      </c>
      <c r="Q5323">
        <v>0.69536984000000002</v>
      </c>
    </row>
    <row r="5324" spans="1:17" x14ac:dyDescent="0.2">
      <c r="A5324">
        <v>26.609000000000002</v>
      </c>
      <c r="B5324">
        <v>0.14678769999999999</v>
      </c>
      <c r="C5324">
        <v>0</v>
      </c>
      <c r="D5324">
        <v>8.8922670000000004</v>
      </c>
      <c r="E5324">
        <v>0</v>
      </c>
      <c r="F5324">
        <v>10.009938999999999</v>
      </c>
      <c r="G5324">
        <v>10</v>
      </c>
      <c r="H5324">
        <v>-0.12124633</v>
      </c>
      <c r="I5324">
        <v>-0.43633232</v>
      </c>
      <c r="J5324">
        <v>-0.43627055999999997</v>
      </c>
      <c r="K5324">
        <v>-0.43633232</v>
      </c>
      <c r="L5324" s="1">
        <v>-2.2270995000000001E-6</v>
      </c>
      <c r="M5324">
        <v>0</v>
      </c>
      <c r="N5324">
        <v>0.18215036000000001</v>
      </c>
      <c r="O5324">
        <v>0.28095436000000001</v>
      </c>
      <c r="P5324">
        <v>0.76313580000000003</v>
      </c>
      <c r="Q5324">
        <v>0.66438543999999999</v>
      </c>
    </row>
    <row r="5325" spans="1:17" x14ac:dyDescent="0.2">
      <c r="A5325">
        <v>26.614000000000001</v>
      </c>
      <c r="B5325">
        <v>0.14848427</v>
      </c>
      <c r="C5325">
        <v>0</v>
      </c>
      <c r="D5325">
        <v>8.875019</v>
      </c>
      <c r="E5325">
        <v>0</v>
      </c>
      <c r="F5325">
        <v>10.009779999999999</v>
      </c>
      <c r="G5325">
        <v>10</v>
      </c>
      <c r="H5325">
        <v>-0.12904365000000001</v>
      </c>
      <c r="I5325">
        <v>-0.43633232</v>
      </c>
      <c r="J5325">
        <v>-0.43625019999999998</v>
      </c>
      <c r="K5325">
        <v>-0.43633232</v>
      </c>
      <c r="L5325" s="1">
        <v>-1.8708947E-6</v>
      </c>
      <c r="M5325">
        <v>0</v>
      </c>
      <c r="N5325">
        <v>0.35911322000000001</v>
      </c>
      <c r="O5325">
        <v>0.26016027000000003</v>
      </c>
      <c r="P5325">
        <v>0.58662634999999996</v>
      </c>
      <c r="Q5325">
        <v>0.68563169999999996</v>
      </c>
    </row>
    <row r="5326" spans="1:17" x14ac:dyDescent="0.2">
      <c r="A5326">
        <v>26.619</v>
      </c>
      <c r="B5326">
        <v>0.15014564999999999</v>
      </c>
      <c r="C5326">
        <v>0</v>
      </c>
      <c r="D5326">
        <v>8.8576560000000004</v>
      </c>
      <c r="E5326">
        <v>0</v>
      </c>
      <c r="F5326">
        <v>10.009622</v>
      </c>
      <c r="G5326">
        <v>10</v>
      </c>
      <c r="H5326">
        <v>-0.13661316000000001</v>
      </c>
      <c r="I5326">
        <v>-0.43633232</v>
      </c>
      <c r="J5326">
        <v>-0.43627842999999999</v>
      </c>
      <c r="K5326">
        <v>-0.43633232</v>
      </c>
      <c r="L5326" s="1">
        <v>-1.5235626999999999E-6</v>
      </c>
      <c r="M5326">
        <v>0</v>
      </c>
      <c r="N5326">
        <v>0.19299561000000001</v>
      </c>
      <c r="O5326">
        <v>0.29146159999999999</v>
      </c>
      <c r="P5326">
        <v>0.75318795000000005</v>
      </c>
      <c r="Q5326">
        <v>0.65477320000000006</v>
      </c>
    </row>
    <row r="5327" spans="1:17" x14ac:dyDescent="0.2">
      <c r="A5327">
        <v>26.623999999999999</v>
      </c>
      <c r="B5327">
        <v>0.15176976</v>
      </c>
      <c r="C5327">
        <v>0</v>
      </c>
      <c r="D5327">
        <v>8.8401759999999996</v>
      </c>
      <c r="E5327">
        <v>0</v>
      </c>
      <c r="F5327">
        <v>10.009463</v>
      </c>
      <c r="G5327">
        <v>10</v>
      </c>
      <c r="H5327">
        <v>-0.14403103</v>
      </c>
      <c r="I5327">
        <v>-0.43633232</v>
      </c>
      <c r="J5327">
        <v>-0.43625796</v>
      </c>
      <c r="K5327">
        <v>-0.43633232</v>
      </c>
      <c r="L5327" s="1">
        <v>-1.1848280999999999E-6</v>
      </c>
      <c r="M5327">
        <v>0</v>
      </c>
      <c r="N5327">
        <v>0.36899769999999998</v>
      </c>
      <c r="O5327">
        <v>0.27032953999999998</v>
      </c>
      <c r="P5327">
        <v>0.57762057</v>
      </c>
      <c r="Q5327">
        <v>0.67633840000000001</v>
      </c>
    </row>
    <row r="5328" spans="1:17" x14ac:dyDescent="0.2">
      <c r="A5328">
        <v>26.629000000000001</v>
      </c>
      <c r="B5328">
        <v>0.15335452999999999</v>
      </c>
      <c r="C5328">
        <v>0</v>
      </c>
      <c r="D5328">
        <v>8.8225800000000003</v>
      </c>
      <c r="E5328">
        <v>0</v>
      </c>
      <c r="F5328">
        <v>10.009306</v>
      </c>
      <c r="G5328">
        <v>10</v>
      </c>
      <c r="H5328">
        <v>-0.15123056000000001</v>
      </c>
      <c r="I5328">
        <v>-0.43633232</v>
      </c>
      <c r="J5328">
        <v>-0.4362859</v>
      </c>
      <c r="K5328">
        <v>-0.43633232</v>
      </c>
      <c r="L5328" s="1">
        <v>-8.5451480000000004E-7</v>
      </c>
      <c r="M5328">
        <v>0</v>
      </c>
      <c r="N5328">
        <v>0.20375963999999999</v>
      </c>
      <c r="O5328">
        <v>0.30192634000000002</v>
      </c>
      <c r="P5328">
        <v>0.74443746</v>
      </c>
      <c r="Q5328">
        <v>0.64631939999999999</v>
      </c>
    </row>
    <row r="5329" spans="1:17" x14ac:dyDescent="0.2">
      <c r="A5329">
        <v>26.634</v>
      </c>
      <c r="B5329">
        <v>0.15489799000000001</v>
      </c>
      <c r="C5329">
        <v>0</v>
      </c>
      <c r="D5329">
        <v>8.8048690000000001</v>
      </c>
      <c r="E5329">
        <v>0</v>
      </c>
      <c r="F5329">
        <v>10.009149000000001</v>
      </c>
      <c r="G5329">
        <v>10</v>
      </c>
      <c r="H5329">
        <v>-0.15828744</v>
      </c>
      <c r="I5329">
        <v>-0.43633232</v>
      </c>
      <c r="J5329">
        <v>-0.43626535</v>
      </c>
      <c r="K5329">
        <v>-0.43633232</v>
      </c>
      <c r="L5329" s="1">
        <v>-5.3238069999999995E-7</v>
      </c>
      <c r="M5329">
        <v>0</v>
      </c>
      <c r="N5329">
        <v>0.37892962000000002</v>
      </c>
      <c r="O5329">
        <v>0.28058509999999998</v>
      </c>
      <c r="P5329">
        <v>0.56969259999999999</v>
      </c>
      <c r="Q5329">
        <v>0.66808440000000002</v>
      </c>
    </row>
    <row r="5330" spans="1:17" x14ac:dyDescent="0.2">
      <c r="A5330">
        <v>26.638999999999999</v>
      </c>
      <c r="B5330">
        <v>0.15639816000000001</v>
      </c>
      <c r="C5330">
        <v>0</v>
      </c>
      <c r="D5330">
        <v>8.7870419999999996</v>
      </c>
      <c r="E5330">
        <v>0</v>
      </c>
      <c r="F5330">
        <v>10.008991999999999</v>
      </c>
      <c r="G5330">
        <v>10</v>
      </c>
      <c r="H5330">
        <v>-0.16513497999999999</v>
      </c>
      <c r="I5330">
        <v>-0.43633232</v>
      </c>
      <c r="J5330">
        <v>-0.43629299999999999</v>
      </c>
      <c r="K5330">
        <v>-0.43633232</v>
      </c>
      <c r="L5330" s="1">
        <v>-2.1826057E-7</v>
      </c>
      <c r="M5330">
        <v>0</v>
      </c>
      <c r="N5330">
        <v>0.21408579999999999</v>
      </c>
      <c r="O5330">
        <v>0.31186989999999998</v>
      </c>
      <c r="P5330">
        <v>0.73610589999999998</v>
      </c>
      <c r="Q5330">
        <v>0.63836809999999999</v>
      </c>
    </row>
    <row r="5331" spans="1:17" x14ac:dyDescent="0.2">
      <c r="A5331">
        <v>26.643999999999998</v>
      </c>
      <c r="B5331">
        <v>0.15785315999999999</v>
      </c>
      <c r="C5331">
        <v>0</v>
      </c>
      <c r="D5331">
        <v>8.7690979999999996</v>
      </c>
      <c r="E5331">
        <v>0</v>
      </c>
      <c r="F5331">
        <v>10.008836000000001</v>
      </c>
      <c r="G5331">
        <v>10</v>
      </c>
      <c r="H5331">
        <v>-0.17184848999999999</v>
      </c>
      <c r="I5331">
        <v>-0.43633232</v>
      </c>
      <c r="J5331">
        <v>-0.43627238000000002</v>
      </c>
      <c r="K5331">
        <v>-0.43633232</v>
      </c>
      <c r="L5331" s="1">
        <v>8.8054660000000001E-8</v>
      </c>
      <c r="M5331">
        <v>0</v>
      </c>
      <c r="N5331">
        <v>0.3884165</v>
      </c>
      <c r="O5331">
        <v>0.29055365999999999</v>
      </c>
      <c r="P5331">
        <v>0.56219094999999997</v>
      </c>
      <c r="Q5331">
        <v>0.66009885000000001</v>
      </c>
    </row>
    <row r="5332" spans="1:17" x14ac:dyDescent="0.2">
      <c r="A5332">
        <v>26.649000000000001</v>
      </c>
      <c r="B5332">
        <v>0.15926108999999999</v>
      </c>
      <c r="C5332">
        <v>0</v>
      </c>
      <c r="D5332">
        <v>8.7510390000000005</v>
      </c>
      <c r="E5332">
        <v>0</v>
      </c>
      <c r="F5332">
        <v>10.00868</v>
      </c>
      <c r="G5332">
        <v>10</v>
      </c>
      <c r="H5332">
        <v>-0.1783613</v>
      </c>
      <c r="I5332">
        <v>-0.43633232</v>
      </c>
      <c r="J5332">
        <v>-0.43629973999999999</v>
      </c>
      <c r="K5332">
        <v>-0.43633232</v>
      </c>
      <c r="L5332" s="1">
        <v>3.8677416000000002E-7</v>
      </c>
      <c r="M5332">
        <v>0</v>
      </c>
      <c r="N5332">
        <v>0.22404477</v>
      </c>
      <c r="O5332">
        <v>0.3213627</v>
      </c>
      <c r="P5332">
        <v>0.72812295000000005</v>
      </c>
      <c r="Q5332">
        <v>0.63084890000000005</v>
      </c>
    </row>
    <row r="5333" spans="1:17" x14ac:dyDescent="0.2">
      <c r="A5333">
        <v>26.654</v>
      </c>
      <c r="B5333">
        <v>0.16062017000000001</v>
      </c>
      <c r="C5333">
        <v>0</v>
      </c>
      <c r="D5333">
        <v>8.7328620000000008</v>
      </c>
      <c r="E5333">
        <v>0</v>
      </c>
      <c r="F5333">
        <v>10.008525000000001</v>
      </c>
      <c r="G5333">
        <v>10</v>
      </c>
      <c r="H5333">
        <v>-0.1847482</v>
      </c>
      <c r="I5333">
        <v>-0.43633232</v>
      </c>
      <c r="J5333">
        <v>-0.43627906</v>
      </c>
      <c r="K5333">
        <v>-0.43633232</v>
      </c>
      <c r="L5333" s="1">
        <v>6.7807409999999998E-7</v>
      </c>
      <c r="M5333">
        <v>0</v>
      </c>
      <c r="N5333">
        <v>0.39739069999999999</v>
      </c>
      <c r="O5333">
        <v>0.30004528000000003</v>
      </c>
      <c r="P5333">
        <v>0.55518323000000003</v>
      </c>
      <c r="Q5333">
        <v>0.65257149999999997</v>
      </c>
    </row>
    <row r="5334" spans="1:17" x14ac:dyDescent="0.2">
      <c r="A5334">
        <v>26.658999999999999</v>
      </c>
      <c r="B5334">
        <v>0.16192857999999999</v>
      </c>
      <c r="C5334">
        <v>0</v>
      </c>
      <c r="D5334">
        <v>8.7145700000000001</v>
      </c>
      <c r="E5334">
        <v>0</v>
      </c>
      <c r="F5334">
        <v>10.008369999999999</v>
      </c>
      <c r="G5334">
        <v>10</v>
      </c>
      <c r="H5334">
        <v>-0.19094253999999999</v>
      </c>
      <c r="I5334">
        <v>-0.43633232</v>
      </c>
      <c r="J5334">
        <v>-0.43630617999999999</v>
      </c>
      <c r="K5334">
        <v>-0.43633232</v>
      </c>
      <c r="L5334" s="1">
        <v>9.6215260000000008E-7</v>
      </c>
      <c r="M5334">
        <v>0</v>
      </c>
      <c r="N5334">
        <v>0.23348616</v>
      </c>
      <c r="O5334">
        <v>0.33037388000000001</v>
      </c>
      <c r="P5334">
        <v>0.72063849999999996</v>
      </c>
      <c r="Q5334">
        <v>0.62379249999999997</v>
      </c>
    </row>
    <row r="5335" spans="1:17" x14ac:dyDescent="0.2">
      <c r="A5335">
        <v>26.664000000000001</v>
      </c>
      <c r="B5335">
        <v>0.16318463</v>
      </c>
      <c r="C5335">
        <v>0</v>
      </c>
      <c r="D5335">
        <v>8.696161</v>
      </c>
      <c r="E5335">
        <v>0</v>
      </c>
      <c r="F5335">
        <v>10.008215999999999</v>
      </c>
      <c r="G5335">
        <v>10</v>
      </c>
      <c r="H5335">
        <v>-0.19701874</v>
      </c>
      <c r="I5335">
        <v>-0.43633232</v>
      </c>
      <c r="J5335">
        <v>-0.43628539999999999</v>
      </c>
      <c r="K5335">
        <v>-0.43633232</v>
      </c>
      <c r="L5335" s="1">
        <v>1.2391748E-6</v>
      </c>
      <c r="M5335">
        <v>0</v>
      </c>
      <c r="N5335">
        <v>0.40607633999999998</v>
      </c>
      <c r="O5335">
        <v>0.30903986</v>
      </c>
      <c r="P5335">
        <v>0.54844517000000004</v>
      </c>
      <c r="Q5335">
        <v>0.64552240000000005</v>
      </c>
    </row>
    <row r="5336" spans="1:17" x14ac:dyDescent="0.2">
      <c r="A5336">
        <v>26.669</v>
      </c>
      <c r="B5336">
        <v>0.16438659</v>
      </c>
      <c r="C5336">
        <v>0</v>
      </c>
      <c r="D5336">
        <v>8.6776350000000004</v>
      </c>
      <c r="E5336">
        <v>0</v>
      </c>
      <c r="F5336">
        <v>10.008061</v>
      </c>
      <c r="G5336">
        <v>10</v>
      </c>
      <c r="H5336">
        <v>-0.20291018</v>
      </c>
      <c r="I5336">
        <v>-0.43633232</v>
      </c>
      <c r="J5336">
        <v>-0.43631229999999999</v>
      </c>
      <c r="K5336">
        <v>-0.43633232</v>
      </c>
      <c r="L5336" s="1">
        <v>1.5092949E-6</v>
      </c>
      <c r="M5336">
        <v>0</v>
      </c>
      <c r="N5336">
        <v>0.24249883999999999</v>
      </c>
      <c r="O5336">
        <v>0.33910844000000001</v>
      </c>
      <c r="P5336">
        <v>0.71356403999999996</v>
      </c>
      <c r="Q5336">
        <v>0.61699426000000002</v>
      </c>
    </row>
    <row r="5337" spans="1:17" x14ac:dyDescent="0.2">
      <c r="A5337">
        <v>26.673999999999999</v>
      </c>
      <c r="B5337">
        <v>0.16553275000000001</v>
      </c>
      <c r="C5337">
        <v>0</v>
      </c>
      <c r="D5337">
        <v>8.6589919999999996</v>
      </c>
      <c r="E5337">
        <v>0</v>
      </c>
      <c r="F5337">
        <v>10.007908</v>
      </c>
      <c r="G5337">
        <v>10</v>
      </c>
      <c r="H5337">
        <v>-0.20869082</v>
      </c>
      <c r="I5337">
        <v>-0.43633232</v>
      </c>
      <c r="J5337">
        <v>-0.43629146000000002</v>
      </c>
      <c r="K5337">
        <v>-0.43633232</v>
      </c>
      <c r="L5337" s="1">
        <v>1.7727328E-6</v>
      </c>
      <c r="M5337">
        <v>0</v>
      </c>
      <c r="N5337">
        <v>0.41488029999999998</v>
      </c>
      <c r="O5337">
        <v>0.31818548000000002</v>
      </c>
      <c r="P5337">
        <v>0.54272410000000004</v>
      </c>
      <c r="Q5337">
        <v>0.63945750000000001</v>
      </c>
    </row>
    <row r="5338" spans="1:17" x14ac:dyDescent="0.2">
      <c r="A5338">
        <v>26.678999999999998</v>
      </c>
      <c r="B5338">
        <v>0.16662155000000001</v>
      </c>
      <c r="C5338">
        <v>0</v>
      </c>
      <c r="D5338">
        <v>8.6402319999999992</v>
      </c>
      <c r="E5338">
        <v>0</v>
      </c>
      <c r="F5338">
        <v>10.007754</v>
      </c>
      <c r="G5338">
        <v>10</v>
      </c>
      <c r="H5338">
        <v>-0.21429414999999999</v>
      </c>
      <c r="I5338">
        <v>-0.43633232</v>
      </c>
      <c r="J5338">
        <v>-0.43631809999999999</v>
      </c>
      <c r="K5338">
        <v>-0.43633232</v>
      </c>
      <c r="L5338" s="1">
        <v>2.0296320000000001E-6</v>
      </c>
      <c r="M5338">
        <v>0</v>
      </c>
      <c r="N5338">
        <v>0.25119494999999997</v>
      </c>
      <c r="O5338">
        <v>0.34743701999999999</v>
      </c>
      <c r="P5338">
        <v>0.70679694000000004</v>
      </c>
      <c r="Q5338">
        <v>0.61059266000000001</v>
      </c>
    </row>
    <row r="5339" spans="1:17" x14ac:dyDescent="0.2">
      <c r="A5339">
        <v>26.684000000000001</v>
      </c>
      <c r="B5339">
        <v>0.16765136999999999</v>
      </c>
      <c r="C5339">
        <v>0</v>
      </c>
      <c r="D5339">
        <v>8.6213549999999994</v>
      </c>
      <c r="E5339">
        <v>0</v>
      </c>
      <c r="F5339">
        <v>10.007600999999999</v>
      </c>
      <c r="G5339">
        <v>10</v>
      </c>
      <c r="H5339">
        <v>-0.21979365000000001</v>
      </c>
      <c r="I5339">
        <v>-0.43633232</v>
      </c>
      <c r="J5339">
        <v>-0.4362972</v>
      </c>
      <c r="K5339">
        <v>-0.43633232</v>
      </c>
      <c r="L5339" s="1">
        <v>2.2801353000000001E-6</v>
      </c>
      <c r="M5339">
        <v>0</v>
      </c>
      <c r="N5339">
        <v>0.42270619999999998</v>
      </c>
      <c r="O5339">
        <v>0.32638305000000001</v>
      </c>
      <c r="P5339">
        <v>0.53681760000000001</v>
      </c>
      <c r="Q5339">
        <v>0.63317769999999995</v>
      </c>
    </row>
    <row r="5340" spans="1:17" x14ac:dyDescent="0.2">
      <c r="A5340">
        <v>26.689</v>
      </c>
      <c r="B5340">
        <v>0.16862062</v>
      </c>
      <c r="C5340">
        <v>0</v>
      </c>
      <c r="D5340">
        <v>8.6023610000000001</v>
      </c>
      <c r="E5340">
        <v>0</v>
      </c>
      <c r="F5340">
        <v>10.007448</v>
      </c>
      <c r="G5340">
        <v>10</v>
      </c>
      <c r="H5340">
        <v>-0.22512288</v>
      </c>
      <c r="I5340">
        <v>-0.43633232</v>
      </c>
      <c r="J5340">
        <v>-0.43632364000000001</v>
      </c>
      <c r="K5340">
        <v>-0.43633232</v>
      </c>
      <c r="L5340" s="1">
        <v>2.5244408000000001E-6</v>
      </c>
      <c r="M5340">
        <v>0</v>
      </c>
      <c r="N5340">
        <v>0.26005653000000001</v>
      </c>
      <c r="O5340">
        <v>0.35596082000000001</v>
      </c>
      <c r="P5340">
        <v>0.70099944000000003</v>
      </c>
      <c r="Q5340">
        <v>0.60513099999999997</v>
      </c>
    </row>
    <row r="5341" spans="1:17" x14ac:dyDescent="0.2">
      <c r="A5341">
        <v>26.693999999999999</v>
      </c>
      <c r="B5341">
        <v>0.16952782999999999</v>
      </c>
      <c r="C5341">
        <v>0</v>
      </c>
      <c r="D5341">
        <v>8.5832490000000004</v>
      </c>
      <c r="E5341">
        <v>0</v>
      </c>
      <c r="F5341">
        <v>10.007296</v>
      </c>
      <c r="G5341">
        <v>10</v>
      </c>
      <c r="H5341">
        <v>-0.23035496</v>
      </c>
      <c r="I5341">
        <v>-0.43633232</v>
      </c>
      <c r="J5341">
        <v>-0.43630266000000001</v>
      </c>
      <c r="K5341">
        <v>-0.43633232</v>
      </c>
      <c r="L5341" s="1">
        <v>2.7626697E-6</v>
      </c>
      <c r="M5341">
        <v>0</v>
      </c>
      <c r="N5341">
        <v>0.43028948</v>
      </c>
      <c r="O5341">
        <v>0.33424559999999998</v>
      </c>
      <c r="P5341">
        <v>0.53114459999999997</v>
      </c>
      <c r="Q5341">
        <v>0.62722359999999999</v>
      </c>
    </row>
    <row r="5342" spans="1:17" x14ac:dyDescent="0.2">
      <c r="A5342">
        <v>26.699000000000002</v>
      </c>
      <c r="B5342">
        <v>0.17037148999999999</v>
      </c>
      <c r="C5342">
        <v>0</v>
      </c>
      <c r="D5342">
        <v>8.564019</v>
      </c>
      <c r="E5342">
        <v>0</v>
      </c>
      <c r="F5342">
        <v>10.007144</v>
      </c>
      <c r="G5342">
        <v>10</v>
      </c>
      <c r="H5342">
        <v>-0.23542349000000001</v>
      </c>
      <c r="I5342">
        <v>-0.43633232</v>
      </c>
      <c r="J5342">
        <v>-0.43632892000000001</v>
      </c>
      <c r="K5342">
        <v>-0.43633232</v>
      </c>
      <c r="L5342" s="1">
        <v>2.9949874000000002E-6</v>
      </c>
      <c r="M5342">
        <v>0</v>
      </c>
      <c r="N5342">
        <v>0.26788813</v>
      </c>
      <c r="O5342">
        <v>0.36360383000000002</v>
      </c>
      <c r="P5342">
        <v>0.69506866</v>
      </c>
      <c r="Q5342">
        <v>0.59938709999999995</v>
      </c>
    </row>
    <row r="5343" spans="1:17" x14ac:dyDescent="0.2">
      <c r="A5343">
        <v>26.704000000000001</v>
      </c>
      <c r="B5343">
        <v>0.1711502</v>
      </c>
      <c r="C5343">
        <v>0</v>
      </c>
      <c r="D5343">
        <v>8.5446720000000003</v>
      </c>
      <c r="E5343">
        <v>0</v>
      </c>
      <c r="F5343">
        <v>10.006992</v>
      </c>
      <c r="G5343">
        <v>10</v>
      </c>
      <c r="H5343">
        <v>-0.24040120000000001</v>
      </c>
      <c r="I5343">
        <v>-0.43633232</v>
      </c>
      <c r="J5343">
        <v>-0.43630785</v>
      </c>
      <c r="K5343">
        <v>-0.43633232</v>
      </c>
      <c r="L5343" s="1">
        <v>3.2215257E-6</v>
      </c>
      <c r="M5343">
        <v>0</v>
      </c>
      <c r="N5343">
        <v>0.43755293000000001</v>
      </c>
      <c r="O5343">
        <v>0.3416959</v>
      </c>
      <c r="P5343">
        <v>0.52577269999999998</v>
      </c>
      <c r="Q5343">
        <v>0.62166310000000002</v>
      </c>
    </row>
    <row r="5344" spans="1:17" x14ac:dyDescent="0.2">
      <c r="A5344">
        <v>26.709</v>
      </c>
      <c r="B5344">
        <v>0.1718625</v>
      </c>
      <c r="C5344">
        <v>0</v>
      </c>
      <c r="D5344">
        <v>8.525207</v>
      </c>
      <c r="E5344">
        <v>0</v>
      </c>
      <c r="F5344">
        <v>10.006841</v>
      </c>
      <c r="G5344">
        <v>10</v>
      </c>
      <c r="H5344">
        <v>-0.24522172</v>
      </c>
      <c r="I5344">
        <v>-0.43633232</v>
      </c>
      <c r="J5344">
        <v>-0.43633391999999999</v>
      </c>
      <c r="K5344">
        <v>-0.43633232</v>
      </c>
      <c r="L5344" s="1">
        <v>3.4424388E-6</v>
      </c>
      <c r="M5344">
        <v>0</v>
      </c>
      <c r="N5344">
        <v>0.27537367000000001</v>
      </c>
      <c r="O5344">
        <v>0.37092754</v>
      </c>
      <c r="P5344">
        <v>0.68946529999999995</v>
      </c>
      <c r="Q5344">
        <v>0.59394382999999995</v>
      </c>
    </row>
    <row r="5345" spans="1:17" x14ac:dyDescent="0.2">
      <c r="A5345">
        <v>26.713999999999999</v>
      </c>
      <c r="B5345">
        <v>0.17250699</v>
      </c>
      <c r="C5345">
        <v>0</v>
      </c>
      <c r="D5345">
        <v>8.5056229999999999</v>
      </c>
      <c r="E5345">
        <v>0</v>
      </c>
      <c r="F5345">
        <v>10.006689</v>
      </c>
      <c r="G5345">
        <v>10</v>
      </c>
      <c r="H5345">
        <v>-0.24995744</v>
      </c>
      <c r="I5345">
        <v>-0.43633232</v>
      </c>
      <c r="J5345">
        <v>-0.4363128</v>
      </c>
      <c r="K5345">
        <v>-0.43633232</v>
      </c>
      <c r="L5345" s="1">
        <v>3.6578808E-6</v>
      </c>
      <c r="M5345">
        <v>0</v>
      </c>
      <c r="N5345">
        <v>0.44506626999999999</v>
      </c>
      <c r="O5345">
        <v>0.34942293000000002</v>
      </c>
      <c r="P5345">
        <v>0.52128595</v>
      </c>
      <c r="Q5345">
        <v>0.61696079999999998</v>
      </c>
    </row>
    <row r="5346" spans="1:17" x14ac:dyDescent="0.2">
      <c r="A5346">
        <v>26.719000000000001</v>
      </c>
      <c r="B5346">
        <v>0.17308228000000001</v>
      </c>
      <c r="C5346">
        <v>0</v>
      </c>
      <c r="D5346">
        <v>8.4859209999999994</v>
      </c>
      <c r="E5346">
        <v>0</v>
      </c>
      <c r="F5346">
        <v>10.006538000000001</v>
      </c>
      <c r="G5346">
        <v>10</v>
      </c>
      <c r="H5346">
        <v>-0.25454208</v>
      </c>
      <c r="I5346">
        <v>-0.43633232</v>
      </c>
      <c r="J5346">
        <v>-0.43633870000000002</v>
      </c>
      <c r="K5346">
        <v>-0.43633232</v>
      </c>
      <c r="L5346" s="1">
        <v>3.8679836999999998E-6</v>
      </c>
      <c r="M5346">
        <v>0</v>
      </c>
      <c r="N5346">
        <v>0.28318157999999999</v>
      </c>
      <c r="O5346">
        <v>0.37847844000000003</v>
      </c>
      <c r="P5346">
        <v>0.68468399999999996</v>
      </c>
      <c r="Q5346">
        <v>0.589418</v>
      </c>
    </row>
    <row r="5347" spans="1:17" x14ac:dyDescent="0.2">
      <c r="A5347">
        <v>26.724</v>
      </c>
      <c r="B5347">
        <v>0.17358709999999999</v>
      </c>
      <c r="C5347">
        <v>0</v>
      </c>
      <c r="D5347">
        <v>8.4661010000000001</v>
      </c>
      <c r="E5347">
        <v>0</v>
      </c>
      <c r="F5347">
        <v>10.006387999999999</v>
      </c>
      <c r="G5347">
        <v>10</v>
      </c>
      <c r="H5347">
        <v>-0.25904759999999999</v>
      </c>
      <c r="I5347">
        <v>-0.43633232</v>
      </c>
      <c r="J5347">
        <v>-0.43631750000000002</v>
      </c>
      <c r="K5347">
        <v>-0.43633232</v>
      </c>
      <c r="L5347" s="1">
        <v>4.0728687E-6</v>
      </c>
      <c r="M5347">
        <v>0</v>
      </c>
      <c r="N5347">
        <v>0.45165512000000002</v>
      </c>
      <c r="O5347">
        <v>0.35624953999999998</v>
      </c>
      <c r="P5347">
        <v>0.51657003000000001</v>
      </c>
      <c r="Q5347">
        <v>0.61200580000000004</v>
      </c>
    </row>
    <row r="5348" spans="1:17" x14ac:dyDescent="0.2">
      <c r="A5348">
        <v>26.728999999999999</v>
      </c>
      <c r="B5348">
        <v>0.17402011000000001</v>
      </c>
      <c r="C5348">
        <v>0</v>
      </c>
      <c r="D5348">
        <v>8.4461619999999993</v>
      </c>
      <c r="E5348">
        <v>0</v>
      </c>
      <c r="F5348">
        <v>10.006237</v>
      </c>
      <c r="G5348">
        <v>10</v>
      </c>
      <c r="H5348">
        <v>-0.26340789999999997</v>
      </c>
      <c r="I5348">
        <v>-0.43633232</v>
      </c>
      <c r="J5348">
        <v>-0.43634321999999998</v>
      </c>
      <c r="K5348">
        <v>-0.32758999999999999</v>
      </c>
      <c r="L5348" s="1">
        <v>4.2726679999999997E-6</v>
      </c>
      <c r="M5348">
        <v>0</v>
      </c>
      <c r="N5348">
        <v>0.29015574</v>
      </c>
      <c r="O5348">
        <v>0.38521937000000001</v>
      </c>
      <c r="P5348">
        <v>0.67957339999999999</v>
      </c>
      <c r="Q5348">
        <v>0.58453920000000004</v>
      </c>
    </row>
    <row r="5349" spans="1:17" x14ac:dyDescent="0.2">
      <c r="A5349">
        <v>26.734000000000002</v>
      </c>
      <c r="B5349">
        <v>0.17437786999999999</v>
      </c>
      <c r="C5349">
        <v>0</v>
      </c>
      <c r="D5349">
        <v>8.4261020000000002</v>
      </c>
      <c r="E5349">
        <v>0</v>
      </c>
      <c r="F5349">
        <v>10.006093999999999</v>
      </c>
      <c r="G5349">
        <v>10</v>
      </c>
      <c r="H5349">
        <v>-0.26776817000000003</v>
      </c>
      <c r="I5349">
        <v>-0.43633232</v>
      </c>
      <c r="J5349">
        <v>-0.43587554000000001</v>
      </c>
      <c r="K5349">
        <v>-0.2084589</v>
      </c>
      <c r="L5349" s="1">
        <v>4.4724669999999997E-6</v>
      </c>
      <c r="M5349">
        <v>0</v>
      </c>
      <c r="N5349">
        <v>1</v>
      </c>
      <c r="O5349">
        <v>0</v>
      </c>
      <c r="P5349">
        <v>0</v>
      </c>
      <c r="Q5349">
        <v>1</v>
      </c>
    </row>
    <row r="5350" spans="1:17" x14ac:dyDescent="0.2">
      <c r="A5350">
        <v>26.739000000000001</v>
      </c>
      <c r="B5350">
        <v>0.17465915000000001</v>
      </c>
      <c r="C5350">
        <v>0</v>
      </c>
      <c r="D5350">
        <v>8.4059190000000008</v>
      </c>
      <c r="E5350">
        <v>0</v>
      </c>
      <c r="F5350">
        <v>10.005959000000001</v>
      </c>
      <c r="G5350">
        <v>10</v>
      </c>
      <c r="H5350">
        <v>-0.27212846000000002</v>
      </c>
      <c r="I5350">
        <v>-0.43633232</v>
      </c>
      <c r="J5350">
        <v>-0.43491444000000001</v>
      </c>
      <c r="K5350">
        <v>-8.9118959999999997E-2</v>
      </c>
      <c r="L5350" s="1">
        <v>4.6722659999999996E-6</v>
      </c>
      <c r="M5350">
        <v>0</v>
      </c>
      <c r="N5350">
        <v>1</v>
      </c>
      <c r="O5350">
        <v>0</v>
      </c>
      <c r="P5350">
        <v>0</v>
      </c>
      <c r="Q5350">
        <v>1</v>
      </c>
    </row>
    <row r="5351" spans="1:17" x14ac:dyDescent="0.2">
      <c r="A5351">
        <v>26.744</v>
      </c>
      <c r="B5351">
        <v>0.17486272999999999</v>
      </c>
      <c r="C5351">
        <v>0</v>
      </c>
      <c r="D5351">
        <v>8.3856140000000003</v>
      </c>
      <c r="E5351">
        <v>0</v>
      </c>
      <c r="F5351">
        <v>10.005831000000001</v>
      </c>
      <c r="G5351">
        <v>10</v>
      </c>
      <c r="H5351">
        <v>-0.27648875000000001</v>
      </c>
      <c r="I5351">
        <v>-0.43633232</v>
      </c>
      <c r="J5351">
        <v>-0.43345997000000003</v>
      </c>
      <c r="K5351">
        <v>3.0428885999999999E-2</v>
      </c>
      <c r="L5351" s="1">
        <v>4.8720653000000002E-6</v>
      </c>
      <c r="M5351">
        <v>0</v>
      </c>
      <c r="N5351">
        <v>1</v>
      </c>
      <c r="O5351">
        <v>0</v>
      </c>
      <c r="P5351">
        <v>0</v>
      </c>
      <c r="Q5351">
        <v>1</v>
      </c>
    </row>
    <row r="5352" spans="1:17" x14ac:dyDescent="0.2">
      <c r="A5352">
        <v>26.748999999999999</v>
      </c>
      <c r="B5352">
        <v>0.17498739999999999</v>
      </c>
      <c r="C5352">
        <v>0</v>
      </c>
      <c r="D5352">
        <v>8.3651890000000009</v>
      </c>
      <c r="E5352">
        <v>0</v>
      </c>
      <c r="F5352">
        <v>10.005710000000001</v>
      </c>
      <c r="G5352">
        <v>10</v>
      </c>
      <c r="H5352">
        <v>-0.28084903999999999</v>
      </c>
      <c r="I5352">
        <v>-0.39322683000000003</v>
      </c>
      <c r="J5352">
        <v>-0.43151210000000001</v>
      </c>
      <c r="K5352">
        <v>0.14951515000000001</v>
      </c>
      <c r="L5352" s="1">
        <v>5.0718645000000001E-6</v>
      </c>
      <c r="M5352">
        <v>0</v>
      </c>
      <c r="N5352">
        <v>1</v>
      </c>
      <c r="O5352">
        <v>0</v>
      </c>
      <c r="P5352">
        <v>0</v>
      </c>
      <c r="Q5352">
        <v>1</v>
      </c>
    </row>
    <row r="5353" spans="1:17" x14ac:dyDescent="0.2">
      <c r="A5353">
        <v>26.754000000000001</v>
      </c>
      <c r="B5353">
        <v>0.17503197000000001</v>
      </c>
      <c r="C5353">
        <v>0</v>
      </c>
      <c r="D5353">
        <v>8.3446420000000003</v>
      </c>
      <c r="E5353">
        <v>0</v>
      </c>
      <c r="F5353">
        <v>10.005596000000001</v>
      </c>
      <c r="G5353">
        <v>10</v>
      </c>
      <c r="H5353">
        <v>-0.28520932999999998</v>
      </c>
      <c r="I5353">
        <v>-0.33723530000000002</v>
      </c>
      <c r="J5353">
        <v>-0.42907079999999997</v>
      </c>
      <c r="K5353">
        <v>0.26881027000000002</v>
      </c>
      <c r="L5353" s="1">
        <v>5.2716636999999999E-6</v>
      </c>
      <c r="M5353">
        <v>0</v>
      </c>
      <c r="N5353">
        <v>1</v>
      </c>
      <c r="O5353">
        <v>0</v>
      </c>
      <c r="P5353">
        <v>0</v>
      </c>
      <c r="Q5353">
        <v>1</v>
      </c>
    </row>
    <row r="5354" spans="1:17" x14ac:dyDescent="0.2">
      <c r="A5354">
        <v>26.759</v>
      </c>
      <c r="B5354">
        <v>0.17499521000000001</v>
      </c>
      <c r="C5354">
        <v>0</v>
      </c>
      <c r="D5354">
        <v>8.3239750000000008</v>
      </c>
      <c r="E5354">
        <v>0</v>
      </c>
      <c r="F5354">
        <v>10.005489000000001</v>
      </c>
      <c r="G5354">
        <v>10</v>
      </c>
      <c r="H5354">
        <v>-0.28956962000000003</v>
      </c>
      <c r="I5354">
        <v>-0.2802502</v>
      </c>
      <c r="J5354">
        <v>-0.42613614</v>
      </c>
      <c r="K5354">
        <v>0.38764189999999998</v>
      </c>
      <c r="L5354" s="1">
        <v>5.4714629999999997E-6</v>
      </c>
      <c r="M5354">
        <v>0</v>
      </c>
      <c r="N5354">
        <v>1</v>
      </c>
      <c r="O5354">
        <v>0</v>
      </c>
      <c r="P5354">
        <v>0</v>
      </c>
      <c r="Q5354">
        <v>1</v>
      </c>
    </row>
    <row r="5355" spans="1:17" x14ac:dyDescent="0.2">
      <c r="A5355">
        <v>26.763999999999999</v>
      </c>
      <c r="B5355">
        <v>0.17487591999999999</v>
      </c>
      <c r="C5355">
        <v>0</v>
      </c>
      <c r="D5355">
        <v>8.3031880000000005</v>
      </c>
      <c r="E5355">
        <v>0</v>
      </c>
      <c r="F5355">
        <v>10.005388999999999</v>
      </c>
      <c r="G5355">
        <v>10</v>
      </c>
      <c r="H5355">
        <v>-0.29392990000000002</v>
      </c>
      <c r="I5355">
        <v>-0.22227985</v>
      </c>
      <c r="J5355">
        <v>-0.42270806</v>
      </c>
      <c r="K5355">
        <v>0.43633232</v>
      </c>
      <c r="L5355" s="1">
        <v>5.6712619999999996E-6</v>
      </c>
      <c r="M5355">
        <v>0</v>
      </c>
      <c r="N5355">
        <v>1</v>
      </c>
      <c r="O5355">
        <v>0</v>
      </c>
      <c r="P5355">
        <v>0</v>
      </c>
      <c r="Q5355">
        <v>1</v>
      </c>
    </row>
    <row r="5356" spans="1:17" x14ac:dyDescent="0.2">
      <c r="A5356">
        <v>26.768999999999998</v>
      </c>
      <c r="B5356">
        <v>0.17467287000000001</v>
      </c>
      <c r="C5356">
        <v>0</v>
      </c>
      <c r="D5356">
        <v>8.2822840000000006</v>
      </c>
      <c r="E5356">
        <v>0</v>
      </c>
      <c r="F5356">
        <v>10.005297000000001</v>
      </c>
      <c r="G5356">
        <v>10</v>
      </c>
      <c r="H5356">
        <v>-0.29829020000000001</v>
      </c>
      <c r="I5356">
        <v>-0.16332224000000001</v>
      </c>
      <c r="J5356">
        <v>-0.41878660000000001</v>
      </c>
      <c r="K5356">
        <v>0.43633232</v>
      </c>
      <c r="L5356" s="1">
        <v>5.8710610000000004E-6</v>
      </c>
      <c r="M5356">
        <v>0</v>
      </c>
      <c r="N5356">
        <v>1</v>
      </c>
      <c r="O5356">
        <v>0</v>
      </c>
      <c r="P5356">
        <v>0</v>
      </c>
      <c r="Q5356">
        <v>1</v>
      </c>
    </row>
    <row r="5357" spans="1:17" x14ac:dyDescent="0.2">
      <c r="A5357">
        <v>26.774000000000001</v>
      </c>
      <c r="B5357">
        <v>0.17438487999999999</v>
      </c>
      <c r="C5357">
        <v>0</v>
      </c>
      <c r="D5357">
        <v>8.2612609999999993</v>
      </c>
      <c r="E5357">
        <v>0</v>
      </c>
      <c r="F5357">
        <v>10.005210999999999</v>
      </c>
      <c r="G5357">
        <v>10</v>
      </c>
      <c r="H5357">
        <v>-0.30215707000000003</v>
      </c>
      <c r="I5357">
        <v>-0.10337531599999999</v>
      </c>
      <c r="J5357">
        <v>-0.41486509999999999</v>
      </c>
      <c r="K5357">
        <v>0.43633232</v>
      </c>
      <c r="L5357" s="1">
        <v>6.0708603000000002E-6</v>
      </c>
      <c r="M5357">
        <v>0</v>
      </c>
      <c r="N5357">
        <v>0</v>
      </c>
      <c r="O5357">
        <v>0</v>
      </c>
      <c r="P5357">
        <v>1</v>
      </c>
      <c r="Q5357">
        <v>1</v>
      </c>
    </row>
    <row r="5358" spans="1:17" x14ac:dyDescent="0.2">
      <c r="A5358">
        <v>26.779</v>
      </c>
      <c r="B5358">
        <v>0.17401087000000001</v>
      </c>
      <c r="C5358">
        <v>0</v>
      </c>
      <c r="D5358">
        <v>8.2401219999999995</v>
      </c>
      <c r="E5358">
        <v>0</v>
      </c>
      <c r="F5358">
        <v>10.005133000000001</v>
      </c>
      <c r="G5358">
        <v>10</v>
      </c>
      <c r="H5358">
        <v>-0.30553055000000001</v>
      </c>
      <c r="I5358">
        <v>-4.2541533999999999E-2</v>
      </c>
      <c r="J5358">
        <v>-0.41094363</v>
      </c>
      <c r="K5358">
        <v>0.43633232</v>
      </c>
      <c r="L5358" s="1">
        <v>6.2706595E-6</v>
      </c>
      <c r="M5358">
        <v>0</v>
      </c>
      <c r="N5358">
        <v>0</v>
      </c>
      <c r="O5358">
        <v>0</v>
      </c>
      <c r="P5358">
        <v>1</v>
      </c>
      <c r="Q5358">
        <v>1</v>
      </c>
    </row>
    <row r="5359" spans="1:17" x14ac:dyDescent="0.2">
      <c r="A5359">
        <v>26.783999999999999</v>
      </c>
      <c r="B5359">
        <v>0.17354992</v>
      </c>
      <c r="C5359">
        <v>0</v>
      </c>
      <c r="D5359">
        <v>8.2188669999999995</v>
      </c>
      <c r="E5359">
        <v>0</v>
      </c>
      <c r="F5359">
        <v>10.005062000000001</v>
      </c>
      <c r="G5359">
        <v>10</v>
      </c>
      <c r="H5359">
        <v>-0.30841064000000001</v>
      </c>
      <c r="I5359">
        <v>1.9097179999999998E-2</v>
      </c>
      <c r="J5359">
        <v>-0.40702215000000003</v>
      </c>
      <c r="K5359">
        <v>0.43633232</v>
      </c>
      <c r="L5359" s="1">
        <v>6.4704585999999999E-6</v>
      </c>
      <c r="M5359">
        <v>0</v>
      </c>
      <c r="N5359">
        <v>0</v>
      </c>
      <c r="O5359">
        <v>0</v>
      </c>
      <c r="P5359">
        <v>1</v>
      </c>
      <c r="Q5359">
        <v>1</v>
      </c>
    </row>
    <row r="5360" spans="1:17" x14ac:dyDescent="0.2">
      <c r="A5360">
        <v>26.789000000000001</v>
      </c>
      <c r="B5360">
        <v>0.17300123000000001</v>
      </c>
      <c r="C5360">
        <v>0</v>
      </c>
      <c r="D5360">
        <v>8.1974979999999995</v>
      </c>
      <c r="E5360">
        <v>0</v>
      </c>
      <c r="F5360">
        <v>10.004999</v>
      </c>
      <c r="G5360">
        <v>10</v>
      </c>
      <c r="H5360">
        <v>-0.31079732999999998</v>
      </c>
      <c r="I5360">
        <v>8.1437944999999998E-2</v>
      </c>
      <c r="J5360">
        <v>-0.40310066999999999</v>
      </c>
      <c r="K5360">
        <v>0.43633232</v>
      </c>
      <c r="L5360" s="1">
        <v>6.6702579999999996E-6</v>
      </c>
      <c r="M5360">
        <v>0</v>
      </c>
      <c r="N5360">
        <v>0</v>
      </c>
      <c r="O5360">
        <v>0</v>
      </c>
      <c r="P5360">
        <v>1</v>
      </c>
      <c r="Q5360">
        <v>1</v>
      </c>
    </row>
    <row r="5361" spans="1:17" x14ac:dyDescent="0.2">
      <c r="A5361">
        <v>26.794</v>
      </c>
      <c r="B5361">
        <v>0.17236414999999999</v>
      </c>
      <c r="C5361">
        <v>0</v>
      </c>
      <c r="D5361">
        <v>8.1760160000000006</v>
      </c>
      <c r="E5361">
        <v>0</v>
      </c>
      <c r="F5361">
        <v>10.004944</v>
      </c>
      <c r="G5361">
        <v>10</v>
      </c>
      <c r="H5361">
        <v>-0.31269061999999997</v>
      </c>
      <c r="I5361">
        <v>0.14438796000000001</v>
      </c>
      <c r="J5361">
        <v>-0.39917920000000001</v>
      </c>
      <c r="K5361">
        <v>0.43633232</v>
      </c>
      <c r="L5361" s="1">
        <v>6.8700570000000004E-6</v>
      </c>
      <c r="M5361">
        <v>0</v>
      </c>
      <c r="N5361">
        <v>0</v>
      </c>
      <c r="O5361">
        <v>0</v>
      </c>
      <c r="P5361">
        <v>1</v>
      </c>
      <c r="Q5361">
        <v>1</v>
      </c>
    </row>
    <row r="5362" spans="1:17" x14ac:dyDescent="0.2">
      <c r="A5362">
        <v>26.798999999999999</v>
      </c>
      <c r="B5362">
        <v>0.17163813</v>
      </c>
      <c r="C5362">
        <v>0</v>
      </c>
      <c r="D5362">
        <v>8.1544209999999993</v>
      </c>
      <c r="E5362">
        <v>0</v>
      </c>
      <c r="F5362">
        <v>10.004897</v>
      </c>
      <c r="G5362">
        <v>10</v>
      </c>
      <c r="H5362">
        <v>-0.31409051999999998</v>
      </c>
      <c r="I5362">
        <v>0.20786470000000001</v>
      </c>
      <c r="J5362">
        <v>-0.39525769999999999</v>
      </c>
      <c r="K5362">
        <v>0.43633232</v>
      </c>
      <c r="L5362" s="1">
        <v>7.0698560000000003E-6</v>
      </c>
      <c r="M5362">
        <v>0</v>
      </c>
      <c r="N5362">
        <v>0</v>
      </c>
      <c r="O5362">
        <v>0</v>
      </c>
      <c r="P5362">
        <v>1</v>
      </c>
      <c r="Q5362">
        <v>1</v>
      </c>
    </row>
    <row r="5363" spans="1:17" x14ac:dyDescent="0.2">
      <c r="A5363">
        <v>26.803999999999998</v>
      </c>
      <c r="B5363">
        <v>0.17082280999999999</v>
      </c>
      <c r="C5363">
        <v>0</v>
      </c>
      <c r="D5363">
        <v>8.1327149999999993</v>
      </c>
      <c r="E5363">
        <v>0</v>
      </c>
      <c r="F5363">
        <v>10.004858</v>
      </c>
      <c r="G5363">
        <v>10</v>
      </c>
      <c r="H5363">
        <v>-0.31499702000000002</v>
      </c>
      <c r="I5363">
        <v>0.27175402999999998</v>
      </c>
      <c r="J5363">
        <v>-0.39133623000000001</v>
      </c>
      <c r="K5363">
        <v>0.43633232</v>
      </c>
      <c r="L5363" s="1">
        <v>7.2696553000000001E-6</v>
      </c>
      <c r="M5363">
        <v>0</v>
      </c>
      <c r="N5363">
        <v>0</v>
      </c>
      <c r="O5363">
        <v>0</v>
      </c>
      <c r="P5363">
        <v>1</v>
      </c>
      <c r="Q5363">
        <v>1</v>
      </c>
    </row>
    <row r="5364" spans="1:17" x14ac:dyDescent="0.2">
      <c r="A5364">
        <v>26.809000000000001</v>
      </c>
      <c r="B5364">
        <v>0.16991796000000001</v>
      </c>
      <c r="C5364">
        <v>0</v>
      </c>
      <c r="D5364">
        <v>8.1108989999999999</v>
      </c>
      <c r="E5364">
        <v>0</v>
      </c>
      <c r="F5364">
        <v>10.004828</v>
      </c>
      <c r="G5364">
        <v>10</v>
      </c>
      <c r="H5364">
        <v>-0.31541010000000003</v>
      </c>
      <c r="I5364">
        <v>0.33596256000000002</v>
      </c>
      <c r="J5364">
        <v>-0.38741474999999997</v>
      </c>
      <c r="K5364">
        <v>0.43633232</v>
      </c>
      <c r="L5364" s="1">
        <v>7.4694544E-6</v>
      </c>
      <c r="M5364">
        <v>0</v>
      </c>
      <c r="N5364">
        <v>0</v>
      </c>
      <c r="O5364">
        <v>0</v>
      </c>
      <c r="P5364">
        <v>1</v>
      </c>
      <c r="Q5364">
        <v>1</v>
      </c>
    </row>
    <row r="5365" spans="1:17" x14ac:dyDescent="0.2">
      <c r="A5365">
        <v>26.814</v>
      </c>
      <c r="B5365">
        <v>0.16892341999999999</v>
      </c>
      <c r="C5365">
        <v>0</v>
      </c>
      <c r="D5365">
        <v>8.0889740000000003</v>
      </c>
      <c r="E5365">
        <v>0</v>
      </c>
      <c r="F5365">
        <v>10.004807</v>
      </c>
      <c r="G5365">
        <v>10</v>
      </c>
      <c r="H5365">
        <v>-0.31532981999999998</v>
      </c>
      <c r="I5365">
        <v>0.40041747999999999</v>
      </c>
      <c r="J5365">
        <v>-0.38349327</v>
      </c>
      <c r="K5365">
        <v>0.43633232</v>
      </c>
      <c r="L5365" s="1">
        <v>7.6692540000000004E-6</v>
      </c>
      <c r="M5365">
        <v>0</v>
      </c>
      <c r="N5365">
        <v>0</v>
      </c>
      <c r="O5365">
        <v>0</v>
      </c>
      <c r="P5365">
        <v>1</v>
      </c>
      <c r="Q5365">
        <v>1</v>
      </c>
    </row>
    <row r="5366" spans="1:17" x14ac:dyDescent="0.2">
      <c r="A5366">
        <v>26.818999999999999</v>
      </c>
      <c r="B5366">
        <v>0.16783924</v>
      </c>
      <c r="C5366">
        <v>0</v>
      </c>
      <c r="D5366">
        <v>8.0669400000000007</v>
      </c>
      <c r="E5366">
        <v>0</v>
      </c>
      <c r="F5366">
        <v>10.004796000000001</v>
      </c>
      <c r="G5366">
        <v>10</v>
      </c>
      <c r="H5366">
        <v>-0.31475613000000002</v>
      </c>
      <c r="I5366">
        <v>0.43633232</v>
      </c>
      <c r="J5366">
        <v>-0.37957180000000001</v>
      </c>
      <c r="K5366">
        <v>0.43633232</v>
      </c>
      <c r="L5366" s="1">
        <v>7.8690539999999998E-6</v>
      </c>
      <c r="M5366">
        <v>0</v>
      </c>
      <c r="N5366">
        <v>0</v>
      </c>
      <c r="O5366">
        <v>0</v>
      </c>
      <c r="P5366">
        <v>1</v>
      </c>
      <c r="Q5366">
        <v>1</v>
      </c>
    </row>
    <row r="5367" spans="1:17" x14ac:dyDescent="0.2">
      <c r="A5367">
        <v>26.824000000000002</v>
      </c>
      <c r="B5367">
        <v>0.16666558000000001</v>
      </c>
      <c r="C5367">
        <v>0</v>
      </c>
      <c r="D5367">
        <v>8.0448000000000004</v>
      </c>
      <c r="E5367">
        <v>0</v>
      </c>
      <c r="F5367">
        <v>10.004795</v>
      </c>
      <c r="G5367">
        <v>10</v>
      </c>
      <c r="H5367">
        <v>-0.31368901999999999</v>
      </c>
      <c r="I5367">
        <v>0.43633232</v>
      </c>
      <c r="J5367">
        <v>-0.37565031999999998</v>
      </c>
      <c r="K5367">
        <v>0.43633232</v>
      </c>
      <c r="L5367" s="1">
        <v>8.0688529999999997E-6</v>
      </c>
      <c r="M5367">
        <v>0</v>
      </c>
      <c r="N5367">
        <v>0</v>
      </c>
      <c r="O5367">
        <v>0</v>
      </c>
      <c r="P5367">
        <v>1</v>
      </c>
      <c r="Q5367">
        <v>1</v>
      </c>
    </row>
    <row r="5368" spans="1:17" x14ac:dyDescent="0.2">
      <c r="A5368">
        <v>26.829000000000001</v>
      </c>
      <c r="B5368">
        <v>0.16540273</v>
      </c>
      <c r="C5368">
        <v>0</v>
      </c>
      <c r="D5368">
        <v>8.0225530000000003</v>
      </c>
      <c r="E5368">
        <v>0</v>
      </c>
      <c r="F5368">
        <v>10.004804999999999</v>
      </c>
      <c r="G5368">
        <v>10</v>
      </c>
      <c r="H5368">
        <v>-0.31212854000000001</v>
      </c>
      <c r="I5368">
        <v>0.43633232</v>
      </c>
      <c r="J5368">
        <v>-0.37172884</v>
      </c>
      <c r="K5368">
        <v>0.43633232</v>
      </c>
      <c r="L5368" s="1">
        <v>8.2686530000000007E-6</v>
      </c>
      <c r="M5368">
        <v>0</v>
      </c>
      <c r="N5368">
        <v>0</v>
      </c>
      <c r="O5368">
        <v>0</v>
      </c>
      <c r="P5368">
        <v>1</v>
      </c>
      <c r="Q5368">
        <v>1</v>
      </c>
    </row>
    <row r="5369" spans="1:17" x14ac:dyDescent="0.2">
      <c r="A5369">
        <v>26.832999999999998</v>
      </c>
      <c r="B5369">
        <v>0.16405111999999999</v>
      </c>
      <c r="C5369">
        <v>0</v>
      </c>
      <c r="D5369">
        <v>8.0002019999999998</v>
      </c>
      <c r="E5369">
        <v>0</v>
      </c>
      <c r="F5369">
        <v>10.004825</v>
      </c>
      <c r="G5369">
        <v>10</v>
      </c>
      <c r="H5369">
        <v>-0.31007466</v>
      </c>
      <c r="I5369">
        <v>0.43633232</v>
      </c>
      <c r="J5369">
        <v>-0.36780736000000003</v>
      </c>
      <c r="K5369">
        <v>0.43633232</v>
      </c>
      <c r="L5369" s="1">
        <v>8.4684525000000004E-6</v>
      </c>
      <c r="M5369">
        <v>0</v>
      </c>
      <c r="N5369">
        <v>0</v>
      </c>
      <c r="O5369">
        <v>0</v>
      </c>
      <c r="P5369">
        <v>1</v>
      </c>
      <c r="Q5369">
        <v>1</v>
      </c>
    </row>
    <row r="5370" spans="1:17" x14ac:dyDescent="0.2">
      <c r="A5370">
        <v>26.838000000000001</v>
      </c>
      <c r="B5370">
        <v>0.16261129999999999</v>
      </c>
      <c r="C5370">
        <v>0</v>
      </c>
      <c r="D5370">
        <v>7.9777465000000003</v>
      </c>
      <c r="E5370">
        <v>0</v>
      </c>
      <c r="F5370">
        <v>10.004856999999999</v>
      </c>
      <c r="G5370">
        <v>10</v>
      </c>
      <c r="H5370">
        <v>-0.30752736000000003</v>
      </c>
      <c r="I5370">
        <v>0.43633232</v>
      </c>
      <c r="J5370">
        <v>-0.36388587999999999</v>
      </c>
      <c r="K5370">
        <v>0.43633232</v>
      </c>
      <c r="L5370" s="1">
        <v>8.668252E-6</v>
      </c>
      <c r="M5370">
        <v>0</v>
      </c>
      <c r="N5370">
        <v>0</v>
      </c>
      <c r="O5370">
        <v>0</v>
      </c>
      <c r="P5370">
        <v>1</v>
      </c>
      <c r="Q5370">
        <v>1</v>
      </c>
    </row>
    <row r="5371" spans="1:17" x14ac:dyDescent="0.2">
      <c r="A5371">
        <v>26.843</v>
      </c>
      <c r="B5371">
        <v>0.16109428000000001</v>
      </c>
      <c r="C5371">
        <v>0</v>
      </c>
      <c r="D5371">
        <v>7.9551999999999996</v>
      </c>
      <c r="E5371">
        <v>0</v>
      </c>
      <c r="F5371">
        <v>10.004871</v>
      </c>
      <c r="G5371">
        <v>10</v>
      </c>
      <c r="H5371">
        <v>-0.30476560000000003</v>
      </c>
      <c r="I5371">
        <v>0.43633232</v>
      </c>
      <c r="J5371">
        <v>-0.35968548</v>
      </c>
      <c r="K5371">
        <v>0.43633232</v>
      </c>
      <c r="L5371" s="1">
        <v>-3.1853860000000001E-5</v>
      </c>
      <c r="M5371">
        <v>0</v>
      </c>
      <c r="N5371">
        <v>0.44775011999999997</v>
      </c>
      <c r="O5371">
        <v>0</v>
      </c>
      <c r="P5371">
        <v>0.31706050000000002</v>
      </c>
      <c r="Q5371">
        <v>1</v>
      </c>
    </row>
    <row r="5372" spans="1:17" x14ac:dyDescent="0.2">
      <c r="A5372">
        <v>26.847999999999999</v>
      </c>
      <c r="B5372">
        <v>0.15949253999999999</v>
      </c>
      <c r="C5372">
        <v>0</v>
      </c>
      <c r="D5372">
        <v>7.9325546999999998</v>
      </c>
      <c r="E5372">
        <v>0</v>
      </c>
      <c r="F5372">
        <v>10.004892</v>
      </c>
      <c r="G5372">
        <v>10</v>
      </c>
      <c r="H5372">
        <v>-0.30169015999999999</v>
      </c>
      <c r="I5372">
        <v>0.43633232</v>
      </c>
      <c r="J5372">
        <v>-0.35530537000000001</v>
      </c>
      <c r="K5372">
        <v>0.43633232</v>
      </c>
      <c r="L5372" s="1">
        <v>-8.0453653999999999E-5</v>
      </c>
      <c r="M5372">
        <v>0</v>
      </c>
      <c r="N5372">
        <v>0.34086093000000001</v>
      </c>
      <c r="O5372">
        <v>0</v>
      </c>
      <c r="P5372">
        <v>0.61248639999999999</v>
      </c>
      <c r="Q5372">
        <v>1</v>
      </c>
    </row>
    <row r="5373" spans="1:17" x14ac:dyDescent="0.2">
      <c r="A5373">
        <v>26.853000000000002</v>
      </c>
      <c r="B5373">
        <v>0.15780568</v>
      </c>
      <c r="C5373">
        <v>0</v>
      </c>
      <c r="D5373">
        <v>7.9098096</v>
      </c>
      <c r="E5373">
        <v>0</v>
      </c>
      <c r="F5373">
        <v>10.004925</v>
      </c>
      <c r="G5373">
        <v>10</v>
      </c>
      <c r="H5373">
        <v>-0.29840115</v>
      </c>
      <c r="I5373">
        <v>0.43633232</v>
      </c>
      <c r="J5373">
        <v>-0.35064541999999999</v>
      </c>
      <c r="K5373">
        <v>0.43633232</v>
      </c>
      <c r="L5373" s="1">
        <v>-1.3211922E-4</v>
      </c>
      <c r="M5373">
        <v>0</v>
      </c>
      <c r="N5373">
        <v>0.55832744000000001</v>
      </c>
      <c r="O5373">
        <v>0</v>
      </c>
      <c r="P5373">
        <v>0.42396616999999998</v>
      </c>
      <c r="Q5373">
        <v>1</v>
      </c>
    </row>
    <row r="5374" spans="1:17" x14ac:dyDescent="0.2">
      <c r="A5374">
        <v>26.858000000000001</v>
      </c>
      <c r="B5374">
        <v>0.15603444999999999</v>
      </c>
      <c r="C5374">
        <v>0</v>
      </c>
      <c r="D5374">
        <v>7.8869657999999996</v>
      </c>
      <c r="E5374">
        <v>0</v>
      </c>
      <c r="F5374">
        <v>10.00497</v>
      </c>
      <c r="G5374">
        <v>10</v>
      </c>
      <c r="H5374">
        <v>-0.29479936000000001</v>
      </c>
      <c r="I5374">
        <v>0.43633232</v>
      </c>
      <c r="J5374">
        <v>-0.34580484</v>
      </c>
      <c r="K5374">
        <v>0.43633232</v>
      </c>
      <c r="L5374" s="1">
        <v>-1.8626664E-4</v>
      </c>
      <c r="M5374">
        <v>0</v>
      </c>
      <c r="N5374">
        <v>0.35891432000000001</v>
      </c>
      <c r="O5374">
        <v>0</v>
      </c>
      <c r="P5374">
        <v>0.62675183999999995</v>
      </c>
      <c r="Q5374">
        <v>1</v>
      </c>
    </row>
    <row r="5375" spans="1:17" x14ac:dyDescent="0.2">
      <c r="A5375">
        <v>26.863</v>
      </c>
      <c r="B5375">
        <v>0.15417984000000001</v>
      </c>
      <c r="C5375">
        <v>0</v>
      </c>
      <c r="D5375">
        <v>7.8640245999999996</v>
      </c>
      <c r="E5375">
        <v>0</v>
      </c>
      <c r="F5375">
        <v>10.005027</v>
      </c>
      <c r="G5375">
        <v>10</v>
      </c>
      <c r="H5375">
        <v>-0.29098457</v>
      </c>
      <c r="I5375">
        <v>0.43633232</v>
      </c>
      <c r="J5375">
        <v>-0.34068387999999999</v>
      </c>
      <c r="K5375">
        <v>0.43633232</v>
      </c>
      <c r="L5375" s="1">
        <v>-2.4289337000000001E-4</v>
      </c>
      <c r="M5375">
        <v>0</v>
      </c>
      <c r="N5375">
        <v>0.56114640000000005</v>
      </c>
      <c r="O5375">
        <v>0</v>
      </c>
      <c r="P5375">
        <v>0.42453444000000001</v>
      </c>
      <c r="Q5375">
        <v>1</v>
      </c>
    </row>
    <row r="5376" spans="1:17" x14ac:dyDescent="0.2">
      <c r="A5376">
        <v>26.867999999999999</v>
      </c>
      <c r="B5376">
        <v>0.15224288</v>
      </c>
      <c r="C5376">
        <v>0</v>
      </c>
      <c r="D5376">
        <v>7.8409877000000003</v>
      </c>
      <c r="E5376">
        <v>0</v>
      </c>
      <c r="F5376">
        <v>10.005098</v>
      </c>
      <c r="G5376">
        <v>10</v>
      </c>
      <c r="H5376">
        <v>-0.2868581</v>
      </c>
      <c r="I5376">
        <v>0.43633232</v>
      </c>
      <c r="J5376">
        <v>-0.33538118</v>
      </c>
      <c r="K5376">
        <v>0.43633232</v>
      </c>
      <c r="L5376" s="1">
        <v>-3.0197747E-4</v>
      </c>
      <c r="M5376">
        <v>0</v>
      </c>
      <c r="N5376">
        <v>0.36119556000000003</v>
      </c>
      <c r="O5376">
        <v>0</v>
      </c>
      <c r="P5376">
        <v>0.62461184999999997</v>
      </c>
      <c r="Q5376">
        <v>1</v>
      </c>
    </row>
    <row r="5377" spans="1:17" x14ac:dyDescent="0.2">
      <c r="A5377">
        <v>26.873000000000001</v>
      </c>
      <c r="B5377">
        <v>0.15022482000000001</v>
      </c>
      <c r="C5377">
        <v>0</v>
      </c>
      <c r="D5377">
        <v>7.8178562999999999</v>
      </c>
      <c r="E5377">
        <v>0</v>
      </c>
      <c r="F5377">
        <v>10.005184</v>
      </c>
      <c r="G5377">
        <v>10</v>
      </c>
      <c r="H5377">
        <v>-0.28251915999999999</v>
      </c>
      <c r="I5377">
        <v>0.43633232</v>
      </c>
      <c r="J5377">
        <v>-0.32979756999999998</v>
      </c>
      <c r="K5377">
        <v>0.43633232</v>
      </c>
      <c r="L5377" s="1">
        <v>-3.6389039999999999E-4</v>
      </c>
      <c r="M5377">
        <v>0</v>
      </c>
      <c r="N5377">
        <v>0.56118800000000002</v>
      </c>
      <c r="O5377">
        <v>0</v>
      </c>
      <c r="P5377">
        <v>0.42247414999999999</v>
      </c>
      <c r="Q5377">
        <v>1</v>
      </c>
    </row>
    <row r="5378" spans="1:17" x14ac:dyDescent="0.2">
      <c r="A5378">
        <v>26.878</v>
      </c>
      <c r="B5378">
        <v>0.14812686</v>
      </c>
      <c r="C5378">
        <v>0</v>
      </c>
      <c r="D5378">
        <v>7.794632</v>
      </c>
      <c r="E5378">
        <v>0</v>
      </c>
      <c r="F5378">
        <v>10.005285000000001</v>
      </c>
      <c r="G5378">
        <v>10</v>
      </c>
      <c r="H5378">
        <v>-0.27786951999999998</v>
      </c>
      <c r="I5378">
        <v>0.43633232</v>
      </c>
      <c r="J5378">
        <v>-0.32403125999999999</v>
      </c>
      <c r="K5378">
        <v>0.43633232</v>
      </c>
      <c r="L5378" s="1">
        <v>-4.2872247E-4</v>
      </c>
      <c r="M5378">
        <v>0</v>
      </c>
      <c r="N5378">
        <v>0.36184572999999998</v>
      </c>
      <c r="O5378">
        <v>0</v>
      </c>
      <c r="P5378">
        <v>0.62129473999999996</v>
      </c>
      <c r="Q5378">
        <v>1</v>
      </c>
    </row>
    <row r="5379" spans="1:17" x14ac:dyDescent="0.2">
      <c r="A5379">
        <v>26.882999999999999</v>
      </c>
      <c r="B5379">
        <v>0.14595031999999999</v>
      </c>
      <c r="C5379">
        <v>0</v>
      </c>
      <c r="D5379">
        <v>7.7713165000000002</v>
      </c>
      <c r="E5379">
        <v>0</v>
      </c>
      <c r="F5379">
        <v>10.005402</v>
      </c>
      <c r="G5379">
        <v>10</v>
      </c>
      <c r="H5379">
        <v>-0.27300795999999999</v>
      </c>
      <c r="I5379">
        <v>0.43633232</v>
      </c>
      <c r="J5379">
        <v>-0.31798347999999999</v>
      </c>
      <c r="K5379">
        <v>0.43633232</v>
      </c>
      <c r="L5379" s="1">
        <v>-4.9667549999999998E-4</v>
      </c>
      <c r="M5379">
        <v>0</v>
      </c>
      <c r="N5379">
        <v>0.56149649999999995</v>
      </c>
      <c r="O5379">
        <v>0</v>
      </c>
      <c r="P5379">
        <v>0.42047855000000001</v>
      </c>
      <c r="Q5379">
        <v>1</v>
      </c>
    </row>
    <row r="5380" spans="1:17" x14ac:dyDescent="0.2">
      <c r="A5380">
        <v>26.888000000000002</v>
      </c>
      <c r="B5380">
        <v>0.14369655000000001</v>
      </c>
      <c r="C5380">
        <v>0</v>
      </c>
      <c r="D5380">
        <v>7.7479114999999998</v>
      </c>
      <c r="E5380">
        <v>0</v>
      </c>
      <c r="F5380">
        <v>10.005535</v>
      </c>
      <c r="G5380">
        <v>10</v>
      </c>
      <c r="H5380">
        <v>-0.26783654000000001</v>
      </c>
      <c r="I5380">
        <v>0.43633232</v>
      </c>
      <c r="J5380">
        <v>-0.31175217</v>
      </c>
      <c r="K5380">
        <v>0.43633232</v>
      </c>
      <c r="L5380" s="1">
        <v>-5.6778320000000005E-4</v>
      </c>
      <c r="M5380">
        <v>0</v>
      </c>
      <c r="N5380">
        <v>0.36285356000000002</v>
      </c>
      <c r="O5380">
        <v>0</v>
      </c>
      <c r="P5380">
        <v>0.61892650000000005</v>
      </c>
      <c r="Q5380">
        <v>1</v>
      </c>
    </row>
    <row r="5381" spans="1:17" x14ac:dyDescent="0.2">
      <c r="A5381">
        <v>26.893000000000001</v>
      </c>
      <c r="B5381">
        <v>0.14136705999999999</v>
      </c>
      <c r="C5381">
        <v>0</v>
      </c>
      <c r="D5381">
        <v>7.7244185999999999</v>
      </c>
      <c r="E5381">
        <v>0</v>
      </c>
      <c r="F5381">
        <v>10.005686000000001</v>
      </c>
      <c r="G5381">
        <v>10</v>
      </c>
      <c r="H5381">
        <v>-0.26245380000000001</v>
      </c>
      <c r="I5381">
        <v>0.43633232</v>
      </c>
      <c r="J5381">
        <v>-0.30523877999999999</v>
      </c>
      <c r="K5381">
        <v>0.43633232</v>
      </c>
      <c r="L5381" s="1">
        <v>-6.4242805999999999E-4</v>
      </c>
      <c r="M5381">
        <v>0</v>
      </c>
      <c r="N5381">
        <v>0.56148100000000001</v>
      </c>
      <c r="O5381">
        <v>0</v>
      </c>
      <c r="P5381">
        <v>0.41809034</v>
      </c>
      <c r="Q5381">
        <v>1</v>
      </c>
    </row>
    <row r="5382" spans="1:17" x14ac:dyDescent="0.2">
      <c r="A5382">
        <v>26.898</v>
      </c>
      <c r="B5382">
        <v>0.13896337</v>
      </c>
      <c r="C5382">
        <v>0</v>
      </c>
      <c r="D5382">
        <v>7.7008400000000004</v>
      </c>
      <c r="E5382">
        <v>0</v>
      </c>
      <c r="F5382">
        <v>10.005855</v>
      </c>
      <c r="G5382">
        <v>10</v>
      </c>
      <c r="H5382">
        <v>-0.25676197000000001</v>
      </c>
      <c r="I5382">
        <v>0.43633232</v>
      </c>
      <c r="J5382">
        <v>-0.2985411</v>
      </c>
      <c r="K5382">
        <v>0.43633232</v>
      </c>
      <c r="L5382" s="1">
        <v>-7.2069606000000003E-4</v>
      </c>
      <c r="M5382">
        <v>0</v>
      </c>
      <c r="N5382">
        <v>0.36308004999999999</v>
      </c>
      <c r="O5382">
        <v>0</v>
      </c>
      <c r="P5382">
        <v>0.61599444999999997</v>
      </c>
      <c r="Q5382">
        <v>1</v>
      </c>
    </row>
    <row r="5383" spans="1:17" x14ac:dyDescent="0.2">
      <c r="A5383">
        <v>26.902999999999999</v>
      </c>
      <c r="B5383">
        <v>0.13648708000000001</v>
      </c>
      <c r="C5383">
        <v>0</v>
      </c>
      <c r="D5383">
        <v>7.6771770000000004</v>
      </c>
      <c r="E5383">
        <v>0</v>
      </c>
      <c r="F5383">
        <v>10.0060425</v>
      </c>
      <c r="G5383">
        <v>10</v>
      </c>
      <c r="H5383">
        <v>-0.25085950000000001</v>
      </c>
      <c r="I5383">
        <v>0.43633232</v>
      </c>
      <c r="J5383">
        <v>-0.29156061999999999</v>
      </c>
      <c r="K5383">
        <v>0.43633232</v>
      </c>
      <c r="L5383" s="1">
        <v>-8.0278010000000004E-4</v>
      </c>
      <c r="M5383">
        <v>0</v>
      </c>
      <c r="N5383">
        <v>0.5620984</v>
      </c>
      <c r="O5383">
        <v>0</v>
      </c>
      <c r="P5383">
        <v>0.41586195999999997</v>
      </c>
      <c r="Q5383">
        <v>1</v>
      </c>
    </row>
    <row r="5384" spans="1:17" x14ac:dyDescent="0.2">
      <c r="A5384">
        <v>26.908000000000001</v>
      </c>
      <c r="B5384">
        <v>0.13393988000000001</v>
      </c>
      <c r="C5384">
        <v>0</v>
      </c>
      <c r="D5384">
        <v>7.6534319999999996</v>
      </c>
      <c r="E5384">
        <v>0</v>
      </c>
      <c r="F5384">
        <v>10.00625</v>
      </c>
      <c r="G5384">
        <v>10</v>
      </c>
      <c r="H5384">
        <v>-0.24464847000000001</v>
      </c>
      <c r="I5384">
        <v>0.43633232</v>
      </c>
      <c r="J5384">
        <v>-0.28439530000000002</v>
      </c>
      <c r="K5384">
        <v>0.43633232</v>
      </c>
      <c r="L5384" s="1">
        <v>-8.8890469999999995E-4</v>
      </c>
      <c r="M5384">
        <v>0</v>
      </c>
      <c r="N5384">
        <v>0.36294865999999998</v>
      </c>
      <c r="O5384">
        <v>0</v>
      </c>
      <c r="P5384">
        <v>0.61371540000000002</v>
      </c>
      <c r="Q5384">
        <v>1</v>
      </c>
    </row>
    <row r="5385" spans="1:17" x14ac:dyDescent="0.2">
      <c r="A5385">
        <v>26.913</v>
      </c>
      <c r="B5385">
        <v>0.13132352</v>
      </c>
      <c r="C5385">
        <v>0</v>
      </c>
      <c r="D5385">
        <v>7.6296067000000001</v>
      </c>
      <c r="E5385">
        <v>0</v>
      </c>
      <c r="F5385">
        <v>10.006479000000001</v>
      </c>
      <c r="G5385">
        <v>10</v>
      </c>
      <c r="H5385">
        <v>-0.23822750000000001</v>
      </c>
      <c r="I5385">
        <v>0.43633232</v>
      </c>
      <c r="J5385">
        <v>-0.27694654000000002</v>
      </c>
      <c r="K5385">
        <v>0.43633232</v>
      </c>
      <c r="L5385" s="1">
        <v>-9.793019E-4</v>
      </c>
      <c r="M5385">
        <v>0</v>
      </c>
      <c r="N5385">
        <v>0.56216085000000005</v>
      </c>
      <c r="O5385">
        <v>0</v>
      </c>
      <c r="P5385">
        <v>0.41316256000000001</v>
      </c>
      <c r="Q5385">
        <v>1</v>
      </c>
    </row>
    <row r="5386" spans="1:17" x14ac:dyDescent="0.2">
      <c r="A5386">
        <v>26.917999999999999</v>
      </c>
      <c r="B5386">
        <v>0.12863983000000001</v>
      </c>
      <c r="C5386">
        <v>0</v>
      </c>
      <c r="D5386">
        <v>7.6057040000000002</v>
      </c>
      <c r="E5386">
        <v>0</v>
      </c>
      <c r="F5386">
        <v>10.006729</v>
      </c>
      <c r="G5386">
        <v>10</v>
      </c>
      <c r="H5386">
        <v>-0.23149871999999999</v>
      </c>
      <c r="I5386">
        <v>0.43633232</v>
      </c>
      <c r="J5386">
        <v>-0.2693122</v>
      </c>
      <c r="K5386">
        <v>0.43633232</v>
      </c>
      <c r="L5386">
        <v>-1.0742035000000001E-3</v>
      </c>
      <c r="M5386">
        <v>0</v>
      </c>
      <c r="N5386">
        <v>0.36312306</v>
      </c>
      <c r="O5386">
        <v>0</v>
      </c>
      <c r="P5386">
        <v>0.61086094000000002</v>
      </c>
      <c r="Q5386">
        <v>1</v>
      </c>
    </row>
    <row r="5387" spans="1:17" x14ac:dyDescent="0.2">
      <c r="A5387">
        <v>26.922999999999998</v>
      </c>
      <c r="B5387">
        <v>0.12589069999999999</v>
      </c>
      <c r="C5387">
        <v>0</v>
      </c>
      <c r="D5387">
        <v>7.5817249999999996</v>
      </c>
      <c r="E5387">
        <v>0</v>
      </c>
      <c r="F5387">
        <v>10.007002</v>
      </c>
      <c r="G5387">
        <v>10</v>
      </c>
      <c r="H5387">
        <v>-0.22456029</v>
      </c>
      <c r="I5387">
        <v>0.43633232</v>
      </c>
      <c r="J5387">
        <v>-0.26139410000000002</v>
      </c>
      <c r="K5387">
        <v>0.43633232</v>
      </c>
      <c r="L5387">
        <v>-1.1736393999999999E-3</v>
      </c>
      <c r="M5387">
        <v>0</v>
      </c>
      <c r="N5387">
        <v>0.56201582999999999</v>
      </c>
      <c r="O5387">
        <v>0</v>
      </c>
      <c r="P5387">
        <v>0.41179686999999998</v>
      </c>
      <c r="Q5387">
        <v>1</v>
      </c>
    </row>
    <row r="5388" spans="1:17" x14ac:dyDescent="0.2">
      <c r="A5388">
        <v>26.928000000000001</v>
      </c>
      <c r="B5388">
        <v>0.123078115</v>
      </c>
      <c r="C5388">
        <v>0</v>
      </c>
      <c r="D5388">
        <v>7.5576724999999998</v>
      </c>
      <c r="E5388">
        <v>0</v>
      </c>
      <c r="F5388">
        <v>10.0072975</v>
      </c>
      <c r="G5388">
        <v>10</v>
      </c>
      <c r="H5388">
        <v>-0.21731506</v>
      </c>
      <c r="I5388">
        <v>0.43633232</v>
      </c>
      <c r="J5388">
        <v>-0.25328942999999998</v>
      </c>
      <c r="K5388">
        <v>0.43633232</v>
      </c>
      <c r="L5388">
        <v>-1.2779759999999999E-3</v>
      </c>
      <c r="M5388">
        <v>0</v>
      </c>
      <c r="N5388">
        <v>0.36403724999999998</v>
      </c>
      <c r="O5388">
        <v>0</v>
      </c>
      <c r="P5388">
        <v>0.60765910000000001</v>
      </c>
      <c r="Q5388">
        <v>1</v>
      </c>
    </row>
    <row r="5389" spans="1:17" x14ac:dyDescent="0.2">
      <c r="A5389">
        <v>26.933</v>
      </c>
      <c r="B5389">
        <v>0.12020409999999999</v>
      </c>
      <c r="C5389">
        <v>0</v>
      </c>
      <c r="D5389">
        <v>7.5335483999999999</v>
      </c>
      <c r="E5389">
        <v>0</v>
      </c>
      <c r="F5389">
        <v>10.007617</v>
      </c>
      <c r="G5389">
        <v>10</v>
      </c>
      <c r="H5389">
        <v>-0.20986041</v>
      </c>
      <c r="I5389">
        <v>0.43633232</v>
      </c>
      <c r="J5389">
        <v>-0.24490076</v>
      </c>
      <c r="K5389">
        <v>0.43633232</v>
      </c>
      <c r="L5389">
        <v>-1.3872806000000001E-3</v>
      </c>
      <c r="M5389">
        <v>0</v>
      </c>
      <c r="N5389">
        <v>0.56120144999999999</v>
      </c>
      <c r="O5389">
        <v>0</v>
      </c>
      <c r="P5389">
        <v>0.4101051</v>
      </c>
      <c r="Q5389">
        <v>1</v>
      </c>
    </row>
    <row r="5390" spans="1:17" x14ac:dyDescent="0.2">
      <c r="A5390">
        <v>26.937999999999999</v>
      </c>
      <c r="B5390">
        <v>0.11727076</v>
      </c>
      <c r="C5390">
        <v>0</v>
      </c>
      <c r="D5390">
        <v>7.5093554999999999</v>
      </c>
      <c r="E5390">
        <v>0</v>
      </c>
      <c r="F5390">
        <v>10.007961</v>
      </c>
      <c r="G5390">
        <v>10</v>
      </c>
      <c r="H5390">
        <v>-0.20209967000000001</v>
      </c>
      <c r="I5390">
        <v>0.43633232</v>
      </c>
      <c r="J5390">
        <v>-0.2363248</v>
      </c>
      <c r="K5390">
        <v>0.43633232</v>
      </c>
      <c r="L5390">
        <v>-1.5017272999999999E-3</v>
      </c>
      <c r="M5390">
        <v>0</v>
      </c>
      <c r="N5390">
        <v>0.36474810000000002</v>
      </c>
      <c r="O5390">
        <v>0</v>
      </c>
      <c r="P5390">
        <v>0.6055547</v>
      </c>
      <c r="Q5390">
        <v>1</v>
      </c>
    </row>
    <row r="5391" spans="1:17" x14ac:dyDescent="0.2">
      <c r="A5391">
        <v>26.943000000000001</v>
      </c>
      <c r="B5391">
        <v>0.1142803</v>
      </c>
      <c r="C5391">
        <v>0</v>
      </c>
      <c r="D5391">
        <v>7.4850960000000004</v>
      </c>
      <c r="E5391">
        <v>0</v>
      </c>
      <c r="F5391">
        <v>10.008331</v>
      </c>
      <c r="G5391">
        <v>10</v>
      </c>
      <c r="H5391">
        <v>-0.19413005</v>
      </c>
      <c r="I5391">
        <v>0.43633232</v>
      </c>
      <c r="J5391">
        <v>-0.22746432</v>
      </c>
      <c r="K5391">
        <v>0.43633232</v>
      </c>
      <c r="L5391">
        <v>-1.6215219E-3</v>
      </c>
      <c r="M5391">
        <v>0</v>
      </c>
      <c r="N5391">
        <v>0.561222</v>
      </c>
      <c r="O5391">
        <v>0</v>
      </c>
      <c r="P5391">
        <v>0.40789026</v>
      </c>
      <c r="Q5391">
        <v>1</v>
      </c>
    </row>
    <row r="5392" spans="1:17" x14ac:dyDescent="0.2">
      <c r="A5392">
        <v>26.948</v>
      </c>
      <c r="B5392">
        <v>0.11123497</v>
      </c>
      <c r="C5392">
        <v>0</v>
      </c>
      <c r="D5392">
        <v>7.4607720000000004</v>
      </c>
      <c r="E5392">
        <v>0</v>
      </c>
      <c r="F5392">
        <v>10.008728</v>
      </c>
      <c r="G5392">
        <v>10</v>
      </c>
      <c r="H5392">
        <v>-0.18585488</v>
      </c>
      <c r="I5392">
        <v>0.43633232</v>
      </c>
      <c r="J5392">
        <v>-0.21841598000000001</v>
      </c>
      <c r="K5392">
        <v>0.43633232</v>
      </c>
      <c r="L5392">
        <v>-1.7468778E-3</v>
      </c>
      <c r="M5392">
        <v>0</v>
      </c>
      <c r="N5392">
        <v>0.36467195000000002</v>
      </c>
      <c r="O5392">
        <v>0</v>
      </c>
      <c r="P5392">
        <v>0.60320879999999999</v>
      </c>
      <c r="Q5392">
        <v>1</v>
      </c>
    </row>
    <row r="5393" spans="1:17" x14ac:dyDescent="0.2">
      <c r="A5393">
        <v>26.952999999999999</v>
      </c>
      <c r="B5393">
        <v>0.10813712</v>
      </c>
      <c r="C5393">
        <v>0</v>
      </c>
      <c r="D5393">
        <v>7.4363865999999996</v>
      </c>
      <c r="E5393">
        <v>0</v>
      </c>
      <c r="F5393">
        <v>10.009152</v>
      </c>
      <c r="G5393">
        <v>10</v>
      </c>
      <c r="H5393">
        <v>-0.17737119000000001</v>
      </c>
      <c r="I5393">
        <v>0.43633232</v>
      </c>
      <c r="J5393">
        <v>-0.20908275000000001</v>
      </c>
      <c r="K5393">
        <v>0.43633232</v>
      </c>
      <c r="L5393">
        <v>-1.8780086E-3</v>
      </c>
      <c r="M5393">
        <v>0</v>
      </c>
      <c r="N5393">
        <v>0.56071040000000005</v>
      </c>
      <c r="O5393">
        <v>0</v>
      </c>
      <c r="P5393">
        <v>0.40593666</v>
      </c>
      <c r="Q5393">
        <v>1</v>
      </c>
    </row>
    <row r="5394" spans="1:17" x14ac:dyDescent="0.2">
      <c r="A5394">
        <v>26.957999999999998</v>
      </c>
      <c r="B5394">
        <v>0.104989156</v>
      </c>
      <c r="C5394">
        <v>0</v>
      </c>
      <c r="D5394">
        <v>7.4119425000000003</v>
      </c>
      <c r="E5394">
        <v>0</v>
      </c>
      <c r="F5394">
        <v>10.009605000000001</v>
      </c>
      <c r="G5394">
        <v>10</v>
      </c>
      <c r="H5394">
        <v>-0.16858268000000001</v>
      </c>
      <c r="I5394">
        <v>0.43633232</v>
      </c>
      <c r="J5394">
        <v>-0.19956096000000001</v>
      </c>
      <c r="K5394">
        <v>0.43633232</v>
      </c>
      <c r="L5394">
        <v>-2.0151259999999999E-3</v>
      </c>
      <c r="M5394">
        <v>0</v>
      </c>
      <c r="N5394">
        <v>0.36491626999999999</v>
      </c>
      <c r="O5394">
        <v>0</v>
      </c>
      <c r="P5394">
        <v>0.60050815000000002</v>
      </c>
      <c r="Q5394">
        <v>1</v>
      </c>
    </row>
    <row r="5395" spans="1:17" x14ac:dyDescent="0.2">
      <c r="A5395">
        <v>26.963000000000001</v>
      </c>
      <c r="B5395">
        <v>0.10179356000000001</v>
      </c>
      <c r="C5395">
        <v>0</v>
      </c>
      <c r="D5395">
        <v>7.3874415999999998</v>
      </c>
      <c r="E5395">
        <v>0</v>
      </c>
      <c r="F5395">
        <v>10.010087</v>
      </c>
      <c r="G5395">
        <v>10</v>
      </c>
      <c r="H5395">
        <v>-0.15958595</v>
      </c>
      <c r="I5395">
        <v>0.43633232</v>
      </c>
      <c r="J5395">
        <v>-0.18975396</v>
      </c>
      <c r="K5395">
        <v>0.43633232</v>
      </c>
      <c r="L5395">
        <v>-2.1584395E-3</v>
      </c>
      <c r="M5395">
        <v>0</v>
      </c>
      <c r="N5395">
        <v>0.5601083</v>
      </c>
      <c r="O5395">
        <v>0</v>
      </c>
      <c r="P5395">
        <v>0.40410625999999999</v>
      </c>
      <c r="Q5395">
        <v>1</v>
      </c>
    </row>
    <row r="5396" spans="1:17" x14ac:dyDescent="0.2">
      <c r="A5396">
        <v>26.968</v>
      </c>
      <c r="B5396">
        <v>9.8552845E-2</v>
      </c>
      <c r="C5396">
        <v>0</v>
      </c>
      <c r="D5396">
        <v>7.3628874</v>
      </c>
      <c r="E5396">
        <v>0</v>
      </c>
      <c r="F5396">
        <v>10.010598999999999</v>
      </c>
      <c r="G5396">
        <v>10</v>
      </c>
      <c r="H5396">
        <v>-0.1502851</v>
      </c>
      <c r="I5396">
        <v>0.43633232</v>
      </c>
      <c r="J5396">
        <v>-0.17975770999999999</v>
      </c>
      <c r="K5396">
        <v>0.43633232</v>
      </c>
      <c r="L5396">
        <v>-2.3079556000000002E-3</v>
      </c>
      <c r="M5396">
        <v>0</v>
      </c>
      <c r="N5396">
        <v>0.36567724000000001</v>
      </c>
      <c r="O5396">
        <v>0</v>
      </c>
      <c r="P5396">
        <v>0.59849965999999999</v>
      </c>
      <c r="Q5396">
        <v>1</v>
      </c>
    </row>
    <row r="5397" spans="1:17" x14ac:dyDescent="0.2">
      <c r="A5397">
        <v>26.972999999999999</v>
      </c>
      <c r="B5397">
        <v>9.5269679999999995E-2</v>
      </c>
      <c r="C5397">
        <v>0</v>
      </c>
      <c r="D5397">
        <v>7.3382826000000003</v>
      </c>
      <c r="E5397">
        <v>0</v>
      </c>
      <c r="F5397">
        <v>10.011142</v>
      </c>
      <c r="G5397">
        <v>10</v>
      </c>
      <c r="H5397">
        <v>-0.14077634999999999</v>
      </c>
      <c r="I5397">
        <v>0.43633232</v>
      </c>
      <c r="J5397">
        <v>-0.16947596000000001</v>
      </c>
      <c r="K5397">
        <v>0.43633232</v>
      </c>
      <c r="L5397">
        <v>-2.4640178E-3</v>
      </c>
      <c r="M5397">
        <v>0</v>
      </c>
      <c r="N5397">
        <v>0.55975750000000002</v>
      </c>
      <c r="O5397">
        <v>0</v>
      </c>
      <c r="P5397">
        <v>0.40243553999999998</v>
      </c>
      <c r="Q5397">
        <v>1</v>
      </c>
    </row>
    <row r="5398" spans="1:17" x14ac:dyDescent="0.2">
      <c r="A5398">
        <v>26.978000000000002</v>
      </c>
      <c r="B5398">
        <v>9.1946730000000004E-2</v>
      </c>
      <c r="C5398">
        <v>0</v>
      </c>
      <c r="D5398">
        <v>7.3136299999999999</v>
      </c>
      <c r="E5398">
        <v>0</v>
      </c>
      <c r="F5398">
        <v>10.011716</v>
      </c>
      <c r="G5398">
        <v>10</v>
      </c>
      <c r="H5398">
        <v>-0.13096395</v>
      </c>
      <c r="I5398">
        <v>0.43633232</v>
      </c>
      <c r="J5398">
        <v>-0.15900445999999999</v>
      </c>
      <c r="K5398">
        <v>0.43633232</v>
      </c>
      <c r="L5398">
        <v>-2.6266716999999999E-3</v>
      </c>
      <c r="M5398">
        <v>0</v>
      </c>
      <c r="N5398">
        <v>0.36552099999999998</v>
      </c>
      <c r="O5398">
        <v>0</v>
      </c>
      <c r="P5398">
        <v>0.59640939999999998</v>
      </c>
      <c r="Q5398">
        <v>1</v>
      </c>
    </row>
    <row r="5399" spans="1:17" x14ac:dyDescent="0.2">
      <c r="A5399">
        <v>26.983000000000001</v>
      </c>
      <c r="B5399">
        <v>8.8586760000000001E-2</v>
      </c>
      <c r="C5399">
        <v>0</v>
      </c>
      <c r="D5399">
        <v>7.2889322999999999</v>
      </c>
      <c r="E5399">
        <v>0</v>
      </c>
      <c r="F5399">
        <v>10.012321</v>
      </c>
      <c r="G5399">
        <v>10</v>
      </c>
      <c r="H5399">
        <v>-0.12094415</v>
      </c>
      <c r="I5399">
        <v>0.43633232</v>
      </c>
      <c r="J5399">
        <v>-0.14824697000000001</v>
      </c>
      <c r="K5399">
        <v>0.43633232</v>
      </c>
      <c r="L5399">
        <v>-2.7960695000000002E-3</v>
      </c>
      <c r="M5399">
        <v>0</v>
      </c>
      <c r="N5399">
        <v>0.56017799999999995</v>
      </c>
      <c r="O5399">
        <v>0</v>
      </c>
      <c r="P5399">
        <v>0.40087240000000002</v>
      </c>
      <c r="Q5399">
        <v>1</v>
      </c>
    </row>
    <row r="5400" spans="1:17" x14ac:dyDescent="0.2">
      <c r="A5400">
        <v>26.988</v>
      </c>
      <c r="B5400">
        <v>8.5192599999999993E-2</v>
      </c>
      <c r="C5400">
        <v>0</v>
      </c>
      <c r="D5400">
        <v>7.2641929999999997</v>
      </c>
      <c r="E5400">
        <v>0</v>
      </c>
      <c r="F5400">
        <v>10.01296</v>
      </c>
      <c r="G5400">
        <v>10</v>
      </c>
      <c r="H5400">
        <v>-0.11062112</v>
      </c>
      <c r="I5400">
        <v>0.43633232</v>
      </c>
      <c r="J5400">
        <v>-0.13729931000000001</v>
      </c>
      <c r="K5400">
        <v>0.43633232</v>
      </c>
      <c r="L5400">
        <v>-2.9721958999999998E-3</v>
      </c>
      <c r="M5400">
        <v>0</v>
      </c>
      <c r="N5400">
        <v>0.36598130000000001</v>
      </c>
      <c r="O5400">
        <v>0</v>
      </c>
      <c r="P5400">
        <v>0.59515689999999999</v>
      </c>
      <c r="Q5400">
        <v>1</v>
      </c>
    </row>
    <row r="5401" spans="1:17" x14ac:dyDescent="0.2">
      <c r="A5401">
        <v>26.992999999999999</v>
      </c>
      <c r="B5401">
        <v>8.1767179999999995E-2</v>
      </c>
      <c r="C5401">
        <v>0</v>
      </c>
      <c r="D5401">
        <v>7.2394147000000002</v>
      </c>
      <c r="E5401">
        <v>0</v>
      </c>
      <c r="F5401">
        <v>10.013633</v>
      </c>
      <c r="G5401">
        <v>10</v>
      </c>
      <c r="H5401">
        <v>-0.10009107</v>
      </c>
      <c r="I5401">
        <v>0.43633232</v>
      </c>
      <c r="J5401">
        <v>-0.12606527000000001</v>
      </c>
      <c r="K5401">
        <v>0.43633232</v>
      </c>
      <c r="L5401">
        <v>-3.1553839999999998E-3</v>
      </c>
      <c r="M5401">
        <v>0</v>
      </c>
      <c r="N5401">
        <v>0.56004790000000004</v>
      </c>
      <c r="O5401">
        <v>0</v>
      </c>
      <c r="P5401">
        <v>0.39916688</v>
      </c>
      <c r="Q5401">
        <v>1</v>
      </c>
    </row>
    <row r="5402" spans="1:17" x14ac:dyDescent="0.2">
      <c r="A5402">
        <v>26.998000000000001</v>
      </c>
      <c r="B5402">
        <v>7.8313469999999996E-2</v>
      </c>
      <c r="C5402">
        <v>0</v>
      </c>
      <c r="D5402">
        <v>7.214601</v>
      </c>
      <c r="E5402">
        <v>0</v>
      </c>
      <c r="F5402">
        <v>10.014339</v>
      </c>
      <c r="G5402">
        <v>10</v>
      </c>
      <c r="H5402">
        <v>-8.9258305999999996E-2</v>
      </c>
      <c r="I5402">
        <v>0.43633232</v>
      </c>
      <c r="J5402">
        <v>-0.11464054999999999</v>
      </c>
      <c r="K5402">
        <v>0.43633232</v>
      </c>
      <c r="L5402">
        <v>-3.3456715999999999E-3</v>
      </c>
      <c r="M5402">
        <v>0</v>
      </c>
      <c r="N5402">
        <v>0.36595577000000001</v>
      </c>
      <c r="O5402">
        <v>0</v>
      </c>
      <c r="P5402">
        <v>0.59304089999999998</v>
      </c>
      <c r="Q5402">
        <v>1</v>
      </c>
    </row>
    <row r="5403" spans="1:17" x14ac:dyDescent="0.2">
      <c r="A5403">
        <v>27.003</v>
      </c>
      <c r="B5403">
        <v>7.4834529999999996E-2</v>
      </c>
      <c r="C5403">
        <v>0</v>
      </c>
      <c r="D5403">
        <v>7.1897549999999999</v>
      </c>
      <c r="E5403">
        <v>0</v>
      </c>
      <c r="F5403">
        <v>10.015081</v>
      </c>
      <c r="G5403">
        <v>10</v>
      </c>
      <c r="H5403">
        <v>-7.8218794999999994E-2</v>
      </c>
      <c r="I5403">
        <v>0.43633232</v>
      </c>
      <c r="J5403">
        <v>-0.102929175</v>
      </c>
      <c r="K5403">
        <v>0.43633232</v>
      </c>
      <c r="L5403">
        <v>-3.5432049999999998E-3</v>
      </c>
      <c r="M5403">
        <v>0</v>
      </c>
      <c r="N5403">
        <v>0.5600522</v>
      </c>
      <c r="O5403">
        <v>0</v>
      </c>
      <c r="P5403">
        <v>0.39809924000000002</v>
      </c>
      <c r="Q5403">
        <v>1</v>
      </c>
    </row>
    <row r="5404" spans="1:17" x14ac:dyDescent="0.2">
      <c r="A5404">
        <v>27.007999999999999</v>
      </c>
      <c r="B5404">
        <v>7.1333489999999999E-2</v>
      </c>
      <c r="C5404">
        <v>0</v>
      </c>
      <c r="D5404">
        <v>7.1648800000000001</v>
      </c>
      <c r="E5404">
        <v>0</v>
      </c>
      <c r="F5404">
        <v>10.015859000000001</v>
      </c>
      <c r="G5404">
        <v>10</v>
      </c>
      <c r="H5404">
        <v>-6.6877030000000004E-2</v>
      </c>
      <c r="I5404">
        <v>0.43633232</v>
      </c>
      <c r="J5404">
        <v>-9.1026659999999995E-2</v>
      </c>
      <c r="K5404">
        <v>0.43633232</v>
      </c>
      <c r="L5404">
        <v>-3.7481635999999999E-3</v>
      </c>
      <c r="M5404">
        <v>0</v>
      </c>
      <c r="N5404">
        <v>0.36596434999999999</v>
      </c>
      <c r="O5404">
        <v>0</v>
      </c>
      <c r="P5404">
        <v>0.59115355999999997</v>
      </c>
      <c r="Q5404">
        <v>1</v>
      </c>
    </row>
    <row r="5405" spans="1:17" x14ac:dyDescent="0.2">
      <c r="A5405">
        <v>27.013000000000002</v>
      </c>
      <c r="B5405">
        <v>6.7813545000000003E-2</v>
      </c>
      <c r="C5405">
        <v>0</v>
      </c>
      <c r="D5405">
        <v>7.1399790000000003</v>
      </c>
      <c r="E5405">
        <v>0</v>
      </c>
      <c r="F5405">
        <v>10.016671000000001</v>
      </c>
      <c r="G5405">
        <v>10</v>
      </c>
      <c r="H5405">
        <v>-5.5328875999999999E-2</v>
      </c>
      <c r="I5405">
        <v>0.43633232</v>
      </c>
      <c r="J5405">
        <v>-7.8837130000000005E-2</v>
      </c>
      <c r="K5405">
        <v>0.43633232</v>
      </c>
      <c r="L5405">
        <v>-3.9605339999999999E-3</v>
      </c>
      <c r="M5405">
        <v>0</v>
      </c>
      <c r="N5405">
        <v>0.56028719999999999</v>
      </c>
      <c r="O5405">
        <v>0</v>
      </c>
      <c r="P5405">
        <v>0.39690370000000003</v>
      </c>
      <c r="Q5405">
        <v>1</v>
      </c>
    </row>
    <row r="5406" spans="1:17" x14ac:dyDescent="0.2">
      <c r="A5406">
        <v>27.018000000000001</v>
      </c>
      <c r="B5406">
        <v>6.4277953999999998E-2</v>
      </c>
      <c r="C5406">
        <v>0</v>
      </c>
      <c r="D5406">
        <v>7.1150555999999998</v>
      </c>
      <c r="E5406">
        <v>0</v>
      </c>
      <c r="F5406">
        <v>10.017519999999999</v>
      </c>
      <c r="G5406">
        <v>10</v>
      </c>
      <c r="H5406">
        <v>-4.3478988000000003E-2</v>
      </c>
      <c r="I5406">
        <v>0.43633232</v>
      </c>
      <c r="J5406">
        <v>-6.6455940000000005E-2</v>
      </c>
      <c r="K5406">
        <v>0.43633232</v>
      </c>
      <c r="L5406">
        <v>-4.1802460000000003E-3</v>
      </c>
      <c r="M5406">
        <v>0</v>
      </c>
      <c r="N5406">
        <v>0.36725395999999999</v>
      </c>
      <c r="O5406">
        <v>0</v>
      </c>
      <c r="P5406">
        <v>0.59034509999999996</v>
      </c>
      <c r="Q5406">
        <v>1</v>
      </c>
    </row>
    <row r="5407" spans="1:17" x14ac:dyDescent="0.2">
      <c r="A5407">
        <v>27.023</v>
      </c>
      <c r="B5407">
        <v>6.0736353999999999E-2</v>
      </c>
      <c r="C5407">
        <v>0</v>
      </c>
      <c r="D5407">
        <v>7.0901230000000002</v>
      </c>
      <c r="E5407">
        <v>0</v>
      </c>
      <c r="F5407">
        <v>10.018262</v>
      </c>
      <c r="G5407">
        <v>10</v>
      </c>
      <c r="H5407">
        <v>-3.1669530000000001E-2</v>
      </c>
      <c r="I5407">
        <v>0.43633232</v>
      </c>
      <c r="J5407">
        <v>-5.4034314999999999E-2</v>
      </c>
      <c r="K5407">
        <v>0.43633232</v>
      </c>
      <c r="L5407">
        <v>-4.2342665000000002E-3</v>
      </c>
      <c r="M5407">
        <v>0</v>
      </c>
      <c r="N5407">
        <v>0.56042400000000003</v>
      </c>
      <c r="O5407">
        <v>0</v>
      </c>
      <c r="P5407">
        <v>0.39652929999999997</v>
      </c>
      <c r="Q5407">
        <v>0</v>
      </c>
    </row>
    <row r="5408" spans="1:17" x14ac:dyDescent="0.2">
      <c r="A5408">
        <v>27.027999999999999</v>
      </c>
      <c r="B5408">
        <v>5.7192310000000003E-2</v>
      </c>
      <c r="C5408">
        <v>0</v>
      </c>
      <c r="D5408">
        <v>7.0651865000000003</v>
      </c>
      <c r="E5408">
        <v>0</v>
      </c>
      <c r="F5408">
        <v>10.018834999999999</v>
      </c>
      <c r="G5408">
        <v>10</v>
      </c>
      <c r="H5408">
        <v>-1.9833673E-2</v>
      </c>
      <c r="I5408">
        <v>0.43633232</v>
      </c>
      <c r="J5408">
        <v>-4.1695139999999999E-2</v>
      </c>
      <c r="K5408">
        <v>0.43633232</v>
      </c>
      <c r="L5408">
        <v>-4.2351760000000002E-3</v>
      </c>
      <c r="M5408">
        <v>0</v>
      </c>
      <c r="N5408">
        <v>9.9861350000000002E-2</v>
      </c>
      <c r="O5408">
        <v>0.11359176</v>
      </c>
      <c r="P5408">
        <v>0.32047292999999999</v>
      </c>
      <c r="Q5408">
        <v>0</v>
      </c>
    </row>
    <row r="5409" spans="1:17" x14ac:dyDescent="0.2">
      <c r="A5409">
        <v>27.033000000000001</v>
      </c>
      <c r="B5409">
        <v>5.3644240000000003E-2</v>
      </c>
      <c r="C5409">
        <v>0</v>
      </c>
      <c r="D5409">
        <v>7.0402417000000002</v>
      </c>
      <c r="E5409">
        <v>0</v>
      </c>
      <c r="F5409">
        <v>10.019366</v>
      </c>
      <c r="G5409">
        <v>10</v>
      </c>
      <c r="H5409">
        <v>-8.2850449999999996E-3</v>
      </c>
      <c r="I5409">
        <v>0.43633232</v>
      </c>
      <c r="J5409">
        <v>-2.9562134E-2</v>
      </c>
      <c r="K5409">
        <v>0.43633232</v>
      </c>
      <c r="L5409">
        <v>-4.3391410000000004E-3</v>
      </c>
      <c r="M5409">
        <v>0</v>
      </c>
      <c r="N5409">
        <v>0.28454815999999999</v>
      </c>
      <c r="O5409">
        <v>1</v>
      </c>
      <c r="P5409">
        <v>0.12025297</v>
      </c>
      <c r="Q5409">
        <v>0</v>
      </c>
    </row>
    <row r="5410" spans="1:17" x14ac:dyDescent="0.2">
      <c r="A5410">
        <v>27.038</v>
      </c>
      <c r="B5410">
        <v>5.0093925999999997E-2</v>
      </c>
      <c r="C5410">
        <v>0</v>
      </c>
      <c r="D5410">
        <v>7.0152890000000001</v>
      </c>
      <c r="E5410">
        <v>0</v>
      </c>
      <c r="F5410">
        <v>10.019921999999999</v>
      </c>
      <c r="G5410">
        <v>10</v>
      </c>
      <c r="H5410">
        <v>3.0707307000000001E-3</v>
      </c>
      <c r="I5410">
        <v>0.43633232</v>
      </c>
      <c r="J5410">
        <v>-1.7729674000000001E-2</v>
      </c>
      <c r="K5410">
        <v>0.43633232</v>
      </c>
      <c r="L5410">
        <v>-4.46519E-3</v>
      </c>
      <c r="M5410">
        <v>0</v>
      </c>
      <c r="N5410">
        <v>0.32709342000000002</v>
      </c>
      <c r="O5410">
        <v>1</v>
      </c>
      <c r="P5410">
        <v>0.54535895999999995</v>
      </c>
      <c r="Q5410">
        <v>0</v>
      </c>
    </row>
    <row r="5411" spans="1:17" x14ac:dyDescent="0.2">
      <c r="A5411">
        <v>27.042999999999999</v>
      </c>
      <c r="B5411">
        <v>4.6544474000000002E-2</v>
      </c>
      <c r="C5411">
        <v>0</v>
      </c>
      <c r="D5411">
        <v>6.9903307000000003</v>
      </c>
      <c r="E5411">
        <v>0</v>
      </c>
      <c r="F5411">
        <v>10.020514</v>
      </c>
      <c r="G5411">
        <v>10</v>
      </c>
      <c r="H5411">
        <v>1.4139160499999999E-2</v>
      </c>
      <c r="I5411">
        <v>0.43633232</v>
      </c>
      <c r="J5411">
        <v>-6.1032639999999997E-3</v>
      </c>
      <c r="K5411">
        <v>0.43633232</v>
      </c>
      <c r="L5411">
        <v>-4.6019624000000004E-3</v>
      </c>
      <c r="M5411">
        <v>0</v>
      </c>
      <c r="N5411">
        <v>0.55141770000000001</v>
      </c>
      <c r="O5411">
        <v>1</v>
      </c>
      <c r="P5411">
        <v>0.38665326999999999</v>
      </c>
      <c r="Q5411">
        <v>0</v>
      </c>
    </row>
    <row r="5412" spans="1:17" x14ac:dyDescent="0.2">
      <c r="A5412">
        <v>27.047999999999998</v>
      </c>
      <c r="B5412">
        <v>4.2999000000000002E-2</v>
      </c>
      <c r="C5412">
        <v>0</v>
      </c>
      <c r="D5412">
        <v>6.9653710000000002</v>
      </c>
      <c r="E5412">
        <v>0</v>
      </c>
      <c r="F5412">
        <v>10.021140000000001</v>
      </c>
      <c r="G5412">
        <v>10</v>
      </c>
      <c r="H5412">
        <v>2.5014237000000002E-2</v>
      </c>
      <c r="I5412">
        <v>0.43633232</v>
      </c>
      <c r="J5412">
        <v>5.223101E-3</v>
      </c>
      <c r="K5412">
        <v>0.43633232</v>
      </c>
      <c r="L5412">
        <v>-4.7480194000000002E-3</v>
      </c>
      <c r="M5412">
        <v>0</v>
      </c>
      <c r="N5412">
        <v>0.36506873000000001</v>
      </c>
      <c r="O5412">
        <v>1</v>
      </c>
      <c r="P5412">
        <v>0.58130484999999998</v>
      </c>
      <c r="Q5412">
        <v>0</v>
      </c>
    </row>
    <row r="5413" spans="1:17" x14ac:dyDescent="0.2">
      <c r="A5413">
        <v>27.053000000000001</v>
      </c>
      <c r="B5413">
        <v>3.9460572999999999E-2</v>
      </c>
      <c r="C5413">
        <v>0</v>
      </c>
      <c r="D5413">
        <v>6.9404130000000004</v>
      </c>
      <c r="E5413">
        <v>0</v>
      </c>
      <c r="F5413">
        <v>10.021803999999999</v>
      </c>
      <c r="G5413">
        <v>10</v>
      </c>
      <c r="H5413">
        <v>3.5601776000000002E-2</v>
      </c>
      <c r="I5413">
        <v>0.43633232</v>
      </c>
      <c r="J5413">
        <v>1.6343605000000001E-2</v>
      </c>
      <c r="K5413">
        <v>0.43633232</v>
      </c>
      <c r="L5413">
        <v>-4.9028205999999998E-3</v>
      </c>
      <c r="M5413">
        <v>0</v>
      </c>
      <c r="N5413">
        <v>0.55751740000000005</v>
      </c>
      <c r="O5413">
        <v>1</v>
      </c>
      <c r="P5413">
        <v>0.39198243999999999</v>
      </c>
      <c r="Q5413">
        <v>0</v>
      </c>
    </row>
    <row r="5414" spans="1:17" x14ac:dyDescent="0.2">
      <c r="A5414">
        <v>27.058</v>
      </c>
      <c r="B5414">
        <v>3.5932171999999998E-2</v>
      </c>
      <c r="C5414">
        <v>0</v>
      </c>
      <c r="D5414">
        <v>6.9154590000000002</v>
      </c>
      <c r="E5414">
        <v>0</v>
      </c>
      <c r="F5414">
        <v>10.022504</v>
      </c>
      <c r="G5414">
        <v>10</v>
      </c>
      <c r="H5414">
        <v>4.5995567000000001E-2</v>
      </c>
      <c r="I5414">
        <v>0.43633232</v>
      </c>
      <c r="J5414">
        <v>2.7164460000000001E-2</v>
      </c>
      <c r="K5414">
        <v>0.43633232</v>
      </c>
      <c r="L5414">
        <v>-5.0665079999999999E-3</v>
      </c>
      <c r="M5414">
        <v>0</v>
      </c>
      <c r="N5414">
        <v>0.3670175</v>
      </c>
      <c r="O5414">
        <v>1</v>
      </c>
      <c r="P5414">
        <v>0.58165909999999998</v>
      </c>
      <c r="Q5414">
        <v>0</v>
      </c>
    </row>
    <row r="5415" spans="1:17" x14ac:dyDescent="0.2">
      <c r="A5415">
        <v>27.062999999999999</v>
      </c>
      <c r="B5415">
        <v>3.2416726999999999E-2</v>
      </c>
      <c r="C5415">
        <v>0</v>
      </c>
      <c r="D5415">
        <v>6.8905133999999997</v>
      </c>
      <c r="E5415">
        <v>0</v>
      </c>
      <c r="F5415">
        <v>10.023239</v>
      </c>
      <c r="G5415">
        <v>10</v>
      </c>
      <c r="H5415">
        <v>5.6101628000000001E-2</v>
      </c>
      <c r="I5415">
        <v>0.43633232</v>
      </c>
      <c r="J5415">
        <v>3.7779647999999999E-2</v>
      </c>
      <c r="K5415">
        <v>0.43633232</v>
      </c>
      <c r="L5415">
        <v>-5.2388366000000004E-3</v>
      </c>
      <c r="M5415">
        <v>0</v>
      </c>
      <c r="N5415">
        <v>0.55821025000000002</v>
      </c>
      <c r="O5415">
        <v>1</v>
      </c>
      <c r="P5415">
        <v>0.39188181999999999</v>
      </c>
      <c r="Q5415">
        <v>0</v>
      </c>
    </row>
    <row r="5416" spans="1:17" x14ac:dyDescent="0.2">
      <c r="A5416">
        <v>27.068000000000001</v>
      </c>
      <c r="B5416">
        <v>2.8917103999999999E-2</v>
      </c>
      <c r="C5416">
        <v>0</v>
      </c>
      <c r="D5416">
        <v>6.8655780000000002</v>
      </c>
      <c r="E5416">
        <v>0</v>
      </c>
      <c r="F5416">
        <v>10.024011</v>
      </c>
      <c r="G5416">
        <v>10</v>
      </c>
      <c r="H5416">
        <v>6.6013509999999997E-2</v>
      </c>
      <c r="I5416">
        <v>0.43633232</v>
      </c>
      <c r="J5416">
        <v>4.8095617E-2</v>
      </c>
      <c r="K5416">
        <v>0.43633232</v>
      </c>
      <c r="L5416">
        <v>-5.4194448000000001E-3</v>
      </c>
      <c r="M5416">
        <v>0</v>
      </c>
      <c r="N5416">
        <v>0.36964797999999999</v>
      </c>
      <c r="O5416">
        <v>1</v>
      </c>
      <c r="P5416">
        <v>0.58253480000000002</v>
      </c>
      <c r="Q5416">
        <v>0</v>
      </c>
    </row>
    <row r="5417" spans="1:17" x14ac:dyDescent="0.2">
      <c r="A5417">
        <v>27.073</v>
      </c>
      <c r="B5417">
        <v>2.5436090000000001E-2</v>
      </c>
      <c r="C5417">
        <v>0</v>
      </c>
      <c r="D5417">
        <v>6.8406563</v>
      </c>
      <c r="E5417">
        <v>0</v>
      </c>
      <c r="F5417">
        <v>10.024818</v>
      </c>
      <c r="G5417">
        <v>10</v>
      </c>
      <c r="H5417">
        <v>7.5637480000000007E-2</v>
      </c>
      <c r="I5417">
        <v>0.43633232</v>
      </c>
      <c r="J5417">
        <v>5.8206095999999999E-2</v>
      </c>
      <c r="K5417">
        <v>0.43633232</v>
      </c>
      <c r="L5417">
        <v>-5.6083384000000002E-3</v>
      </c>
      <c r="M5417">
        <v>0</v>
      </c>
      <c r="N5417">
        <v>0.55959460000000005</v>
      </c>
      <c r="O5417">
        <v>1</v>
      </c>
      <c r="P5417">
        <v>0.39255279999999998</v>
      </c>
      <c r="Q5417">
        <v>0</v>
      </c>
    </row>
    <row r="5418" spans="1:17" x14ac:dyDescent="0.2">
      <c r="A5418">
        <v>27.077999999999999</v>
      </c>
      <c r="B5418">
        <v>2.1976401999999999E-2</v>
      </c>
      <c r="C5418">
        <v>0</v>
      </c>
      <c r="D5418">
        <v>6.8157509999999997</v>
      </c>
      <c r="E5418">
        <v>0</v>
      </c>
      <c r="F5418">
        <v>10.025662000000001</v>
      </c>
      <c r="G5418">
        <v>10</v>
      </c>
      <c r="H5418">
        <v>8.5066920000000004E-2</v>
      </c>
      <c r="I5418">
        <v>0.43633232</v>
      </c>
      <c r="J5418">
        <v>6.8017714000000007E-2</v>
      </c>
      <c r="K5418">
        <v>0.43633232</v>
      </c>
      <c r="L5418">
        <v>-5.8054389999999999E-3</v>
      </c>
      <c r="M5418">
        <v>0</v>
      </c>
      <c r="N5418">
        <v>0.37057084000000001</v>
      </c>
      <c r="O5418">
        <v>1</v>
      </c>
      <c r="P5418">
        <v>0.58203095000000005</v>
      </c>
      <c r="Q5418">
        <v>0</v>
      </c>
    </row>
    <row r="5419" spans="1:17" x14ac:dyDescent="0.2">
      <c r="A5419">
        <v>27.082999999999998</v>
      </c>
      <c r="B5419">
        <v>1.8540696999999998E-2</v>
      </c>
      <c r="C5419">
        <v>0</v>
      </c>
      <c r="D5419">
        <v>6.7908650000000002</v>
      </c>
      <c r="E5419">
        <v>0</v>
      </c>
      <c r="F5419">
        <v>10.026541999999999</v>
      </c>
      <c r="G5419">
        <v>10</v>
      </c>
      <c r="H5419">
        <v>9.4208299999999995E-2</v>
      </c>
      <c r="I5419">
        <v>0.43633232</v>
      </c>
      <c r="J5419">
        <v>7.7623990000000004E-2</v>
      </c>
      <c r="K5419">
        <v>0.43633232</v>
      </c>
      <c r="L5419">
        <v>-6.0106426999999999E-3</v>
      </c>
      <c r="M5419">
        <v>0</v>
      </c>
      <c r="N5419">
        <v>0.56043520000000002</v>
      </c>
      <c r="O5419">
        <v>1</v>
      </c>
      <c r="P5419">
        <v>0.39276397000000002</v>
      </c>
      <c r="Q5419">
        <v>0</v>
      </c>
    </row>
    <row r="5420" spans="1:17" x14ac:dyDescent="0.2">
      <c r="A5420">
        <v>27.088000000000001</v>
      </c>
      <c r="B5420">
        <v>1.513157E-2</v>
      </c>
      <c r="C5420">
        <v>0</v>
      </c>
      <c r="D5420">
        <v>6.7660007000000002</v>
      </c>
      <c r="E5420">
        <v>0</v>
      </c>
      <c r="F5420">
        <v>10.027456000000001</v>
      </c>
      <c r="G5420">
        <v>10</v>
      </c>
      <c r="H5420">
        <v>0.10315468999999999</v>
      </c>
      <c r="I5420">
        <v>0.43633232</v>
      </c>
      <c r="J5420">
        <v>8.693186E-2</v>
      </c>
      <c r="K5420">
        <v>0.43633232</v>
      </c>
      <c r="L5420">
        <v>-6.2236404E-3</v>
      </c>
      <c r="M5420">
        <v>0</v>
      </c>
      <c r="N5420">
        <v>0.37268161999999999</v>
      </c>
      <c r="O5420">
        <v>1</v>
      </c>
      <c r="P5420">
        <v>0.58230305000000004</v>
      </c>
      <c r="Q5420">
        <v>0</v>
      </c>
    </row>
    <row r="5421" spans="1:17" x14ac:dyDescent="0.2">
      <c r="A5421">
        <v>27.093</v>
      </c>
      <c r="B5421">
        <v>1.1751552E-2</v>
      </c>
      <c r="C5421">
        <v>0</v>
      </c>
      <c r="D5421">
        <v>6.741161</v>
      </c>
      <c r="E5421">
        <v>0</v>
      </c>
      <c r="F5421">
        <v>10.028404999999999</v>
      </c>
      <c r="G5421">
        <v>10</v>
      </c>
      <c r="H5421">
        <v>0.111812964</v>
      </c>
      <c r="I5421">
        <v>0.43633232</v>
      </c>
      <c r="J5421">
        <v>9.6034449999999993E-2</v>
      </c>
      <c r="K5421">
        <v>0.43633232</v>
      </c>
      <c r="L5421">
        <v>-6.4442639999999999E-3</v>
      </c>
      <c r="M5421">
        <v>0</v>
      </c>
      <c r="N5421">
        <v>0.56192310000000001</v>
      </c>
      <c r="O5421">
        <v>1</v>
      </c>
      <c r="P5421">
        <v>0.39403440000000001</v>
      </c>
      <c r="Q5421">
        <v>0</v>
      </c>
    </row>
    <row r="5422" spans="1:17" x14ac:dyDescent="0.2">
      <c r="A5422">
        <v>27.097999999999999</v>
      </c>
      <c r="B5422">
        <v>8.4031060000000005E-3</v>
      </c>
      <c r="C5422">
        <v>0</v>
      </c>
      <c r="D5422">
        <v>6.716348</v>
      </c>
      <c r="E5422">
        <v>0</v>
      </c>
      <c r="F5422">
        <v>10.029388000000001</v>
      </c>
      <c r="G5422">
        <v>10</v>
      </c>
      <c r="H5422">
        <v>0.12027581</v>
      </c>
      <c r="I5422">
        <v>0.43633232</v>
      </c>
      <c r="J5422">
        <v>0.10483907000000001</v>
      </c>
      <c r="K5422">
        <v>0.43633232</v>
      </c>
      <c r="L5422">
        <v>-6.6721905000000003E-3</v>
      </c>
      <c r="M5422">
        <v>0</v>
      </c>
      <c r="N5422">
        <v>0.37500106999999999</v>
      </c>
      <c r="O5422">
        <v>1</v>
      </c>
      <c r="P5422">
        <v>0.58282197000000002</v>
      </c>
      <c r="Q5422">
        <v>0</v>
      </c>
    </row>
    <row r="5423" spans="1:17" x14ac:dyDescent="0.2">
      <c r="A5423">
        <v>27.103000000000002</v>
      </c>
      <c r="B5423">
        <v>5.0886255E-3</v>
      </c>
      <c r="C5423">
        <v>0</v>
      </c>
      <c r="D5423">
        <v>6.6915649999999998</v>
      </c>
      <c r="E5423">
        <v>0</v>
      </c>
      <c r="F5423">
        <v>10.030405999999999</v>
      </c>
      <c r="G5423">
        <v>10</v>
      </c>
      <c r="H5423">
        <v>0.12845048000000001</v>
      </c>
      <c r="I5423">
        <v>0.43633232</v>
      </c>
      <c r="J5423">
        <v>0.11343846</v>
      </c>
      <c r="K5423">
        <v>0.43633232</v>
      </c>
      <c r="L5423">
        <v>-6.9072539999999998E-3</v>
      </c>
      <c r="M5423">
        <v>0</v>
      </c>
      <c r="N5423">
        <v>0.56343569999999998</v>
      </c>
      <c r="O5423">
        <v>1</v>
      </c>
      <c r="P5423">
        <v>0.39534485000000003</v>
      </c>
      <c r="Q5423">
        <v>0</v>
      </c>
    </row>
    <row r="5424" spans="1:17" x14ac:dyDescent="0.2">
      <c r="A5424">
        <v>27.108000000000001</v>
      </c>
      <c r="B5424">
        <v>1.8077670000000001E-3</v>
      </c>
      <c r="C5424">
        <v>0</v>
      </c>
      <c r="D5424">
        <v>6.6668120000000002</v>
      </c>
      <c r="E5424">
        <v>0</v>
      </c>
      <c r="F5424">
        <v>10.031437</v>
      </c>
      <c r="G5424">
        <v>10</v>
      </c>
      <c r="H5424">
        <v>0.13646472000000001</v>
      </c>
      <c r="I5424">
        <v>0.43633232</v>
      </c>
      <c r="J5424">
        <v>0.12177563</v>
      </c>
      <c r="K5424">
        <v>0.43633232</v>
      </c>
      <c r="L5424">
        <v>-7.1245190000000002E-3</v>
      </c>
      <c r="M5424">
        <v>0</v>
      </c>
      <c r="N5424">
        <v>0.37658930000000002</v>
      </c>
      <c r="O5424">
        <v>0.8566532</v>
      </c>
      <c r="P5424">
        <v>0.58285759999999998</v>
      </c>
      <c r="Q5424">
        <v>0</v>
      </c>
    </row>
    <row r="5425" spans="1:17" x14ac:dyDescent="0.2">
      <c r="A5425">
        <v>27.113</v>
      </c>
      <c r="B5425">
        <v>-1.4391943999999999E-3</v>
      </c>
      <c r="C5425">
        <v>0</v>
      </c>
      <c r="D5425">
        <v>6.6420890000000004</v>
      </c>
      <c r="E5425">
        <v>0</v>
      </c>
      <c r="F5425">
        <v>10.032468</v>
      </c>
      <c r="G5425">
        <v>10</v>
      </c>
      <c r="H5425">
        <v>0.14423000999999999</v>
      </c>
      <c r="I5425">
        <v>0.43633232</v>
      </c>
      <c r="J5425">
        <v>0.12994707</v>
      </c>
      <c r="K5425">
        <v>0.43633232</v>
      </c>
      <c r="L5425">
        <v>-7.3343050000000002E-3</v>
      </c>
      <c r="M5425">
        <v>0</v>
      </c>
      <c r="N5425">
        <v>0.52614724999999996</v>
      </c>
      <c r="O5425">
        <v>0.84043944000000004</v>
      </c>
      <c r="P5425">
        <v>0.35748613000000001</v>
      </c>
      <c r="Q5425">
        <v>0</v>
      </c>
    </row>
    <row r="5426" spans="1:17" x14ac:dyDescent="0.2">
      <c r="A5426">
        <v>27.117999999999999</v>
      </c>
      <c r="B5426">
        <v>-4.6514340000000003E-3</v>
      </c>
      <c r="C5426">
        <v>0</v>
      </c>
      <c r="D5426">
        <v>6.6173973000000004</v>
      </c>
      <c r="E5426">
        <v>0</v>
      </c>
      <c r="F5426">
        <v>10.033491</v>
      </c>
      <c r="G5426">
        <v>10</v>
      </c>
      <c r="H5426">
        <v>0.15184668000000001</v>
      </c>
      <c r="I5426">
        <v>0.43633232</v>
      </c>
      <c r="J5426">
        <v>0.13786884999999999</v>
      </c>
      <c r="K5426">
        <v>0.43633232</v>
      </c>
      <c r="L5426">
        <v>-7.5341946999999999E-3</v>
      </c>
      <c r="M5426">
        <v>0</v>
      </c>
      <c r="N5426">
        <v>0.32979249999999999</v>
      </c>
      <c r="O5426">
        <v>0.80721330000000002</v>
      </c>
      <c r="P5426">
        <v>0.53457880000000002</v>
      </c>
      <c r="Q5426">
        <v>0</v>
      </c>
    </row>
    <row r="5427" spans="1:17" x14ac:dyDescent="0.2">
      <c r="A5427">
        <v>27.123000000000001</v>
      </c>
      <c r="B5427">
        <v>-7.8278110000000005E-3</v>
      </c>
      <c r="C5427">
        <v>0</v>
      </c>
      <c r="D5427">
        <v>6.5927379999999998</v>
      </c>
      <c r="E5427">
        <v>0</v>
      </c>
      <c r="F5427">
        <v>10.034501000000001</v>
      </c>
      <c r="G5427">
        <v>10</v>
      </c>
      <c r="H5427">
        <v>0.15922512</v>
      </c>
      <c r="I5427">
        <v>0.43633232</v>
      </c>
      <c r="J5427">
        <v>0.14563571</v>
      </c>
      <c r="K5427">
        <v>0.43633232</v>
      </c>
      <c r="L5427">
        <v>-7.7259670000000003E-3</v>
      </c>
      <c r="M5427">
        <v>0</v>
      </c>
      <c r="N5427">
        <v>0.50625043999999997</v>
      </c>
      <c r="O5427">
        <v>0.79679984000000004</v>
      </c>
      <c r="P5427">
        <v>0.33743099999999998</v>
      </c>
      <c r="Q5427">
        <v>0</v>
      </c>
    </row>
    <row r="5428" spans="1:17" x14ac:dyDescent="0.2">
      <c r="A5428">
        <v>27.128</v>
      </c>
      <c r="B5428">
        <v>-1.0967213E-2</v>
      </c>
      <c r="C5428">
        <v>0</v>
      </c>
      <c r="D5428">
        <v>6.5681130000000003</v>
      </c>
      <c r="E5428">
        <v>0</v>
      </c>
      <c r="F5428">
        <v>10.035494</v>
      </c>
      <c r="G5428">
        <v>10</v>
      </c>
      <c r="H5428">
        <v>0.1664619</v>
      </c>
      <c r="I5428">
        <v>0.43633232</v>
      </c>
      <c r="J5428">
        <v>0.15316070000000001</v>
      </c>
      <c r="K5428">
        <v>0.43633232</v>
      </c>
      <c r="L5428">
        <v>-7.9075299999999994E-3</v>
      </c>
      <c r="M5428">
        <v>0</v>
      </c>
      <c r="N5428">
        <v>0.31660503000000001</v>
      </c>
      <c r="O5428">
        <v>0.7773312</v>
      </c>
      <c r="P5428">
        <v>0.51968999999999999</v>
      </c>
      <c r="Q5428">
        <v>0</v>
      </c>
    </row>
    <row r="5429" spans="1:17" x14ac:dyDescent="0.2">
      <c r="A5429">
        <v>27.132999999999999</v>
      </c>
      <c r="B5429">
        <v>-1.4068555E-2</v>
      </c>
      <c r="C5429">
        <v>0</v>
      </c>
      <c r="D5429">
        <v>6.5435230000000004</v>
      </c>
      <c r="E5429">
        <v>0</v>
      </c>
      <c r="F5429">
        <v>10.036465</v>
      </c>
      <c r="G5429">
        <v>10</v>
      </c>
      <c r="H5429">
        <v>0.17346834</v>
      </c>
      <c r="I5429">
        <v>0.43633232</v>
      </c>
      <c r="J5429">
        <v>0.16053855</v>
      </c>
      <c r="K5429">
        <v>0.43633232</v>
      </c>
      <c r="L5429">
        <v>-8.0788419999999993E-3</v>
      </c>
      <c r="M5429">
        <v>0</v>
      </c>
      <c r="N5429">
        <v>0.49645286999999999</v>
      </c>
      <c r="O5429">
        <v>0.76506805</v>
      </c>
      <c r="P5429">
        <v>0.32781650000000001</v>
      </c>
      <c r="Q5429">
        <v>0</v>
      </c>
    </row>
    <row r="5430" spans="1:17" x14ac:dyDescent="0.2">
      <c r="A5430">
        <v>27.138000000000002</v>
      </c>
      <c r="B5430">
        <v>-1.7130825999999998E-2</v>
      </c>
      <c r="C5430">
        <v>0</v>
      </c>
      <c r="D5430">
        <v>6.5189690000000002</v>
      </c>
      <c r="E5430">
        <v>0</v>
      </c>
      <c r="F5430">
        <v>10.037411000000001</v>
      </c>
      <c r="G5430">
        <v>10</v>
      </c>
      <c r="H5430">
        <v>0.18033956000000001</v>
      </c>
      <c r="I5430">
        <v>0.43633232</v>
      </c>
      <c r="J5430">
        <v>0.16768189999999999</v>
      </c>
      <c r="K5430">
        <v>0.43633232</v>
      </c>
      <c r="L5430">
        <v>-8.2384439999999993E-3</v>
      </c>
      <c r="M5430">
        <v>0</v>
      </c>
      <c r="N5430">
        <v>0.30788516999999999</v>
      </c>
      <c r="O5430">
        <v>0.74935580000000002</v>
      </c>
      <c r="P5430">
        <v>0.50910664000000005</v>
      </c>
      <c r="Q5430">
        <v>0</v>
      </c>
    </row>
    <row r="5431" spans="1:17" x14ac:dyDescent="0.2">
      <c r="A5431">
        <v>27.143000000000001</v>
      </c>
      <c r="B5431">
        <v>-2.0153107E-2</v>
      </c>
      <c r="C5431">
        <v>0</v>
      </c>
      <c r="D5431">
        <v>6.4944525000000004</v>
      </c>
      <c r="E5431">
        <v>0</v>
      </c>
      <c r="F5431">
        <v>10.038327000000001</v>
      </c>
      <c r="G5431">
        <v>10</v>
      </c>
      <c r="H5431">
        <v>0.18698749000000001</v>
      </c>
      <c r="I5431">
        <v>0.43633232</v>
      </c>
      <c r="J5431">
        <v>0.17468523999999999</v>
      </c>
      <c r="K5431">
        <v>0.43633232</v>
      </c>
      <c r="L5431">
        <v>-8.3859109999999994E-3</v>
      </c>
      <c r="M5431">
        <v>0</v>
      </c>
      <c r="N5431">
        <v>0.48758017999999997</v>
      </c>
      <c r="O5431">
        <v>0.73630059999999997</v>
      </c>
      <c r="P5431">
        <v>0.31880652999999998</v>
      </c>
      <c r="Q5431">
        <v>0</v>
      </c>
    </row>
    <row r="5432" spans="1:17" x14ac:dyDescent="0.2">
      <c r="A5432">
        <v>27.148</v>
      </c>
      <c r="B5432">
        <v>-2.3134519999999999E-2</v>
      </c>
      <c r="C5432">
        <v>0</v>
      </c>
      <c r="D5432">
        <v>6.4699739999999997</v>
      </c>
      <c r="E5432">
        <v>0</v>
      </c>
      <c r="F5432">
        <v>10.039211</v>
      </c>
      <c r="G5432">
        <v>10</v>
      </c>
      <c r="H5432">
        <v>0.19350654</v>
      </c>
      <c r="I5432">
        <v>0.43633232</v>
      </c>
      <c r="J5432">
        <v>0.18146108</v>
      </c>
      <c r="K5432">
        <v>0.43633232</v>
      </c>
      <c r="L5432">
        <v>-8.5201170000000007E-3</v>
      </c>
      <c r="M5432">
        <v>0</v>
      </c>
      <c r="N5432">
        <v>0.29952656999999999</v>
      </c>
      <c r="O5432">
        <v>0.72230090000000002</v>
      </c>
      <c r="P5432">
        <v>0.49935950000000001</v>
      </c>
      <c r="Q5432">
        <v>0</v>
      </c>
    </row>
    <row r="5433" spans="1:17" x14ac:dyDescent="0.2">
      <c r="A5433">
        <v>27.152999999999999</v>
      </c>
      <c r="B5433">
        <v>-2.6074291999999999E-2</v>
      </c>
      <c r="C5433">
        <v>0</v>
      </c>
      <c r="D5433">
        <v>6.4455346999999996</v>
      </c>
      <c r="E5433">
        <v>0</v>
      </c>
      <c r="F5433">
        <v>10.040058999999999</v>
      </c>
      <c r="G5433">
        <v>10</v>
      </c>
      <c r="H5433">
        <v>0.19980898</v>
      </c>
      <c r="I5433">
        <v>0.43633232</v>
      </c>
      <c r="J5433">
        <v>0.18810368999999999</v>
      </c>
      <c r="K5433">
        <v>0.43633232</v>
      </c>
      <c r="L5433">
        <v>-8.6404240000000007E-3</v>
      </c>
      <c r="M5433">
        <v>0</v>
      </c>
      <c r="N5433">
        <v>0.47913486</v>
      </c>
      <c r="O5433">
        <v>0.70904343999999997</v>
      </c>
      <c r="P5433">
        <v>0.31018192</v>
      </c>
      <c r="Q5433">
        <v>0</v>
      </c>
    </row>
    <row r="5434" spans="1:17" x14ac:dyDescent="0.2">
      <c r="A5434">
        <v>27.158000000000001</v>
      </c>
      <c r="B5434">
        <v>-2.8971706E-2</v>
      </c>
      <c r="C5434">
        <v>0</v>
      </c>
      <c r="D5434">
        <v>6.4211349999999996</v>
      </c>
      <c r="E5434">
        <v>0</v>
      </c>
      <c r="F5434">
        <v>10.040868</v>
      </c>
      <c r="G5434">
        <v>10</v>
      </c>
      <c r="H5434">
        <v>0.20598875</v>
      </c>
      <c r="I5434">
        <v>0.43633232</v>
      </c>
      <c r="J5434">
        <v>0.19452559999999999</v>
      </c>
      <c r="K5434">
        <v>0.43633232</v>
      </c>
      <c r="L5434">
        <v>-8.7460479999999993E-3</v>
      </c>
      <c r="M5434">
        <v>0</v>
      </c>
      <c r="N5434">
        <v>0.29103509999999999</v>
      </c>
      <c r="O5434">
        <v>0.69593983999999998</v>
      </c>
      <c r="P5434">
        <v>0.48970646000000001</v>
      </c>
      <c r="Q5434">
        <v>0</v>
      </c>
    </row>
    <row r="5435" spans="1:17" x14ac:dyDescent="0.2">
      <c r="A5435">
        <v>27.163</v>
      </c>
      <c r="B5435">
        <v>-3.1826140000000003E-2</v>
      </c>
      <c r="C5435">
        <v>0</v>
      </c>
      <c r="D5435">
        <v>6.396776</v>
      </c>
      <c r="E5435">
        <v>0</v>
      </c>
      <c r="F5435">
        <v>10.041632999999999</v>
      </c>
      <c r="G5435">
        <v>10</v>
      </c>
      <c r="H5435">
        <v>0.21195834999999999</v>
      </c>
      <c r="I5435">
        <v>0.43633232</v>
      </c>
      <c r="J5435">
        <v>0.20082085</v>
      </c>
      <c r="K5435">
        <v>0.43633232</v>
      </c>
      <c r="L5435">
        <v>-8.8363169999999998E-3</v>
      </c>
      <c r="M5435">
        <v>0</v>
      </c>
      <c r="N5435">
        <v>0.47031867999999999</v>
      </c>
      <c r="O5435">
        <v>0.68269526999999997</v>
      </c>
      <c r="P5435">
        <v>0.30106628000000002</v>
      </c>
      <c r="Q5435">
        <v>0</v>
      </c>
    </row>
    <row r="5436" spans="1:17" x14ac:dyDescent="0.2">
      <c r="A5436">
        <v>27.167999999999999</v>
      </c>
      <c r="B5436">
        <v>-3.4636945000000002E-2</v>
      </c>
      <c r="C5436">
        <v>0</v>
      </c>
      <c r="D5436">
        <v>6.3724584999999996</v>
      </c>
      <c r="E5436">
        <v>0</v>
      </c>
      <c r="F5436">
        <v>10.042351</v>
      </c>
      <c r="G5436">
        <v>10</v>
      </c>
      <c r="H5436">
        <v>0.21781111</v>
      </c>
      <c r="I5436">
        <v>0.43633232</v>
      </c>
      <c r="J5436">
        <v>0.2069019</v>
      </c>
      <c r="K5436">
        <v>0.43633232</v>
      </c>
      <c r="L5436">
        <v>-8.9104800000000001E-3</v>
      </c>
      <c r="M5436">
        <v>0</v>
      </c>
      <c r="N5436">
        <v>0.28331469999999997</v>
      </c>
      <c r="O5436">
        <v>0.67094799999999999</v>
      </c>
      <c r="P5436">
        <v>0.48064899999999999</v>
      </c>
      <c r="Q5436">
        <v>0</v>
      </c>
    </row>
    <row r="5437" spans="1:17" x14ac:dyDescent="0.2">
      <c r="A5437">
        <v>27.172999999999998</v>
      </c>
      <c r="B5437">
        <v>-3.7403583999999997E-2</v>
      </c>
      <c r="C5437">
        <v>0</v>
      </c>
      <c r="D5437">
        <v>6.3481826999999997</v>
      </c>
      <c r="E5437">
        <v>0</v>
      </c>
      <c r="F5437">
        <v>10.043018999999999</v>
      </c>
      <c r="G5437">
        <v>10</v>
      </c>
      <c r="H5437">
        <v>0.22345966</v>
      </c>
      <c r="I5437">
        <v>0.43633232</v>
      </c>
      <c r="J5437">
        <v>0.21286225</v>
      </c>
      <c r="K5437">
        <v>0.43633232</v>
      </c>
      <c r="L5437">
        <v>-8.9677839999999995E-3</v>
      </c>
      <c r="M5437">
        <v>0</v>
      </c>
      <c r="N5437">
        <v>0.46256375</v>
      </c>
      <c r="O5437">
        <v>0.65846585999999996</v>
      </c>
      <c r="P5437">
        <v>0.29326940000000001</v>
      </c>
      <c r="Q5437">
        <v>0</v>
      </c>
    </row>
    <row r="5438" spans="1:17" x14ac:dyDescent="0.2">
      <c r="A5438">
        <v>27.178000000000001</v>
      </c>
      <c r="B5438">
        <v>-4.0125596999999999E-2</v>
      </c>
      <c r="C5438">
        <v>0</v>
      </c>
      <c r="D5438">
        <v>6.32395</v>
      </c>
      <c r="E5438">
        <v>0</v>
      </c>
      <c r="F5438">
        <v>10.043634000000001</v>
      </c>
      <c r="G5438">
        <v>10</v>
      </c>
      <c r="H5438">
        <v>0.22899710000000001</v>
      </c>
      <c r="I5438">
        <v>0.43633232</v>
      </c>
      <c r="J5438">
        <v>0.21861481999999999</v>
      </c>
      <c r="K5438">
        <v>0.43633232</v>
      </c>
      <c r="L5438">
        <v>-9.0076759999999992E-3</v>
      </c>
      <c r="M5438">
        <v>0</v>
      </c>
      <c r="N5438">
        <v>0.27548155000000002</v>
      </c>
      <c r="O5438">
        <v>0.64636313999999995</v>
      </c>
      <c r="P5438">
        <v>0.47145019999999999</v>
      </c>
      <c r="Q5438">
        <v>0</v>
      </c>
    </row>
    <row r="5439" spans="1:17" x14ac:dyDescent="0.2">
      <c r="A5439">
        <v>27.183</v>
      </c>
      <c r="B5439">
        <v>-4.280254E-2</v>
      </c>
      <c r="C5439">
        <v>0</v>
      </c>
      <c r="D5439">
        <v>6.29976</v>
      </c>
      <c r="E5439">
        <v>0</v>
      </c>
      <c r="F5439">
        <v>10.044193</v>
      </c>
      <c r="G5439">
        <v>10</v>
      </c>
      <c r="H5439">
        <v>0.23433618000000001</v>
      </c>
      <c r="I5439">
        <v>0.43633232</v>
      </c>
      <c r="J5439">
        <v>0.22425252000000001</v>
      </c>
      <c r="K5439">
        <v>0.43633232</v>
      </c>
      <c r="L5439">
        <v>-9.0294940000000008E-3</v>
      </c>
      <c r="M5439">
        <v>0</v>
      </c>
      <c r="N5439">
        <v>0.45420957000000001</v>
      </c>
      <c r="O5439">
        <v>0.63479996000000005</v>
      </c>
      <c r="P5439">
        <v>0.28497433999999999</v>
      </c>
      <c r="Q5439">
        <v>0</v>
      </c>
    </row>
    <row r="5440" spans="1:17" x14ac:dyDescent="0.2">
      <c r="A5440">
        <v>27.187999999999999</v>
      </c>
      <c r="B5440">
        <v>-4.5434034999999998E-2</v>
      </c>
      <c r="C5440">
        <v>0</v>
      </c>
      <c r="D5440">
        <v>6.2756132999999998</v>
      </c>
      <c r="E5440">
        <v>0</v>
      </c>
      <c r="F5440">
        <v>10.044692</v>
      </c>
      <c r="G5440">
        <v>10</v>
      </c>
      <c r="H5440">
        <v>0.23956951000000001</v>
      </c>
      <c r="I5440">
        <v>0.43633232</v>
      </c>
      <c r="J5440">
        <v>0.22968848</v>
      </c>
      <c r="K5440">
        <v>0.43633232</v>
      </c>
      <c r="L5440">
        <v>-9.0326520000000004E-3</v>
      </c>
      <c r="M5440">
        <v>0</v>
      </c>
      <c r="N5440">
        <v>0.26819587</v>
      </c>
      <c r="O5440">
        <v>0.62321309999999996</v>
      </c>
      <c r="P5440">
        <v>0.46278740000000002</v>
      </c>
      <c r="Q5440">
        <v>0</v>
      </c>
    </row>
    <row r="5441" spans="1:17" x14ac:dyDescent="0.2">
      <c r="A5441">
        <v>27.193000000000001</v>
      </c>
      <c r="B5441">
        <v>-4.8019714999999998E-2</v>
      </c>
      <c r="C5441">
        <v>0</v>
      </c>
      <c r="D5441">
        <v>6.2515105999999996</v>
      </c>
      <c r="E5441">
        <v>0</v>
      </c>
      <c r="F5441">
        <v>10.045128999999999</v>
      </c>
      <c r="G5441">
        <v>10</v>
      </c>
      <c r="H5441">
        <v>0.24461005999999999</v>
      </c>
      <c r="I5441">
        <v>0.43633232</v>
      </c>
      <c r="J5441">
        <v>0.23501507999999999</v>
      </c>
      <c r="K5441">
        <v>0.43633232</v>
      </c>
      <c r="L5441">
        <v>-9.0165239999999997E-3</v>
      </c>
      <c r="M5441">
        <v>0</v>
      </c>
      <c r="N5441">
        <v>0.44643426000000003</v>
      </c>
      <c r="O5441">
        <v>0.61236239999999997</v>
      </c>
      <c r="P5441">
        <v>0.27731347000000001</v>
      </c>
      <c r="Q5441">
        <v>0</v>
      </c>
    </row>
    <row r="5442" spans="1:17" x14ac:dyDescent="0.2">
      <c r="A5442">
        <v>27.198</v>
      </c>
      <c r="B5442">
        <v>-5.0559342E-2</v>
      </c>
      <c r="C5442">
        <v>0</v>
      </c>
      <c r="D5442">
        <v>6.2274523000000004</v>
      </c>
      <c r="E5442">
        <v>0</v>
      </c>
      <c r="F5442">
        <v>10.045500000000001</v>
      </c>
      <c r="G5442">
        <v>10</v>
      </c>
      <c r="H5442">
        <v>0.24955005999999999</v>
      </c>
      <c r="I5442">
        <v>0.43633232</v>
      </c>
      <c r="J5442">
        <v>0.24014579999999999</v>
      </c>
      <c r="K5442">
        <v>0.43633232</v>
      </c>
      <c r="L5442">
        <v>-8.9806209999999994E-3</v>
      </c>
      <c r="M5442">
        <v>0</v>
      </c>
      <c r="N5442">
        <v>0.26088810000000001</v>
      </c>
      <c r="O5442">
        <v>0.60077477000000001</v>
      </c>
      <c r="P5442">
        <v>0.45410060000000002</v>
      </c>
      <c r="Q5442">
        <v>0</v>
      </c>
    </row>
    <row r="5443" spans="1:17" x14ac:dyDescent="0.2">
      <c r="A5443">
        <v>27.202999999999999</v>
      </c>
      <c r="B5443">
        <v>-5.3052639999999998E-2</v>
      </c>
      <c r="C5443">
        <v>0</v>
      </c>
      <c r="D5443">
        <v>6.2034387999999998</v>
      </c>
      <c r="E5443">
        <v>0</v>
      </c>
      <c r="F5443">
        <v>10.045802</v>
      </c>
      <c r="G5443">
        <v>10</v>
      </c>
      <c r="H5443">
        <v>0.25430268</v>
      </c>
      <c r="I5443">
        <v>0.43633232</v>
      </c>
      <c r="J5443">
        <v>0.24517259</v>
      </c>
      <c r="K5443">
        <v>0.43633232</v>
      </c>
      <c r="L5443">
        <v>-8.924441E-3</v>
      </c>
      <c r="M5443">
        <v>0</v>
      </c>
      <c r="N5443">
        <v>0.43829774999999999</v>
      </c>
      <c r="O5443">
        <v>0.59042609999999995</v>
      </c>
      <c r="P5443">
        <v>0.26923037</v>
      </c>
      <c r="Q5443">
        <v>0</v>
      </c>
    </row>
    <row r="5444" spans="1:17" x14ac:dyDescent="0.2">
      <c r="A5444">
        <v>27.207999999999998</v>
      </c>
      <c r="B5444">
        <v>-5.5499409999999999E-2</v>
      </c>
      <c r="C5444">
        <v>0</v>
      </c>
      <c r="D5444">
        <v>6.1794700000000002</v>
      </c>
      <c r="E5444">
        <v>0</v>
      </c>
      <c r="F5444">
        <v>10.046033</v>
      </c>
      <c r="G5444">
        <v>10</v>
      </c>
      <c r="H5444">
        <v>0.25895968000000003</v>
      </c>
      <c r="I5444">
        <v>0.43633232</v>
      </c>
      <c r="J5444">
        <v>0.25000894000000001</v>
      </c>
      <c r="K5444">
        <v>0.43633232</v>
      </c>
      <c r="L5444">
        <v>-8.8474190000000005E-3</v>
      </c>
      <c r="M5444">
        <v>0</v>
      </c>
      <c r="N5444">
        <v>0.25401311999999998</v>
      </c>
      <c r="O5444">
        <v>0.57977970000000001</v>
      </c>
      <c r="P5444">
        <v>0.44614607000000001</v>
      </c>
      <c r="Q5444">
        <v>0</v>
      </c>
    </row>
    <row r="5445" spans="1:17" x14ac:dyDescent="0.2">
      <c r="A5445">
        <v>27.213000000000001</v>
      </c>
      <c r="B5445">
        <v>-5.7899463999999998E-2</v>
      </c>
      <c r="C5445">
        <v>0</v>
      </c>
      <c r="D5445">
        <v>6.1555467000000004</v>
      </c>
      <c r="E5445">
        <v>0</v>
      </c>
      <c r="F5445">
        <v>10.046189</v>
      </c>
      <c r="G5445">
        <v>10</v>
      </c>
      <c r="H5445">
        <v>0.26343440000000001</v>
      </c>
      <c r="I5445">
        <v>0.43633232</v>
      </c>
      <c r="J5445">
        <v>0.25474653000000003</v>
      </c>
      <c r="K5445">
        <v>0.43633232</v>
      </c>
      <c r="L5445">
        <v>-8.7491019999999999E-3</v>
      </c>
      <c r="M5445">
        <v>0</v>
      </c>
      <c r="N5445">
        <v>0.43089232</v>
      </c>
      <c r="O5445">
        <v>0.56959879999999996</v>
      </c>
      <c r="P5445">
        <v>0.26169333</v>
      </c>
      <c r="Q5445">
        <v>0</v>
      </c>
    </row>
    <row r="5446" spans="1:17" x14ac:dyDescent="0.2">
      <c r="A5446">
        <v>27.218</v>
      </c>
      <c r="B5446">
        <v>-6.0252677999999997E-2</v>
      </c>
      <c r="C5446">
        <v>0</v>
      </c>
      <c r="D5446">
        <v>6.1316686000000002</v>
      </c>
      <c r="E5446">
        <v>0</v>
      </c>
      <c r="F5446">
        <v>10.046268</v>
      </c>
      <c r="G5446">
        <v>10</v>
      </c>
      <c r="H5446">
        <v>0.26781827000000002</v>
      </c>
      <c r="I5446">
        <v>0.43633232</v>
      </c>
      <c r="J5446">
        <v>0.25929891999999999</v>
      </c>
      <c r="K5446">
        <v>0.43633232</v>
      </c>
      <c r="L5446">
        <v>-8.6290059999999998E-3</v>
      </c>
      <c r="M5446">
        <v>0</v>
      </c>
      <c r="N5446">
        <v>0.24707021000000001</v>
      </c>
      <c r="O5446">
        <v>0.55946815000000005</v>
      </c>
      <c r="P5446">
        <v>0.43818269999999998</v>
      </c>
      <c r="Q5446">
        <v>0</v>
      </c>
    </row>
    <row r="5447" spans="1:17" x14ac:dyDescent="0.2">
      <c r="A5447">
        <v>27.222999999999999</v>
      </c>
      <c r="B5447">
        <v>-6.2558939999999993E-2</v>
      </c>
      <c r="C5447">
        <v>0</v>
      </c>
      <c r="D5447">
        <v>6.1078359999999998</v>
      </c>
      <c r="E5447">
        <v>0</v>
      </c>
      <c r="F5447">
        <v>10.046267500000001</v>
      </c>
      <c r="G5447">
        <v>10</v>
      </c>
      <c r="H5447">
        <v>0.27202478000000002</v>
      </c>
      <c r="I5447">
        <v>0.43633232</v>
      </c>
      <c r="J5447">
        <v>0.26375749999999998</v>
      </c>
      <c r="K5447">
        <v>0.43633232</v>
      </c>
      <c r="L5447">
        <v>-8.4866850000000008E-3</v>
      </c>
      <c r="M5447">
        <v>0</v>
      </c>
      <c r="N5447">
        <v>0.42367252999999999</v>
      </c>
      <c r="O5447">
        <v>0.54964983000000001</v>
      </c>
      <c r="P5447">
        <v>0.25433812</v>
      </c>
      <c r="Q5447">
        <v>0</v>
      </c>
    </row>
    <row r="5448" spans="1:17" x14ac:dyDescent="0.2">
      <c r="A5448">
        <v>27.228000000000002</v>
      </c>
      <c r="B5448">
        <v>-6.4818169999999994E-2</v>
      </c>
      <c r="C5448">
        <v>0</v>
      </c>
      <c r="D5448">
        <v>6.0840487000000003</v>
      </c>
      <c r="E5448">
        <v>0</v>
      </c>
      <c r="F5448">
        <v>10.046184</v>
      </c>
      <c r="G5448">
        <v>10</v>
      </c>
      <c r="H5448">
        <v>0.27614490000000003</v>
      </c>
      <c r="I5448">
        <v>0.43633232</v>
      </c>
      <c r="J5448">
        <v>0.26803595000000002</v>
      </c>
      <c r="K5448">
        <v>0.43633232</v>
      </c>
      <c r="L5448">
        <v>-8.3217120000000002E-3</v>
      </c>
      <c r="M5448">
        <v>0</v>
      </c>
      <c r="N5448">
        <v>0.24049093999999999</v>
      </c>
      <c r="O5448">
        <v>0.54016799999999998</v>
      </c>
      <c r="P5448">
        <v>0.43050483</v>
      </c>
      <c r="Q5448">
        <v>0</v>
      </c>
    </row>
    <row r="5449" spans="1:17" x14ac:dyDescent="0.2">
      <c r="A5449">
        <v>27.233000000000001</v>
      </c>
      <c r="B5449">
        <v>-6.7030320000000004E-2</v>
      </c>
      <c r="C5449">
        <v>0</v>
      </c>
      <c r="D5449">
        <v>6.0603075000000004</v>
      </c>
      <c r="E5449">
        <v>0</v>
      </c>
      <c r="F5449">
        <v>10.046015000000001</v>
      </c>
      <c r="G5449">
        <v>10</v>
      </c>
      <c r="H5449">
        <v>0.28009235999999998</v>
      </c>
      <c r="I5449">
        <v>0.43633232</v>
      </c>
      <c r="J5449">
        <v>0.27222517000000002</v>
      </c>
      <c r="K5449">
        <v>0.43633232</v>
      </c>
      <c r="L5449">
        <v>-8.1336259999999997E-3</v>
      </c>
      <c r="M5449">
        <v>0</v>
      </c>
      <c r="N5449">
        <v>0.41666809999999999</v>
      </c>
      <c r="O5449">
        <v>0.53077876999999996</v>
      </c>
      <c r="P5449">
        <v>0.24760070000000001</v>
      </c>
      <c r="Q5449">
        <v>0</v>
      </c>
    </row>
    <row r="5450" spans="1:17" x14ac:dyDescent="0.2">
      <c r="A5450">
        <v>27.238</v>
      </c>
      <c r="B5450">
        <v>-6.9194980000000003E-2</v>
      </c>
      <c r="C5450">
        <v>0</v>
      </c>
      <c r="D5450">
        <v>6.0366119999999999</v>
      </c>
      <c r="E5450">
        <v>0</v>
      </c>
      <c r="F5450">
        <v>10.04576</v>
      </c>
      <c r="G5450">
        <v>10</v>
      </c>
      <c r="H5450">
        <v>0.28396046000000003</v>
      </c>
      <c r="I5450">
        <v>0.43633232</v>
      </c>
      <c r="J5450">
        <v>0.27624187</v>
      </c>
      <c r="K5450">
        <v>0.43633232</v>
      </c>
      <c r="L5450">
        <v>-7.9239765000000007E-3</v>
      </c>
      <c r="M5450">
        <v>0</v>
      </c>
      <c r="N5450">
        <v>0.23387453</v>
      </c>
      <c r="O5450">
        <v>0.52124000000000004</v>
      </c>
      <c r="P5450">
        <v>0.42265340000000001</v>
      </c>
      <c r="Q5450">
        <v>1.0754316999999999E-2</v>
      </c>
    </row>
    <row r="5451" spans="1:17" x14ac:dyDescent="0.2">
      <c r="A5451">
        <v>27.242999999999999</v>
      </c>
      <c r="B5451">
        <v>-7.1302969999999993E-2</v>
      </c>
      <c r="C5451">
        <v>0</v>
      </c>
      <c r="D5451">
        <v>6.0129720000000004</v>
      </c>
      <c r="E5451">
        <v>0</v>
      </c>
      <c r="F5451">
        <v>10.045446999999999</v>
      </c>
      <c r="G5451">
        <v>10</v>
      </c>
      <c r="H5451">
        <v>0.287715</v>
      </c>
      <c r="I5451">
        <v>0.43633232</v>
      </c>
      <c r="J5451">
        <v>0.28022838</v>
      </c>
      <c r="K5451">
        <v>0.43633232</v>
      </c>
      <c r="L5451">
        <v>-7.7298929999999998E-3</v>
      </c>
      <c r="M5451">
        <v>0</v>
      </c>
      <c r="N5451">
        <v>0.41192227999999997</v>
      </c>
      <c r="O5451">
        <v>0.51805319999999999</v>
      </c>
      <c r="P5451">
        <v>0.24291019999999999</v>
      </c>
      <c r="Q5451">
        <v>0.22667706000000001</v>
      </c>
    </row>
    <row r="5452" spans="1:17" x14ac:dyDescent="0.2">
      <c r="A5452">
        <v>27.248000000000001</v>
      </c>
      <c r="B5452">
        <v>-7.3347590000000004E-2</v>
      </c>
      <c r="C5452">
        <v>0</v>
      </c>
      <c r="D5452">
        <v>5.9893936999999999</v>
      </c>
      <c r="E5452">
        <v>0</v>
      </c>
      <c r="F5452">
        <v>10.045094499999999</v>
      </c>
      <c r="G5452">
        <v>10</v>
      </c>
      <c r="H5452">
        <v>0.29139485999999998</v>
      </c>
      <c r="I5452">
        <v>0.43633232</v>
      </c>
      <c r="J5452">
        <v>0.28404760000000001</v>
      </c>
      <c r="K5452">
        <v>0.43633232</v>
      </c>
      <c r="L5452">
        <v>-7.5365346999999999E-3</v>
      </c>
      <c r="M5452">
        <v>0</v>
      </c>
      <c r="N5452">
        <v>0.29143407999999998</v>
      </c>
      <c r="O5452">
        <v>0.63258683999999998</v>
      </c>
      <c r="P5452">
        <v>0.47916773000000001</v>
      </c>
      <c r="Q5452">
        <v>0.14220269999999999</v>
      </c>
    </row>
    <row r="5453" spans="1:17" x14ac:dyDescent="0.2">
      <c r="A5453">
        <v>27.253</v>
      </c>
      <c r="B5453">
        <v>-7.5323760000000003E-2</v>
      </c>
      <c r="C5453">
        <v>0</v>
      </c>
      <c r="D5453">
        <v>5.9658822999999996</v>
      </c>
      <c r="E5453">
        <v>0</v>
      </c>
      <c r="F5453">
        <v>10.044715999999999</v>
      </c>
      <c r="G5453">
        <v>10</v>
      </c>
      <c r="H5453">
        <v>0.29496582999999998</v>
      </c>
      <c r="I5453">
        <v>0.43633232</v>
      </c>
      <c r="J5453">
        <v>0.28784125999999999</v>
      </c>
      <c r="K5453">
        <v>0.43633232</v>
      </c>
      <c r="L5453">
        <v>-7.3495925999999996E-3</v>
      </c>
      <c r="M5453">
        <v>0</v>
      </c>
      <c r="N5453">
        <v>0.48728593999999997</v>
      </c>
      <c r="O5453">
        <v>0.55765927000000004</v>
      </c>
      <c r="P5453">
        <v>0.31845220000000002</v>
      </c>
      <c r="Q5453">
        <v>0.28513636999999997</v>
      </c>
    </row>
    <row r="5454" spans="1:17" x14ac:dyDescent="0.2">
      <c r="A5454">
        <v>27.257999999999999</v>
      </c>
      <c r="B5454">
        <v>-7.7227760000000006E-2</v>
      </c>
      <c r="C5454">
        <v>0</v>
      </c>
      <c r="D5454">
        <v>5.9424415000000002</v>
      </c>
      <c r="E5454">
        <v>0</v>
      </c>
      <c r="F5454">
        <v>10.044319</v>
      </c>
      <c r="G5454">
        <v>10</v>
      </c>
      <c r="H5454">
        <v>0.29846665</v>
      </c>
      <c r="I5454">
        <v>0.43633232</v>
      </c>
      <c r="J5454">
        <v>0.29147260000000003</v>
      </c>
      <c r="K5454">
        <v>0.43633232</v>
      </c>
      <c r="L5454">
        <v>-7.1666524999999997E-3</v>
      </c>
      <c r="M5454">
        <v>0</v>
      </c>
      <c r="N5454">
        <v>0.33031549999999998</v>
      </c>
      <c r="O5454">
        <v>0.67078519999999997</v>
      </c>
      <c r="P5454">
        <v>0.51705730000000005</v>
      </c>
      <c r="Q5454">
        <v>0.19970151999999999</v>
      </c>
    </row>
    <row r="5455" spans="1:17" x14ac:dyDescent="0.2">
      <c r="A5455">
        <v>27.263000000000002</v>
      </c>
      <c r="B5455">
        <v>-7.9056570000000007E-2</v>
      </c>
      <c r="C5455">
        <v>0</v>
      </c>
      <c r="D5455">
        <v>5.9190740000000002</v>
      </c>
      <c r="E5455">
        <v>0</v>
      </c>
      <c r="F5455">
        <v>10.043912000000001</v>
      </c>
      <c r="G5455">
        <v>10</v>
      </c>
      <c r="H5455">
        <v>0.30186307000000001</v>
      </c>
      <c r="I5455">
        <v>0.43633232</v>
      </c>
      <c r="J5455">
        <v>0.29508284000000001</v>
      </c>
      <c r="K5455">
        <v>0.43633232</v>
      </c>
      <c r="L5455">
        <v>-6.9885060000000002E-3</v>
      </c>
      <c r="M5455">
        <v>0</v>
      </c>
      <c r="N5455">
        <v>0.51978873999999997</v>
      </c>
      <c r="O5455">
        <v>0.5764513</v>
      </c>
      <c r="P5455">
        <v>0.3509874</v>
      </c>
      <c r="Q5455">
        <v>0.32201000000000002</v>
      </c>
    </row>
    <row r="5456" spans="1:17" x14ac:dyDescent="0.2">
      <c r="A5456">
        <v>27.268000000000001</v>
      </c>
      <c r="B5456">
        <v>-8.080793E-2</v>
      </c>
      <c r="C5456">
        <v>0</v>
      </c>
      <c r="D5456">
        <v>5.8957825000000001</v>
      </c>
      <c r="E5456">
        <v>0</v>
      </c>
      <c r="F5456">
        <v>10.043497</v>
      </c>
      <c r="G5456">
        <v>10</v>
      </c>
      <c r="H5456">
        <v>0.30519353999999999</v>
      </c>
      <c r="I5456">
        <v>0.43633232</v>
      </c>
      <c r="J5456">
        <v>0.29853552999999999</v>
      </c>
      <c r="K5456">
        <v>0.43633232</v>
      </c>
      <c r="L5456">
        <v>-6.8146819999999999E-3</v>
      </c>
      <c r="M5456">
        <v>0</v>
      </c>
      <c r="N5456">
        <v>0.35156256000000002</v>
      </c>
      <c r="O5456">
        <v>0.68335429999999997</v>
      </c>
      <c r="P5456">
        <v>0.53721242999999996</v>
      </c>
      <c r="Q5456">
        <v>0.23038569</v>
      </c>
    </row>
    <row r="5457" spans="1:17" x14ac:dyDescent="0.2">
      <c r="A5457">
        <v>27.273</v>
      </c>
      <c r="B5457">
        <v>-8.2479864E-2</v>
      </c>
      <c r="C5457">
        <v>0</v>
      </c>
      <c r="D5457">
        <v>5.8725686000000001</v>
      </c>
      <c r="E5457">
        <v>0</v>
      </c>
      <c r="F5457">
        <v>10.043078</v>
      </c>
      <c r="G5457">
        <v>10</v>
      </c>
      <c r="H5457">
        <v>0.30842389999999997</v>
      </c>
      <c r="I5457">
        <v>0.43633232</v>
      </c>
      <c r="J5457">
        <v>0.30197122999999998</v>
      </c>
      <c r="K5457">
        <v>0.43633232</v>
      </c>
      <c r="L5457">
        <v>-6.6452120000000002E-3</v>
      </c>
      <c r="M5457">
        <v>0</v>
      </c>
      <c r="N5457">
        <v>0.53521249999999998</v>
      </c>
      <c r="O5457">
        <v>0.58220970000000005</v>
      </c>
      <c r="P5457">
        <v>0.36675360000000001</v>
      </c>
      <c r="Q5457">
        <v>0.34490307999999997</v>
      </c>
    </row>
    <row r="5458" spans="1:17" x14ac:dyDescent="0.2">
      <c r="A5458">
        <v>27.277999999999999</v>
      </c>
      <c r="B5458">
        <v>-8.4070790000000006E-2</v>
      </c>
      <c r="C5458">
        <v>0</v>
      </c>
      <c r="D5458">
        <v>5.8494339999999996</v>
      </c>
      <c r="E5458">
        <v>0</v>
      </c>
      <c r="F5458">
        <v>10.042657</v>
      </c>
      <c r="G5458">
        <v>10</v>
      </c>
      <c r="H5458">
        <v>0.31159237000000001</v>
      </c>
      <c r="I5458">
        <v>0.43633232</v>
      </c>
      <c r="J5458">
        <v>0.30525395</v>
      </c>
      <c r="K5458">
        <v>0.43633232</v>
      </c>
      <c r="L5458">
        <v>-6.4799334000000004E-3</v>
      </c>
      <c r="M5458">
        <v>0</v>
      </c>
      <c r="N5458">
        <v>0.36331396999999999</v>
      </c>
      <c r="O5458">
        <v>0.6854498</v>
      </c>
      <c r="P5458">
        <v>0.54786425999999999</v>
      </c>
      <c r="Q5458">
        <v>0.24993628000000001</v>
      </c>
    </row>
    <row r="5459" spans="1:17" x14ac:dyDescent="0.2">
      <c r="A5459">
        <v>27.283000000000001</v>
      </c>
      <c r="B5459">
        <v>-8.5579219999999998E-2</v>
      </c>
      <c r="C5459">
        <v>0</v>
      </c>
      <c r="D5459">
        <v>5.8263803000000003</v>
      </c>
      <c r="E5459">
        <v>0</v>
      </c>
      <c r="F5459">
        <v>10.042234000000001</v>
      </c>
      <c r="G5459">
        <v>10</v>
      </c>
      <c r="H5459">
        <v>0.31466474999999999</v>
      </c>
      <c r="I5459">
        <v>0.43633232</v>
      </c>
      <c r="J5459">
        <v>0.30852364999999998</v>
      </c>
      <c r="K5459">
        <v>0.43633232</v>
      </c>
      <c r="L5459">
        <v>-6.3187640000000002E-3</v>
      </c>
      <c r="M5459">
        <v>0</v>
      </c>
      <c r="N5459">
        <v>0.54368603000000004</v>
      </c>
      <c r="O5459">
        <v>0.58194159999999995</v>
      </c>
      <c r="P5459">
        <v>0.37535777999999997</v>
      </c>
      <c r="Q5459">
        <v>0.36083314</v>
      </c>
    </row>
    <row r="5460" spans="1:17" x14ac:dyDescent="0.2">
      <c r="A5460">
        <v>27.288</v>
      </c>
      <c r="B5460">
        <v>-8.700389E-2</v>
      </c>
      <c r="C5460">
        <v>0</v>
      </c>
      <c r="D5460">
        <v>5.8034086</v>
      </c>
      <c r="E5460">
        <v>0</v>
      </c>
      <c r="F5460">
        <v>10.041812</v>
      </c>
      <c r="G5460">
        <v>10</v>
      </c>
      <c r="H5460">
        <v>0.31767909999999999</v>
      </c>
      <c r="I5460">
        <v>0.43633232</v>
      </c>
      <c r="J5460">
        <v>0.31164472999999998</v>
      </c>
      <c r="K5460">
        <v>0.43633232</v>
      </c>
      <c r="L5460">
        <v>-6.1615923999999997E-3</v>
      </c>
      <c r="M5460">
        <v>0</v>
      </c>
      <c r="N5460">
        <v>0.37053606</v>
      </c>
      <c r="O5460">
        <v>0.68333507000000004</v>
      </c>
      <c r="P5460">
        <v>0.55417559999999999</v>
      </c>
      <c r="Q5460">
        <v>0.26446797999999999</v>
      </c>
    </row>
    <row r="5461" spans="1:17" x14ac:dyDescent="0.2">
      <c r="A5461">
        <v>27.292999999999999</v>
      </c>
      <c r="B5461">
        <v>-8.8343649999999996E-2</v>
      </c>
      <c r="C5461">
        <v>0</v>
      </c>
      <c r="D5461">
        <v>5.7805204000000003</v>
      </c>
      <c r="E5461">
        <v>0</v>
      </c>
      <c r="F5461">
        <v>10.041389000000001</v>
      </c>
      <c r="G5461">
        <v>10</v>
      </c>
      <c r="H5461">
        <v>0.32060122000000002</v>
      </c>
      <c r="I5461">
        <v>0.43633232</v>
      </c>
      <c r="J5461">
        <v>0.31475649999999999</v>
      </c>
      <c r="K5461">
        <v>0.43633232</v>
      </c>
      <c r="L5461">
        <v>-6.0083237000000001E-3</v>
      </c>
      <c r="M5461">
        <v>0</v>
      </c>
      <c r="N5461">
        <v>0.54863834</v>
      </c>
      <c r="O5461">
        <v>0.57875929999999998</v>
      </c>
      <c r="P5461">
        <v>0.38055327999999999</v>
      </c>
      <c r="Q5461">
        <v>0.37297162</v>
      </c>
    </row>
    <row r="5462" spans="1:17" x14ac:dyDescent="0.2">
      <c r="A5462">
        <v>27.297999999999998</v>
      </c>
      <c r="B5462">
        <v>-8.9597360000000001E-2</v>
      </c>
      <c r="C5462">
        <v>0</v>
      </c>
      <c r="D5462">
        <v>5.7577166999999996</v>
      </c>
      <c r="E5462">
        <v>0</v>
      </c>
      <c r="F5462">
        <v>10.040969</v>
      </c>
      <c r="G5462">
        <v>10</v>
      </c>
      <c r="H5462">
        <v>0.32346898000000002</v>
      </c>
      <c r="I5462">
        <v>0.43633232</v>
      </c>
      <c r="J5462">
        <v>0.3177238</v>
      </c>
      <c r="K5462">
        <v>0.43633232</v>
      </c>
      <c r="L5462">
        <v>-5.8588590000000001E-3</v>
      </c>
      <c r="M5462">
        <v>0</v>
      </c>
      <c r="N5462">
        <v>0.37552062000000003</v>
      </c>
      <c r="O5462">
        <v>0.67932950000000003</v>
      </c>
      <c r="P5462">
        <v>0.55815970000000004</v>
      </c>
      <c r="Q5462">
        <v>0.27632099999999998</v>
      </c>
    </row>
    <row r="5463" spans="1:17" x14ac:dyDescent="0.2">
      <c r="A5463">
        <v>27.303000000000001</v>
      </c>
      <c r="B5463">
        <v>-9.0764104999999998E-2</v>
      </c>
      <c r="C5463">
        <v>0</v>
      </c>
      <c r="D5463">
        <v>5.734998</v>
      </c>
      <c r="E5463">
        <v>0</v>
      </c>
      <c r="F5463">
        <v>10.040549</v>
      </c>
      <c r="G5463">
        <v>10</v>
      </c>
      <c r="H5463">
        <v>0.32624817</v>
      </c>
      <c r="I5463">
        <v>0.43633232</v>
      </c>
      <c r="J5463">
        <v>0.32068540000000001</v>
      </c>
      <c r="K5463">
        <v>0.43633232</v>
      </c>
      <c r="L5463">
        <v>-5.7131046999999999E-3</v>
      </c>
      <c r="M5463">
        <v>0</v>
      </c>
      <c r="N5463">
        <v>0.55187154000000005</v>
      </c>
      <c r="O5463">
        <v>0.57420135000000005</v>
      </c>
      <c r="P5463">
        <v>0.38397524</v>
      </c>
      <c r="Q5463">
        <v>0.38307544999999998</v>
      </c>
    </row>
    <row r="5464" spans="1:17" x14ac:dyDescent="0.2">
      <c r="A5464">
        <v>27.308</v>
      </c>
      <c r="B5464">
        <v>-9.1842880000000002E-2</v>
      </c>
      <c r="C5464">
        <v>0</v>
      </c>
      <c r="D5464">
        <v>5.7123666000000002</v>
      </c>
      <c r="E5464">
        <v>0</v>
      </c>
      <c r="F5464">
        <v>10.040132</v>
      </c>
      <c r="G5464">
        <v>10</v>
      </c>
      <c r="H5464">
        <v>0.32897644999999998</v>
      </c>
      <c r="I5464">
        <v>0.43633232</v>
      </c>
      <c r="J5464">
        <v>0.32350638999999998</v>
      </c>
      <c r="K5464">
        <v>0.43633232</v>
      </c>
      <c r="L5464">
        <v>-5.5709686000000001E-3</v>
      </c>
      <c r="M5464">
        <v>0</v>
      </c>
      <c r="N5464">
        <v>0.37870063999999998</v>
      </c>
      <c r="O5464">
        <v>0.67402196000000003</v>
      </c>
      <c r="P5464">
        <v>0.56044424000000004</v>
      </c>
      <c r="Q5464">
        <v>0.28601953000000002</v>
      </c>
    </row>
    <row r="5465" spans="1:17" x14ac:dyDescent="0.2">
      <c r="A5465">
        <v>27.312999999999999</v>
      </c>
      <c r="B5465">
        <v>-9.2832810000000002E-2</v>
      </c>
      <c r="C5465">
        <v>0</v>
      </c>
      <c r="D5465">
        <v>5.6898220000000004</v>
      </c>
      <c r="E5465">
        <v>0</v>
      </c>
      <c r="F5465">
        <v>10.039714999999999</v>
      </c>
      <c r="G5465">
        <v>10</v>
      </c>
      <c r="H5465">
        <v>0.33161970000000002</v>
      </c>
      <c r="I5465">
        <v>0.43633232</v>
      </c>
      <c r="J5465">
        <v>0.32632509999999998</v>
      </c>
      <c r="K5465">
        <v>0.43633232</v>
      </c>
      <c r="L5465">
        <v>-5.4323610000000001E-3</v>
      </c>
      <c r="M5465">
        <v>0</v>
      </c>
      <c r="N5465">
        <v>0.5544791</v>
      </c>
      <c r="O5465">
        <v>0.56931889999999996</v>
      </c>
      <c r="P5465">
        <v>0.38679363999999999</v>
      </c>
      <c r="Q5465">
        <v>0.39233119999999999</v>
      </c>
    </row>
    <row r="5466" spans="1:17" x14ac:dyDescent="0.2">
      <c r="A5466">
        <v>27.318000000000001</v>
      </c>
      <c r="B5466">
        <v>-9.3732915999999999E-2</v>
      </c>
      <c r="C5466">
        <v>0</v>
      </c>
      <c r="D5466">
        <v>5.6673665</v>
      </c>
      <c r="E5466">
        <v>0</v>
      </c>
      <c r="F5466">
        <v>10.039300000000001</v>
      </c>
      <c r="G5466">
        <v>10</v>
      </c>
      <c r="H5466">
        <v>0.33421534000000003</v>
      </c>
      <c r="I5466">
        <v>0.43633232</v>
      </c>
      <c r="J5466">
        <v>0.32900697000000001</v>
      </c>
      <c r="K5466">
        <v>0.43633232</v>
      </c>
      <c r="L5466">
        <v>-5.2971939999999999E-3</v>
      </c>
      <c r="M5466">
        <v>0</v>
      </c>
      <c r="N5466">
        <v>0.38187292</v>
      </c>
      <c r="O5466">
        <v>0.66913986000000003</v>
      </c>
      <c r="P5466">
        <v>0.56265615999999996</v>
      </c>
      <c r="Q5466">
        <v>0.29526043000000002</v>
      </c>
    </row>
    <row r="5467" spans="1:17" x14ac:dyDescent="0.2">
      <c r="A5467">
        <v>27.323</v>
      </c>
      <c r="B5467">
        <v>-9.4542349999999997E-2</v>
      </c>
      <c r="C5467">
        <v>0</v>
      </c>
      <c r="D5467">
        <v>5.6449999999999996</v>
      </c>
      <c r="E5467">
        <v>0</v>
      </c>
      <c r="F5467">
        <v>10.038887000000001</v>
      </c>
      <c r="G5467">
        <v>10</v>
      </c>
      <c r="H5467">
        <v>0.33672925999999997</v>
      </c>
      <c r="I5467">
        <v>0.43633232</v>
      </c>
      <c r="J5467">
        <v>0.33168972000000002</v>
      </c>
      <c r="K5467">
        <v>0.43633232</v>
      </c>
      <c r="L5467">
        <v>-5.1653819999999996E-3</v>
      </c>
      <c r="M5467">
        <v>0</v>
      </c>
      <c r="N5467">
        <v>0.55700064000000005</v>
      </c>
      <c r="O5467">
        <v>0.56490874000000002</v>
      </c>
      <c r="P5467">
        <v>0.38961548000000001</v>
      </c>
      <c r="Q5467">
        <v>0.40108465999999998</v>
      </c>
    </row>
    <row r="5468" spans="1:17" x14ac:dyDescent="0.2">
      <c r="A5468">
        <v>27.327999999999999</v>
      </c>
      <c r="B5468">
        <v>-9.5260280000000003E-2</v>
      </c>
      <c r="C5468">
        <v>0</v>
      </c>
      <c r="D5468">
        <v>5.6227235999999996</v>
      </c>
      <c r="E5468">
        <v>0</v>
      </c>
      <c r="F5468">
        <v>10.038475999999999</v>
      </c>
      <c r="G5468">
        <v>10</v>
      </c>
      <c r="H5468">
        <v>0.33919870000000002</v>
      </c>
      <c r="I5468">
        <v>0.43633232</v>
      </c>
      <c r="J5468">
        <v>0.33423926999999998</v>
      </c>
      <c r="K5468">
        <v>0.43633232</v>
      </c>
      <c r="L5468">
        <v>-5.0368415999999996E-3</v>
      </c>
      <c r="M5468">
        <v>0</v>
      </c>
      <c r="N5468">
        <v>0.38442506999999998</v>
      </c>
      <c r="O5468">
        <v>0.66381440000000003</v>
      </c>
      <c r="P5468">
        <v>0.56425179999999997</v>
      </c>
      <c r="Q5468">
        <v>0.30376039999999999</v>
      </c>
    </row>
    <row r="5469" spans="1:17" x14ac:dyDescent="0.2">
      <c r="A5469">
        <v>27.332999999999998</v>
      </c>
      <c r="B5469">
        <v>-9.5885890000000001E-2</v>
      </c>
      <c r="C5469">
        <v>0</v>
      </c>
      <c r="D5469">
        <v>5.6005383000000002</v>
      </c>
      <c r="E5469">
        <v>0</v>
      </c>
      <c r="F5469">
        <v>10.038067</v>
      </c>
      <c r="G5469">
        <v>10</v>
      </c>
      <c r="H5469">
        <v>0.34158962999999998</v>
      </c>
      <c r="I5469">
        <v>0.43633232</v>
      </c>
      <c r="J5469">
        <v>0.33679273999999998</v>
      </c>
      <c r="K5469">
        <v>0.43633232</v>
      </c>
      <c r="L5469">
        <v>-4.9114930000000003E-3</v>
      </c>
      <c r="M5469">
        <v>0</v>
      </c>
      <c r="N5469">
        <v>0.55888099999999996</v>
      </c>
      <c r="O5469">
        <v>0.56023639999999997</v>
      </c>
      <c r="P5469">
        <v>0.39183158000000001</v>
      </c>
      <c r="Q5469">
        <v>0.40890735</v>
      </c>
    </row>
    <row r="5470" spans="1:17" x14ac:dyDescent="0.2">
      <c r="A5470">
        <v>27.338000000000001</v>
      </c>
      <c r="B5470">
        <v>-9.6418370000000003E-2</v>
      </c>
      <c r="C5470">
        <v>0</v>
      </c>
      <c r="D5470">
        <v>5.5784450000000003</v>
      </c>
      <c r="E5470">
        <v>0</v>
      </c>
      <c r="F5470">
        <v>10.037660000000001</v>
      </c>
      <c r="G5470">
        <v>10</v>
      </c>
      <c r="H5470">
        <v>0.34393903999999997</v>
      </c>
      <c r="I5470">
        <v>0.43633232</v>
      </c>
      <c r="J5470">
        <v>0.33921637999999998</v>
      </c>
      <c r="K5470">
        <v>0.43633232</v>
      </c>
      <c r="L5470">
        <v>-4.7892550000000001E-3</v>
      </c>
      <c r="M5470">
        <v>0</v>
      </c>
      <c r="N5470">
        <v>0.38689511999999998</v>
      </c>
      <c r="O5470">
        <v>0.65897150000000004</v>
      </c>
      <c r="P5470">
        <v>0.56583302999999996</v>
      </c>
      <c r="Q5470">
        <v>0.31172339999999998</v>
      </c>
    </row>
    <row r="5471" spans="1:17" x14ac:dyDescent="0.2">
      <c r="A5471">
        <v>27.343</v>
      </c>
      <c r="B5471">
        <v>-9.6856949999999997E-2</v>
      </c>
      <c r="C5471">
        <v>0</v>
      </c>
      <c r="D5471">
        <v>5.5564439999999999</v>
      </c>
      <c r="E5471">
        <v>0</v>
      </c>
      <c r="F5471">
        <v>10.037254000000001</v>
      </c>
      <c r="G5471">
        <v>10</v>
      </c>
      <c r="H5471">
        <v>0.34621291999999998</v>
      </c>
      <c r="I5471">
        <v>0.43633232</v>
      </c>
      <c r="J5471">
        <v>0.34164685</v>
      </c>
      <c r="K5471">
        <v>0.43633232</v>
      </c>
      <c r="L5471">
        <v>-4.6700522999999997E-3</v>
      </c>
      <c r="M5471">
        <v>0</v>
      </c>
      <c r="N5471">
        <v>0.56078433999999999</v>
      </c>
      <c r="O5471">
        <v>0.55571939999999997</v>
      </c>
      <c r="P5471">
        <v>0.39392757</v>
      </c>
      <c r="Q5471">
        <v>0.41652099999999997</v>
      </c>
    </row>
    <row r="5472" spans="1:17" x14ac:dyDescent="0.2">
      <c r="A5472">
        <v>27.347999999999999</v>
      </c>
      <c r="B5472">
        <v>-9.720086E-2</v>
      </c>
      <c r="C5472">
        <v>0</v>
      </c>
      <c r="D5472">
        <v>5.5345370000000003</v>
      </c>
      <c r="E5472">
        <v>0</v>
      </c>
      <c r="F5472">
        <v>10.036851</v>
      </c>
      <c r="G5472">
        <v>10</v>
      </c>
      <c r="H5472">
        <v>0.34844816000000001</v>
      </c>
      <c r="I5472">
        <v>0.39725578</v>
      </c>
      <c r="J5472">
        <v>0.34395075000000003</v>
      </c>
      <c r="K5472">
        <v>0.43633232</v>
      </c>
      <c r="L5472">
        <v>-4.5538080000000003E-3</v>
      </c>
      <c r="M5472">
        <v>0</v>
      </c>
      <c r="N5472">
        <v>0.38925183000000002</v>
      </c>
      <c r="O5472">
        <v>0.65430200000000005</v>
      </c>
      <c r="P5472">
        <v>0.56742680000000001</v>
      </c>
      <c r="Q5472">
        <v>0.31946312999999998</v>
      </c>
    </row>
    <row r="5473" spans="1:17" x14ac:dyDescent="0.2">
      <c r="A5473">
        <v>27.353000000000002</v>
      </c>
      <c r="B5473">
        <v>-9.7446080000000004E-2</v>
      </c>
      <c r="C5473">
        <v>0</v>
      </c>
      <c r="D5473">
        <v>5.5127269999999999</v>
      </c>
      <c r="E5473">
        <v>0</v>
      </c>
      <c r="F5473">
        <v>10.036458</v>
      </c>
      <c r="G5473">
        <v>10</v>
      </c>
      <c r="H5473">
        <v>0.35019</v>
      </c>
      <c r="I5473">
        <v>0.32858902000000001</v>
      </c>
      <c r="J5473">
        <v>0.34625465</v>
      </c>
      <c r="K5473">
        <v>0.43633232</v>
      </c>
      <c r="L5473">
        <v>-4.4375635E-3</v>
      </c>
      <c r="M5473">
        <v>0</v>
      </c>
      <c r="N5473">
        <v>1</v>
      </c>
      <c r="O5473">
        <v>1</v>
      </c>
      <c r="P5473">
        <v>0</v>
      </c>
      <c r="Q5473">
        <v>0</v>
      </c>
    </row>
    <row r="5474" spans="1:17" x14ac:dyDescent="0.2">
      <c r="A5474">
        <v>27.358000000000001</v>
      </c>
      <c r="B5474">
        <v>-9.7592120000000004E-2</v>
      </c>
      <c r="C5474">
        <v>0</v>
      </c>
      <c r="D5474">
        <v>5.491015</v>
      </c>
      <c r="E5474">
        <v>0</v>
      </c>
      <c r="F5474">
        <v>10.036076</v>
      </c>
      <c r="G5474">
        <v>10</v>
      </c>
      <c r="H5474">
        <v>0.35143846000000001</v>
      </c>
      <c r="I5474">
        <v>0.25942513</v>
      </c>
      <c r="J5474">
        <v>0.34855855000000002</v>
      </c>
      <c r="K5474">
        <v>0.43633232</v>
      </c>
      <c r="L5474">
        <v>-4.3213189999999997E-3</v>
      </c>
      <c r="M5474">
        <v>0</v>
      </c>
      <c r="N5474">
        <v>1</v>
      </c>
      <c r="O5474">
        <v>1</v>
      </c>
      <c r="P5474">
        <v>0</v>
      </c>
      <c r="Q5474">
        <v>0</v>
      </c>
    </row>
    <row r="5475" spans="1:17" x14ac:dyDescent="0.2">
      <c r="A5475">
        <v>27.363</v>
      </c>
      <c r="B5475">
        <v>-9.7638669999999997E-2</v>
      </c>
      <c r="C5475">
        <v>0</v>
      </c>
      <c r="D5475">
        <v>5.4694019999999997</v>
      </c>
      <c r="E5475">
        <v>0</v>
      </c>
      <c r="F5475">
        <v>10.035703</v>
      </c>
      <c r="G5475">
        <v>10</v>
      </c>
      <c r="H5475">
        <v>0.35219349999999999</v>
      </c>
      <c r="I5475">
        <v>0.18985737999999999</v>
      </c>
      <c r="J5475">
        <v>0.35086244</v>
      </c>
      <c r="K5475">
        <v>0.43633232</v>
      </c>
      <c r="L5475">
        <v>-4.2050745999999998E-3</v>
      </c>
      <c r="M5475">
        <v>0</v>
      </c>
      <c r="N5475">
        <v>1</v>
      </c>
      <c r="O5475">
        <v>1</v>
      </c>
      <c r="P5475">
        <v>0</v>
      </c>
      <c r="Q5475">
        <v>0</v>
      </c>
    </row>
    <row r="5476" spans="1:17" x14ac:dyDescent="0.2">
      <c r="A5476">
        <v>27.367999999999999</v>
      </c>
      <c r="B5476">
        <v>-9.7585500000000006E-2</v>
      </c>
      <c r="C5476">
        <v>0</v>
      </c>
      <c r="D5476">
        <v>5.4478879999999998</v>
      </c>
      <c r="E5476">
        <v>0</v>
      </c>
      <c r="F5476">
        <v>10.035339</v>
      </c>
      <c r="G5476">
        <v>10</v>
      </c>
      <c r="H5476">
        <v>0.35245516999999998</v>
      </c>
      <c r="I5476">
        <v>0.11997410999999999</v>
      </c>
      <c r="J5476">
        <v>0.35316634000000002</v>
      </c>
      <c r="K5476">
        <v>0.43633232</v>
      </c>
      <c r="L5476">
        <v>-4.0888299999999999E-3</v>
      </c>
      <c r="M5476">
        <v>0</v>
      </c>
      <c r="N5476">
        <v>1</v>
      </c>
      <c r="O5476">
        <v>1</v>
      </c>
      <c r="P5476">
        <v>0</v>
      </c>
      <c r="Q5476">
        <v>0</v>
      </c>
    </row>
    <row r="5477" spans="1:17" x14ac:dyDescent="0.2">
      <c r="A5477">
        <v>27.373000000000001</v>
      </c>
      <c r="B5477">
        <v>-9.7432554000000005E-2</v>
      </c>
      <c r="C5477">
        <v>0</v>
      </c>
      <c r="D5477">
        <v>5.4264739999999998</v>
      </c>
      <c r="E5477">
        <v>0</v>
      </c>
      <c r="F5477">
        <v>10.034986</v>
      </c>
      <c r="G5477">
        <v>10</v>
      </c>
      <c r="H5477">
        <v>0.35222343</v>
      </c>
      <c r="I5477">
        <v>4.9874245999999997E-2</v>
      </c>
      <c r="J5477">
        <v>0.35547023999999999</v>
      </c>
      <c r="K5477">
        <v>0.43633232</v>
      </c>
      <c r="L5477">
        <v>-3.9725860000000002E-3</v>
      </c>
      <c r="M5477">
        <v>0</v>
      </c>
      <c r="N5477">
        <v>1</v>
      </c>
      <c r="O5477">
        <v>1</v>
      </c>
      <c r="P5477">
        <v>0</v>
      </c>
      <c r="Q5477">
        <v>0</v>
      </c>
    </row>
    <row r="5478" spans="1:17" x14ac:dyDescent="0.2">
      <c r="A5478">
        <v>27.378</v>
      </c>
      <c r="B5478">
        <v>-9.7179890000000005E-2</v>
      </c>
      <c r="C5478">
        <v>0</v>
      </c>
      <c r="D5478">
        <v>5.4051609999999997</v>
      </c>
      <c r="E5478">
        <v>0</v>
      </c>
      <c r="F5478">
        <v>10.034641000000001</v>
      </c>
      <c r="G5478">
        <v>10</v>
      </c>
      <c r="H5478">
        <v>0.35149828</v>
      </c>
      <c r="I5478">
        <v>-2.0353421999999999E-2</v>
      </c>
      <c r="J5478">
        <v>0.35777414000000002</v>
      </c>
      <c r="K5478">
        <v>0.43633232</v>
      </c>
      <c r="L5478">
        <v>-3.8563413999999998E-3</v>
      </c>
      <c r="M5478">
        <v>0</v>
      </c>
      <c r="N5478">
        <v>1</v>
      </c>
      <c r="O5478">
        <v>1</v>
      </c>
      <c r="P5478">
        <v>0</v>
      </c>
      <c r="Q5478">
        <v>0</v>
      </c>
    </row>
    <row r="5479" spans="1:17" x14ac:dyDescent="0.2">
      <c r="A5479">
        <v>27.382999999999999</v>
      </c>
      <c r="B5479">
        <v>-9.6827709999999997E-2</v>
      </c>
      <c r="C5479">
        <v>0</v>
      </c>
      <c r="D5479">
        <v>5.3839490000000003</v>
      </c>
      <c r="E5479">
        <v>0</v>
      </c>
      <c r="F5479">
        <v>10.034306000000001</v>
      </c>
      <c r="G5479">
        <v>10</v>
      </c>
      <c r="H5479">
        <v>0.35027975</v>
      </c>
      <c r="I5479">
        <v>-9.0609490000000001E-2</v>
      </c>
      <c r="J5479">
        <v>0.36007803999999999</v>
      </c>
      <c r="K5479">
        <v>0.43633232</v>
      </c>
      <c r="L5479">
        <v>-3.740097E-3</v>
      </c>
      <c r="M5479">
        <v>0</v>
      </c>
      <c r="N5479">
        <v>1</v>
      </c>
      <c r="O5479">
        <v>1</v>
      </c>
      <c r="P5479">
        <v>0</v>
      </c>
      <c r="Q5479">
        <v>0</v>
      </c>
    </row>
    <row r="5480" spans="1:17" x14ac:dyDescent="0.2">
      <c r="A5480">
        <v>27.388000000000002</v>
      </c>
      <c r="B5480">
        <v>-9.6376329999999996E-2</v>
      </c>
      <c r="C5480">
        <v>0</v>
      </c>
      <c r="D5480">
        <v>5.3628387000000002</v>
      </c>
      <c r="E5480">
        <v>0</v>
      </c>
      <c r="F5480">
        <v>10.033977999999999</v>
      </c>
      <c r="G5480">
        <v>10</v>
      </c>
      <c r="H5480">
        <v>0.34856779999999998</v>
      </c>
      <c r="I5480">
        <v>-0.16080992</v>
      </c>
      <c r="J5480">
        <v>0.36238194000000001</v>
      </c>
      <c r="K5480">
        <v>0.43633232</v>
      </c>
      <c r="L5480">
        <v>-3.6238525000000001E-3</v>
      </c>
      <c r="M5480">
        <v>0</v>
      </c>
      <c r="N5480">
        <v>1</v>
      </c>
      <c r="O5480">
        <v>1</v>
      </c>
      <c r="P5480">
        <v>0</v>
      </c>
      <c r="Q5480">
        <v>0</v>
      </c>
    </row>
    <row r="5481" spans="1:17" x14ac:dyDescent="0.2">
      <c r="A5481">
        <v>27.393000000000001</v>
      </c>
      <c r="B5481">
        <v>-9.5826229999999998E-2</v>
      </c>
      <c r="C5481">
        <v>0</v>
      </c>
      <c r="D5481">
        <v>5.341831</v>
      </c>
      <c r="E5481">
        <v>0</v>
      </c>
      <c r="F5481">
        <v>10.033659999999999</v>
      </c>
      <c r="G5481">
        <v>10</v>
      </c>
      <c r="H5481">
        <v>0.34636246999999998</v>
      </c>
      <c r="I5481">
        <v>-0.23084445000000001</v>
      </c>
      <c r="J5481">
        <v>0.36468582999999999</v>
      </c>
      <c r="K5481">
        <v>0.43633232</v>
      </c>
      <c r="L5481">
        <v>-3.5076080000000002E-3</v>
      </c>
      <c r="M5481">
        <v>0</v>
      </c>
      <c r="N5481">
        <v>1</v>
      </c>
      <c r="O5481">
        <v>1</v>
      </c>
      <c r="P5481">
        <v>0</v>
      </c>
      <c r="Q5481">
        <v>0</v>
      </c>
    </row>
    <row r="5482" spans="1:17" x14ac:dyDescent="0.2">
      <c r="A5482">
        <v>27.398</v>
      </c>
      <c r="B5482">
        <v>-9.5177999999999999E-2</v>
      </c>
      <c r="C5482">
        <v>0</v>
      </c>
      <c r="D5482">
        <v>5.3209267000000002</v>
      </c>
      <c r="E5482">
        <v>0</v>
      </c>
      <c r="F5482">
        <v>10.033351</v>
      </c>
      <c r="G5482">
        <v>10</v>
      </c>
      <c r="H5482">
        <v>0.34366372000000001</v>
      </c>
      <c r="I5482">
        <v>-0.30063380000000001</v>
      </c>
      <c r="J5482">
        <v>0.36698973000000001</v>
      </c>
      <c r="K5482">
        <v>0.43633232</v>
      </c>
      <c r="L5482">
        <v>-3.3913636999999999E-3</v>
      </c>
      <c r="M5482">
        <v>0</v>
      </c>
      <c r="N5482">
        <v>1</v>
      </c>
      <c r="O5482">
        <v>1</v>
      </c>
      <c r="P5482">
        <v>0</v>
      </c>
      <c r="Q5482">
        <v>0</v>
      </c>
    </row>
    <row r="5483" spans="1:17" x14ac:dyDescent="0.2">
      <c r="A5483">
        <v>27.402999999999999</v>
      </c>
      <c r="B5483">
        <v>-9.4432383999999994E-2</v>
      </c>
      <c r="C5483">
        <v>0</v>
      </c>
      <c r="D5483">
        <v>5.3001259999999997</v>
      </c>
      <c r="E5483">
        <v>0</v>
      </c>
      <c r="F5483">
        <v>10.033051</v>
      </c>
      <c r="G5483">
        <v>10</v>
      </c>
      <c r="H5483">
        <v>0.34047159999999999</v>
      </c>
      <c r="I5483">
        <v>-0.37006718</v>
      </c>
      <c r="J5483">
        <v>0.36929362999999998</v>
      </c>
      <c r="K5483">
        <v>0.43633232</v>
      </c>
      <c r="L5483">
        <v>-3.2751192E-3</v>
      </c>
      <c r="M5483">
        <v>0</v>
      </c>
      <c r="N5483">
        <v>1</v>
      </c>
      <c r="O5483">
        <v>1</v>
      </c>
      <c r="P5483">
        <v>0</v>
      </c>
      <c r="Q5483">
        <v>0</v>
      </c>
    </row>
    <row r="5484" spans="1:17" x14ac:dyDescent="0.2">
      <c r="A5484">
        <v>27.408000000000001</v>
      </c>
      <c r="B5484">
        <v>-9.3590245000000002E-2</v>
      </c>
      <c r="C5484">
        <v>0</v>
      </c>
      <c r="D5484">
        <v>5.2794293999999997</v>
      </c>
      <c r="E5484">
        <v>0</v>
      </c>
      <c r="F5484">
        <v>10.032759</v>
      </c>
      <c r="G5484">
        <v>10</v>
      </c>
      <c r="H5484">
        <v>0.33678606</v>
      </c>
      <c r="I5484">
        <v>-0.43633232</v>
      </c>
      <c r="J5484">
        <v>0.37159753000000001</v>
      </c>
      <c r="K5484">
        <v>0.43633232</v>
      </c>
      <c r="L5484">
        <v>-3.1588748000000002E-3</v>
      </c>
      <c r="M5484">
        <v>0</v>
      </c>
      <c r="N5484">
        <v>1</v>
      </c>
      <c r="O5484">
        <v>1</v>
      </c>
      <c r="P5484">
        <v>0</v>
      </c>
      <c r="Q5484">
        <v>0</v>
      </c>
    </row>
    <row r="5485" spans="1:17" x14ac:dyDescent="0.2">
      <c r="A5485">
        <v>27.413</v>
      </c>
      <c r="B5485">
        <v>-9.2652579999999998E-2</v>
      </c>
      <c r="C5485">
        <v>0</v>
      </c>
      <c r="D5485">
        <v>5.2588376999999999</v>
      </c>
      <c r="E5485">
        <v>0</v>
      </c>
      <c r="F5485">
        <v>10.032475</v>
      </c>
      <c r="G5485">
        <v>10</v>
      </c>
      <c r="H5485">
        <v>0.33260711999999998</v>
      </c>
      <c r="I5485">
        <v>-0.43633232</v>
      </c>
      <c r="J5485">
        <v>0.37390142999999998</v>
      </c>
      <c r="K5485">
        <v>0.43633232</v>
      </c>
      <c r="L5485">
        <v>-3.0426303999999999E-3</v>
      </c>
      <c r="M5485">
        <v>0</v>
      </c>
      <c r="N5485">
        <v>1</v>
      </c>
      <c r="O5485">
        <v>1</v>
      </c>
      <c r="P5485">
        <v>0</v>
      </c>
      <c r="Q5485">
        <v>0</v>
      </c>
    </row>
    <row r="5486" spans="1:17" x14ac:dyDescent="0.2">
      <c r="A5486">
        <v>27.417999999999999</v>
      </c>
      <c r="B5486">
        <v>-9.162054E-2</v>
      </c>
      <c r="C5486">
        <v>0</v>
      </c>
      <c r="D5486">
        <v>5.2383519999999999</v>
      </c>
      <c r="E5486">
        <v>0</v>
      </c>
      <c r="F5486">
        <v>10.032202</v>
      </c>
      <c r="G5486">
        <v>10</v>
      </c>
      <c r="H5486">
        <v>0.32793480000000003</v>
      </c>
      <c r="I5486">
        <v>-0.43633232</v>
      </c>
      <c r="J5486">
        <v>0.37620533</v>
      </c>
      <c r="K5486">
        <v>0.43633232</v>
      </c>
      <c r="L5486">
        <v>-2.926386E-3</v>
      </c>
      <c r="M5486">
        <v>0</v>
      </c>
      <c r="N5486">
        <v>1</v>
      </c>
      <c r="O5486">
        <v>1</v>
      </c>
      <c r="P5486">
        <v>0</v>
      </c>
      <c r="Q5486">
        <v>0</v>
      </c>
    </row>
    <row r="5487" spans="1:17" x14ac:dyDescent="0.2">
      <c r="A5487">
        <v>27.422999999999998</v>
      </c>
      <c r="B5487">
        <v>-9.0495409999999998E-2</v>
      </c>
      <c r="C5487">
        <v>0</v>
      </c>
      <c r="D5487">
        <v>5.2179722999999996</v>
      </c>
      <c r="E5487">
        <v>0</v>
      </c>
      <c r="F5487">
        <v>10.031938</v>
      </c>
      <c r="G5487">
        <v>10</v>
      </c>
      <c r="H5487">
        <v>0.32276907999999999</v>
      </c>
      <c r="I5487">
        <v>-0.43633232</v>
      </c>
      <c r="J5487">
        <v>0.37850921999999998</v>
      </c>
      <c r="K5487">
        <v>0.43633232</v>
      </c>
      <c r="L5487">
        <v>-2.8101415000000001E-3</v>
      </c>
      <c r="M5487">
        <v>0</v>
      </c>
      <c r="N5487">
        <v>1</v>
      </c>
      <c r="O5487">
        <v>1</v>
      </c>
      <c r="P5487">
        <v>0</v>
      </c>
      <c r="Q5487">
        <v>0</v>
      </c>
    </row>
    <row r="5488" spans="1:17" x14ac:dyDescent="0.2">
      <c r="A5488">
        <v>27.428000000000001</v>
      </c>
      <c r="B5488">
        <v>-8.9278585999999993E-2</v>
      </c>
      <c r="C5488">
        <v>0</v>
      </c>
      <c r="D5488">
        <v>5.1976994999999997</v>
      </c>
      <c r="E5488">
        <v>0</v>
      </c>
      <c r="F5488">
        <v>10.031682999999999</v>
      </c>
      <c r="G5488">
        <v>10</v>
      </c>
      <c r="H5488">
        <v>0.31710993999999998</v>
      </c>
      <c r="I5488">
        <v>-0.43633232</v>
      </c>
      <c r="J5488">
        <v>0.38081312</v>
      </c>
      <c r="K5488">
        <v>0.43633232</v>
      </c>
      <c r="L5488">
        <v>-2.6938969999999998E-3</v>
      </c>
      <c r="M5488">
        <v>0</v>
      </c>
      <c r="N5488">
        <v>1</v>
      </c>
      <c r="O5488">
        <v>1</v>
      </c>
      <c r="P5488">
        <v>0</v>
      </c>
      <c r="Q5488">
        <v>0</v>
      </c>
    </row>
    <row r="5489" spans="1:17" x14ac:dyDescent="0.2">
      <c r="A5489">
        <v>27.433</v>
      </c>
      <c r="B5489">
        <v>-8.7971629999999995E-2</v>
      </c>
      <c r="C5489">
        <v>0</v>
      </c>
      <c r="D5489">
        <v>5.1775339999999996</v>
      </c>
      <c r="E5489">
        <v>0</v>
      </c>
      <c r="F5489">
        <v>10.031438</v>
      </c>
      <c r="G5489">
        <v>10</v>
      </c>
      <c r="H5489">
        <v>0.31095742999999998</v>
      </c>
      <c r="I5489">
        <v>-0.43633232</v>
      </c>
      <c r="J5489">
        <v>0.38311701999999997</v>
      </c>
      <c r="K5489">
        <v>0.43633232</v>
      </c>
      <c r="L5489">
        <v>-2.5776527E-3</v>
      </c>
      <c r="M5489">
        <v>0</v>
      </c>
      <c r="N5489">
        <v>1</v>
      </c>
      <c r="O5489">
        <v>1</v>
      </c>
      <c r="P5489">
        <v>0</v>
      </c>
      <c r="Q5489">
        <v>0</v>
      </c>
    </row>
    <row r="5490" spans="1:17" x14ac:dyDescent="0.2">
      <c r="A5490">
        <v>27.437999999999999</v>
      </c>
      <c r="B5490">
        <v>-8.6576230000000004E-2</v>
      </c>
      <c r="C5490">
        <v>0</v>
      </c>
      <c r="D5490">
        <v>5.1574764000000002</v>
      </c>
      <c r="E5490">
        <v>0</v>
      </c>
      <c r="F5490">
        <v>10.031202</v>
      </c>
      <c r="G5490">
        <v>10</v>
      </c>
      <c r="H5490">
        <v>0.30431150000000001</v>
      </c>
      <c r="I5490">
        <v>-0.43633232</v>
      </c>
      <c r="J5490">
        <v>0.38542092</v>
      </c>
      <c r="K5490">
        <v>0.43633232</v>
      </c>
      <c r="L5490">
        <v>-2.4614083000000001E-3</v>
      </c>
      <c r="M5490">
        <v>0</v>
      </c>
      <c r="N5490">
        <v>1</v>
      </c>
      <c r="O5490">
        <v>1</v>
      </c>
      <c r="P5490">
        <v>0</v>
      </c>
      <c r="Q5490">
        <v>0</v>
      </c>
    </row>
    <row r="5491" spans="1:17" x14ac:dyDescent="0.2">
      <c r="A5491">
        <v>27.443000000000001</v>
      </c>
      <c r="B5491">
        <v>-8.5094219999999998E-2</v>
      </c>
      <c r="C5491">
        <v>0</v>
      </c>
      <c r="D5491">
        <v>5.1375275</v>
      </c>
      <c r="E5491">
        <v>0</v>
      </c>
      <c r="F5491">
        <v>10.030977</v>
      </c>
      <c r="G5491">
        <v>10</v>
      </c>
      <c r="H5491">
        <v>0.2971722</v>
      </c>
      <c r="I5491">
        <v>-0.43633232</v>
      </c>
      <c r="J5491">
        <v>0.38772482000000003</v>
      </c>
      <c r="K5491">
        <v>0.43633232</v>
      </c>
      <c r="L5491">
        <v>-2.3451638000000002E-3</v>
      </c>
      <c r="M5491">
        <v>0</v>
      </c>
      <c r="N5491">
        <v>1</v>
      </c>
      <c r="O5491">
        <v>1</v>
      </c>
      <c r="P5491">
        <v>0</v>
      </c>
      <c r="Q5491">
        <v>0</v>
      </c>
    </row>
    <row r="5492" spans="1:17" x14ac:dyDescent="0.2">
      <c r="A5492">
        <v>27.448</v>
      </c>
      <c r="B5492">
        <v>-8.3527569999999995E-2</v>
      </c>
      <c r="C5492">
        <v>0</v>
      </c>
      <c r="D5492">
        <v>5.1176880000000002</v>
      </c>
      <c r="E5492">
        <v>0</v>
      </c>
      <c r="F5492">
        <v>10.030763</v>
      </c>
      <c r="G5492">
        <v>10</v>
      </c>
      <c r="H5492">
        <v>0.28953950000000001</v>
      </c>
      <c r="I5492">
        <v>-0.43633232</v>
      </c>
      <c r="J5492">
        <v>0.39002872</v>
      </c>
      <c r="K5492">
        <v>0.43633232</v>
      </c>
      <c r="L5492">
        <v>-2.2289193999999999E-3</v>
      </c>
      <c r="M5492">
        <v>0</v>
      </c>
      <c r="N5492">
        <v>1</v>
      </c>
      <c r="O5492">
        <v>1</v>
      </c>
      <c r="P5492">
        <v>0</v>
      </c>
      <c r="Q5492">
        <v>0</v>
      </c>
    </row>
    <row r="5493" spans="1:17" x14ac:dyDescent="0.2">
      <c r="A5493">
        <v>27.452999999999999</v>
      </c>
      <c r="B5493">
        <v>-8.1878400000000004E-2</v>
      </c>
      <c r="C5493">
        <v>0</v>
      </c>
      <c r="D5493">
        <v>5.0979586000000001</v>
      </c>
      <c r="E5493">
        <v>0</v>
      </c>
      <c r="F5493">
        <v>10.030559999999999</v>
      </c>
      <c r="G5493">
        <v>10</v>
      </c>
      <c r="H5493">
        <v>0.28141337999999999</v>
      </c>
      <c r="I5493">
        <v>-0.43633232</v>
      </c>
      <c r="J5493">
        <v>0.39233259999999998</v>
      </c>
      <c r="K5493">
        <v>0.43633232</v>
      </c>
      <c r="L5493">
        <v>-2.1126750000000001E-3</v>
      </c>
      <c r="M5493">
        <v>0</v>
      </c>
      <c r="N5493">
        <v>1</v>
      </c>
      <c r="O5493">
        <v>1</v>
      </c>
      <c r="P5493">
        <v>0</v>
      </c>
      <c r="Q5493">
        <v>0</v>
      </c>
    </row>
    <row r="5494" spans="1:17" x14ac:dyDescent="0.2">
      <c r="A5494">
        <v>27.457999999999998</v>
      </c>
      <c r="B5494">
        <v>-8.0148960000000005E-2</v>
      </c>
      <c r="C5494">
        <v>0</v>
      </c>
      <c r="D5494">
        <v>5.0783395999999996</v>
      </c>
      <c r="E5494">
        <v>0</v>
      </c>
      <c r="F5494">
        <v>10.030367999999999</v>
      </c>
      <c r="G5494">
        <v>10</v>
      </c>
      <c r="H5494">
        <v>0.27279386</v>
      </c>
      <c r="I5494">
        <v>-0.43633232</v>
      </c>
      <c r="J5494">
        <v>0.3946365</v>
      </c>
      <c r="K5494">
        <v>0.43633232</v>
      </c>
      <c r="L5494">
        <v>-1.9964306000000002E-3</v>
      </c>
      <c r="M5494">
        <v>0</v>
      </c>
      <c r="N5494">
        <v>1</v>
      </c>
      <c r="O5494">
        <v>1</v>
      </c>
      <c r="P5494">
        <v>0</v>
      </c>
      <c r="Q5494">
        <v>0</v>
      </c>
    </row>
    <row r="5495" spans="1:17" x14ac:dyDescent="0.2">
      <c r="A5495">
        <v>27.463000000000001</v>
      </c>
      <c r="B5495">
        <v>-7.8341629999999995E-2</v>
      </c>
      <c r="C5495">
        <v>0</v>
      </c>
      <c r="D5495">
        <v>5.0588316999999998</v>
      </c>
      <c r="E5495">
        <v>0</v>
      </c>
      <c r="F5495">
        <v>10.030188000000001</v>
      </c>
      <c r="G5495">
        <v>10</v>
      </c>
      <c r="H5495">
        <v>0.26368096000000002</v>
      </c>
      <c r="I5495">
        <v>-0.43633232</v>
      </c>
      <c r="J5495">
        <v>0.39694040000000003</v>
      </c>
      <c r="K5495">
        <v>0.43633232</v>
      </c>
      <c r="L5495">
        <v>-1.8801861000000001E-3</v>
      </c>
      <c r="M5495">
        <v>0</v>
      </c>
      <c r="N5495">
        <v>1</v>
      </c>
      <c r="O5495">
        <v>1</v>
      </c>
      <c r="P5495">
        <v>0</v>
      </c>
      <c r="Q5495">
        <v>0</v>
      </c>
    </row>
    <row r="5496" spans="1:17" x14ac:dyDescent="0.2">
      <c r="A5496">
        <v>27.468</v>
      </c>
      <c r="B5496">
        <v>-7.6458975999999998E-2</v>
      </c>
      <c r="C5496">
        <v>0</v>
      </c>
      <c r="D5496">
        <v>5.0394354000000003</v>
      </c>
      <c r="E5496">
        <v>0</v>
      </c>
      <c r="F5496">
        <v>10.03002</v>
      </c>
      <c r="G5496">
        <v>10</v>
      </c>
      <c r="H5496">
        <v>0.25407466000000001</v>
      </c>
      <c r="I5496">
        <v>-0.43633232</v>
      </c>
      <c r="J5496">
        <v>0.3992443</v>
      </c>
      <c r="K5496">
        <v>0.43633232</v>
      </c>
      <c r="L5496">
        <v>-1.7639417E-3</v>
      </c>
      <c r="M5496">
        <v>0</v>
      </c>
      <c r="N5496">
        <v>1</v>
      </c>
      <c r="O5496">
        <v>1</v>
      </c>
      <c r="P5496">
        <v>0</v>
      </c>
      <c r="Q5496">
        <v>0</v>
      </c>
    </row>
    <row r="5497" spans="1:17" x14ac:dyDescent="0.2">
      <c r="A5497">
        <v>27.472999999999999</v>
      </c>
      <c r="B5497">
        <v>-7.4503659999999999E-2</v>
      </c>
      <c r="C5497">
        <v>0</v>
      </c>
      <c r="D5497">
        <v>5.0201516000000002</v>
      </c>
      <c r="E5497">
        <v>0</v>
      </c>
      <c r="F5497">
        <v>10.029864</v>
      </c>
      <c r="G5497">
        <v>10</v>
      </c>
      <c r="H5497">
        <v>0.24397495</v>
      </c>
      <c r="I5497">
        <v>-0.43633232</v>
      </c>
      <c r="J5497">
        <v>0.40154820000000002</v>
      </c>
      <c r="K5497">
        <v>0.43633232</v>
      </c>
      <c r="L5497">
        <v>-1.6476972999999999E-3</v>
      </c>
      <c r="M5497">
        <v>0</v>
      </c>
      <c r="N5497">
        <v>1</v>
      </c>
      <c r="O5497">
        <v>1</v>
      </c>
      <c r="P5497">
        <v>0</v>
      </c>
      <c r="Q5497">
        <v>0</v>
      </c>
    </row>
    <row r="5498" spans="1:17" x14ac:dyDescent="0.2">
      <c r="A5498">
        <v>27.478000000000002</v>
      </c>
      <c r="B5498">
        <v>-7.2478525000000002E-2</v>
      </c>
      <c r="C5498">
        <v>0</v>
      </c>
      <c r="D5498">
        <v>5.0009810000000003</v>
      </c>
      <c r="E5498">
        <v>0</v>
      </c>
      <c r="F5498">
        <v>10.029721</v>
      </c>
      <c r="G5498">
        <v>10</v>
      </c>
      <c r="H5498">
        <v>0.23338185</v>
      </c>
      <c r="I5498">
        <v>-0.43633232</v>
      </c>
      <c r="J5498">
        <v>0.40385209999999999</v>
      </c>
      <c r="K5498">
        <v>0.43633232</v>
      </c>
      <c r="L5498">
        <v>-1.5314529000000001E-3</v>
      </c>
      <c r="M5498">
        <v>0</v>
      </c>
      <c r="N5498">
        <v>1</v>
      </c>
      <c r="O5498">
        <v>1</v>
      </c>
      <c r="P5498">
        <v>0</v>
      </c>
      <c r="Q5498">
        <v>0</v>
      </c>
    </row>
    <row r="5499" spans="1:17" x14ac:dyDescent="0.2">
      <c r="A5499">
        <v>27.483000000000001</v>
      </c>
      <c r="B5499">
        <v>-7.0386539999999997E-2</v>
      </c>
      <c r="C5499">
        <v>0</v>
      </c>
      <c r="D5499">
        <v>4.9819236</v>
      </c>
      <c r="E5499">
        <v>0</v>
      </c>
      <c r="F5499">
        <v>10.029591999999999</v>
      </c>
      <c r="G5499">
        <v>10</v>
      </c>
      <c r="H5499">
        <v>0.22229536</v>
      </c>
      <c r="I5499">
        <v>-0.43633232</v>
      </c>
      <c r="J5499">
        <v>0.40615600000000002</v>
      </c>
      <c r="K5499">
        <v>0.43633232</v>
      </c>
      <c r="L5499">
        <v>-1.4152084E-3</v>
      </c>
      <c r="M5499">
        <v>0</v>
      </c>
      <c r="N5499">
        <v>1</v>
      </c>
      <c r="O5499">
        <v>1</v>
      </c>
      <c r="P5499">
        <v>0</v>
      </c>
      <c r="Q5499">
        <v>0</v>
      </c>
    </row>
    <row r="5500" spans="1:17" x14ac:dyDescent="0.2">
      <c r="A5500">
        <v>27.488</v>
      </c>
      <c r="B5500">
        <v>-6.8230819999999998E-2</v>
      </c>
      <c r="C5500">
        <v>0</v>
      </c>
      <c r="D5500">
        <v>4.9629802999999999</v>
      </c>
      <c r="E5500">
        <v>0</v>
      </c>
      <c r="F5500">
        <v>10.029476000000001</v>
      </c>
      <c r="G5500">
        <v>10</v>
      </c>
      <c r="H5500">
        <v>0.21071545999999999</v>
      </c>
      <c r="I5500">
        <v>-0.43633232</v>
      </c>
      <c r="J5500">
        <v>0.40845989999999999</v>
      </c>
      <c r="K5500">
        <v>0.43633232</v>
      </c>
      <c r="L5500">
        <v>-1.2989640000000001E-3</v>
      </c>
      <c r="M5500">
        <v>0</v>
      </c>
      <c r="N5500">
        <v>1</v>
      </c>
      <c r="O5500">
        <v>1</v>
      </c>
      <c r="P5500">
        <v>0</v>
      </c>
      <c r="Q5500">
        <v>0</v>
      </c>
    </row>
    <row r="5501" spans="1:17" x14ac:dyDescent="0.2">
      <c r="A5501">
        <v>27.492999999999999</v>
      </c>
      <c r="B5501">
        <v>-6.6014655000000005E-2</v>
      </c>
      <c r="C5501">
        <v>0</v>
      </c>
      <c r="D5501">
        <v>4.9441519999999999</v>
      </c>
      <c r="E5501">
        <v>0</v>
      </c>
      <c r="F5501">
        <v>10.029374000000001</v>
      </c>
      <c r="G5501">
        <v>10</v>
      </c>
      <c r="H5501">
        <v>0.19864216000000001</v>
      </c>
      <c r="I5501">
        <v>-0.43633232</v>
      </c>
      <c r="J5501">
        <v>0.41076380000000001</v>
      </c>
      <c r="K5501">
        <v>0.43633232</v>
      </c>
      <c r="L5501">
        <v>-1.1827196E-3</v>
      </c>
      <c r="M5501">
        <v>0</v>
      </c>
      <c r="N5501">
        <v>1</v>
      </c>
      <c r="O5501">
        <v>1</v>
      </c>
      <c r="P5501">
        <v>0</v>
      </c>
      <c r="Q5501">
        <v>0</v>
      </c>
    </row>
    <row r="5502" spans="1:17" x14ac:dyDescent="0.2">
      <c r="A5502">
        <v>27.498000000000001</v>
      </c>
      <c r="B5502">
        <v>-6.3741445999999993E-2</v>
      </c>
      <c r="C5502">
        <v>0</v>
      </c>
      <c r="D5502">
        <v>4.9254389999999999</v>
      </c>
      <c r="E5502">
        <v>0</v>
      </c>
      <c r="F5502">
        <v>10.029287</v>
      </c>
      <c r="G5502">
        <v>10</v>
      </c>
      <c r="H5502">
        <v>0.18607547999999999</v>
      </c>
      <c r="I5502">
        <v>-0.43633232</v>
      </c>
      <c r="J5502">
        <v>0.41306769999999998</v>
      </c>
      <c r="K5502">
        <v>0.43633232</v>
      </c>
      <c r="L5502">
        <v>-1.0664752E-3</v>
      </c>
      <c r="M5502">
        <v>0</v>
      </c>
      <c r="N5502">
        <v>1</v>
      </c>
      <c r="O5502">
        <v>1</v>
      </c>
      <c r="P5502">
        <v>0</v>
      </c>
      <c r="Q5502">
        <v>0</v>
      </c>
    </row>
    <row r="5503" spans="1:17" x14ac:dyDescent="0.2">
      <c r="A5503">
        <v>27.503</v>
      </c>
      <c r="B5503">
        <v>-6.1414756000000001E-2</v>
      </c>
      <c r="C5503">
        <v>0</v>
      </c>
      <c r="D5503">
        <v>4.9068420000000001</v>
      </c>
      <c r="E5503">
        <v>0</v>
      </c>
      <c r="F5503">
        <v>10.029215000000001</v>
      </c>
      <c r="G5503">
        <v>10</v>
      </c>
      <c r="H5503">
        <v>0.17301538999999999</v>
      </c>
      <c r="I5503">
        <v>-0.43633232</v>
      </c>
      <c r="J5503">
        <v>0.41537160000000001</v>
      </c>
      <c r="K5503">
        <v>0.43633232</v>
      </c>
      <c r="L5503" s="1">
        <v>-9.5023069999999996E-4</v>
      </c>
      <c r="M5503">
        <v>0</v>
      </c>
      <c r="N5503">
        <v>1</v>
      </c>
      <c r="O5503">
        <v>1</v>
      </c>
      <c r="P5503">
        <v>0</v>
      </c>
      <c r="Q5503">
        <v>0</v>
      </c>
    </row>
    <row r="5504" spans="1:17" x14ac:dyDescent="0.2">
      <c r="A5504">
        <v>27.507999999999999</v>
      </c>
      <c r="B5504">
        <v>-5.9040229999999999E-2</v>
      </c>
      <c r="C5504">
        <v>0</v>
      </c>
      <c r="D5504">
        <v>4.8883576</v>
      </c>
      <c r="E5504">
        <v>0</v>
      </c>
      <c r="F5504">
        <v>10.029147999999999</v>
      </c>
      <c r="G5504">
        <v>10</v>
      </c>
      <c r="H5504">
        <v>0.15948096</v>
      </c>
      <c r="I5504">
        <v>-0.43633232</v>
      </c>
      <c r="J5504">
        <v>0.41765641999999997</v>
      </c>
      <c r="K5504">
        <v>0.43633232</v>
      </c>
      <c r="L5504" s="1">
        <v>-8.4736786000000005E-4</v>
      </c>
      <c r="M5504">
        <v>0</v>
      </c>
      <c r="N5504">
        <v>0.92271435000000002</v>
      </c>
      <c r="O5504">
        <v>1</v>
      </c>
      <c r="P5504">
        <v>0</v>
      </c>
      <c r="Q5504">
        <v>0</v>
      </c>
    </row>
    <row r="5505" spans="1:17" x14ac:dyDescent="0.2">
      <c r="A5505">
        <v>27.513000000000002</v>
      </c>
      <c r="B5505">
        <v>-5.6619799999999998E-2</v>
      </c>
      <c r="C5505">
        <v>0</v>
      </c>
      <c r="D5505">
        <v>4.8699903000000004</v>
      </c>
      <c r="E5505">
        <v>0</v>
      </c>
      <c r="F5505">
        <v>10.029097</v>
      </c>
      <c r="G5505">
        <v>10</v>
      </c>
      <c r="H5505">
        <v>0.14594652999999999</v>
      </c>
      <c r="I5505">
        <v>-0.43633232</v>
      </c>
      <c r="J5505">
        <v>0.41944787</v>
      </c>
      <c r="K5505">
        <v>0.43633232</v>
      </c>
      <c r="L5505" s="1">
        <v>-7.4450500000000001E-4</v>
      </c>
      <c r="M5505">
        <v>0</v>
      </c>
      <c r="N5505">
        <v>0</v>
      </c>
      <c r="O5505">
        <v>1</v>
      </c>
      <c r="P5505">
        <v>1</v>
      </c>
      <c r="Q5505">
        <v>0</v>
      </c>
    </row>
    <row r="5506" spans="1:17" x14ac:dyDescent="0.2">
      <c r="A5506">
        <v>27.518000000000001</v>
      </c>
      <c r="B5506">
        <v>-5.4160702999999998E-2</v>
      </c>
      <c r="C5506">
        <v>0</v>
      </c>
      <c r="D5506">
        <v>4.8517313</v>
      </c>
      <c r="E5506">
        <v>0</v>
      </c>
      <c r="F5506">
        <v>10.02904</v>
      </c>
      <c r="G5506">
        <v>10</v>
      </c>
      <c r="H5506">
        <v>0.13237256999999999</v>
      </c>
      <c r="I5506">
        <v>-0.43633232</v>
      </c>
      <c r="J5506">
        <v>0.42078546</v>
      </c>
      <c r="K5506">
        <v>0.43633232</v>
      </c>
      <c r="L5506" s="1">
        <v>-6.6939235E-4</v>
      </c>
      <c r="M5506">
        <v>0</v>
      </c>
      <c r="N5506">
        <v>0</v>
      </c>
      <c r="O5506">
        <v>1</v>
      </c>
      <c r="P5506">
        <v>0.83972910000000001</v>
      </c>
      <c r="Q5506">
        <v>0</v>
      </c>
    </row>
    <row r="5507" spans="1:17" x14ac:dyDescent="0.2">
      <c r="A5507">
        <v>27.523</v>
      </c>
      <c r="B5507">
        <v>-5.1667049999999999E-2</v>
      </c>
      <c r="C5507">
        <v>0</v>
      </c>
      <c r="D5507">
        <v>4.8335790000000003</v>
      </c>
      <c r="E5507">
        <v>0</v>
      </c>
      <c r="F5507">
        <v>10.0289755</v>
      </c>
      <c r="G5507">
        <v>10</v>
      </c>
      <c r="H5507">
        <v>0.11875210999999999</v>
      </c>
      <c r="I5507">
        <v>-0.43633232</v>
      </c>
      <c r="J5507">
        <v>0.42167616000000002</v>
      </c>
      <c r="K5507">
        <v>0.43633232</v>
      </c>
      <c r="L5507" s="1">
        <v>-6.2692235000000004E-4</v>
      </c>
      <c r="M5507">
        <v>0</v>
      </c>
      <c r="N5507">
        <v>0</v>
      </c>
      <c r="O5507">
        <v>1</v>
      </c>
      <c r="P5507">
        <v>0.81147223999999996</v>
      </c>
      <c r="Q5507">
        <v>0</v>
      </c>
    </row>
    <row r="5508" spans="1:17" x14ac:dyDescent="0.2">
      <c r="A5508">
        <v>27.527999999999999</v>
      </c>
      <c r="B5508">
        <v>-4.9142489999999997E-2</v>
      </c>
      <c r="C5508">
        <v>0</v>
      </c>
      <c r="D5508">
        <v>4.8155336000000002</v>
      </c>
      <c r="E5508">
        <v>0</v>
      </c>
      <c r="F5508">
        <v>10.028902</v>
      </c>
      <c r="G5508">
        <v>10</v>
      </c>
      <c r="H5508">
        <v>0.105083525</v>
      </c>
      <c r="I5508">
        <v>-0.43633232</v>
      </c>
      <c r="J5508">
        <v>0.42212155000000001</v>
      </c>
      <c r="K5508">
        <v>0.43633232</v>
      </c>
      <c r="L5508" s="1">
        <v>-6.1822204999999999E-4</v>
      </c>
      <c r="M5508">
        <v>0</v>
      </c>
      <c r="N5508">
        <v>0</v>
      </c>
      <c r="O5508">
        <v>1</v>
      </c>
      <c r="P5508">
        <v>0.80496292999999997</v>
      </c>
      <c r="Q5508">
        <v>0</v>
      </c>
    </row>
    <row r="5509" spans="1:17" x14ac:dyDescent="0.2">
      <c r="A5509">
        <v>27.533000000000001</v>
      </c>
      <c r="B5509">
        <v>-4.6596552999999999E-2</v>
      </c>
      <c r="C5509">
        <v>0</v>
      </c>
      <c r="D5509">
        <v>4.7975716999999998</v>
      </c>
      <c r="E5509">
        <v>0</v>
      </c>
      <c r="F5509">
        <v>10.028769</v>
      </c>
      <c r="G5509">
        <v>10</v>
      </c>
      <c r="H5509">
        <v>9.16521E-2</v>
      </c>
      <c r="I5509">
        <v>-0.43633232</v>
      </c>
      <c r="J5509">
        <v>0.42241489999999998</v>
      </c>
      <c r="K5509">
        <v>0.43633232</v>
      </c>
      <c r="L5509" s="1">
        <v>-5.8056700000000004E-4</v>
      </c>
      <c r="M5509">
        <v>0</v>
      </c>
      <c r="N5509">
        <v>0</v>
      </c>
      <c r="O5509">
        <v>0.22456082999999999</v>
      </c>
      <c r="P5509">
        <v>0.78883760000000003</v>
      </c>
      <c r="Q5509">
        <v>0.39704844</v>
      </c>
    </row>
    <row r="5510" spans="1:17" x14ac:dyDescent="0.2">
      <c r="A5510">
        <v>27.538</v>
      </c>
      <c r="B5510">
        <v>-4.4028744000000002E-2</v>
      </c>
      <c r="C5510">
        <v>0</v>
      </c>
      <c r="D5510">
        <v>4.7797080000000003</v>
      </c>
      <c r="E5510">
        <v>0</v>
      </c>
      <c r="F5510">
        <v>10.028606</v>
      </c>
      <c r="G5510">
        <v>10</v>
      </c>
      <c r="H5510">
        <v>7.8628589999999998E-2</v>
      </c>
      <c r="I5510">
        <v>-0.43633232</v>
      </c>
      <c r="J5510">
        <v>0.42278389999999999</v>
      </c>
      <c r="K5510">
        <v>0.43633232</v>
      </c>
      <c r="L5510" s="1">
        <v>-5.9601000000000001E-4</v>
      </c>
      <c r="M5510">
        <v>0</v>
      </c>
      <c r="N5510">
        <v>0</v>
      </c>
      <c r="O5510">
        <v>0</v>
      </c>
      <c r="P5510">
        <v>0.67340840000000002</v>
      </c>
      <c r="Q5510">
        <v>0.98007643</v>
      </c>
    </row>
    <row r="5511" spans="1:17" x14ac:dyDescent="0.2">
      <c r="A5511">
        <v>27.542999999999999</v>
      </c>
      <c r="B5511">
        <v>-4.1443694000000003E-2</v>
      </c>
      <c r="C5511">
        <v>0</v>
      </c>
      <c r="D5511">
        <v>4.7619340000000001</v>
      </c>
      <c r="E5511">
        <v>0</v>
      </c>
      <c r="F5511">
        <v>10.0283985</v>
      </c>
      <c r="G5511">
        <v>10</v>
      </c>
      <c r="H5511">
        <v>6.5901719999999997E-2</v>
      </c>
      <c r="I5511">
        <v>-0.43633232</v>
      </c>
      <c r="J5511">
        <v>0.42309164999999999</v>
      </c>
      <c r="K5511">
        <v>0.43633232</v>
      </c>
      <c r="L5511" s="1">
        <v>-5.6898229999999999E-4</v>
      </c>
      <c r="M5511">
        <v>0</v>
      </c>
      <c r="N5511">
        <v>7.8248559999999995E-2</v>
      </c>
      <c r="O5511">
        <v>7.9799590000000004E-2</v>
      </c>
      <c r="P5511">
        <v>0.80365604000000002</v>
      </c>
      <c r="Q5511">
        <v>0.55681519999999995</v>
      </c>
    </row>
    <row r="5512" spans="1:17" x14ac:dyDescent="0.2">
      <c r="A5512">
        <v>27.547999999999998</v>
      </c>
      <c r="B5512">
        <v>-3.8843106000000002E-2</v>
      </c>
      <c r="C5512">
        <v>0</v>
      </c>
      <c r="D5512">
        <v>4.7442570000000002</v>
      </c>
      <c r="E5512">
        <v>0</v>
      </c>
      <c r="F5512">
        <v>10.02816</v>
      </c>
      <c r="G5512">
        <v>10</v>
      </c>
      <c r="H5512">
        <v>5.3513805999999997E-2</v>
      </c>
      <c r="I5512">
        <v>-0.43633232</v>
      </c>
      <c r="J5512">
        <v>0.42344385000000001</v>
      </c>
      <c r="K5512">
        <v>0.43633232</v>
      </c>
      <c r="L5512" s="1">
        <v>-5.5924855000000001E-4</v>
      </c>
      <c r="M5512">
        <v>0</v>
      </c>
      <c r="N5512">
        <v>8.4722339999999993E-2</v>
      </c>
      <c r="O5512">
        <v>4.4537365000000002E-2</v>
      </c>
      <c r="P5512">
        <v>0.681593</v>
      </c>
      <c r="Q5512">
        <v>0.82165960000000005</v>
      </c>
    </row>
    <row r="5513" spans="1:17" x14ac:dyDescent="0.2">
      <c r="A5513">
        <v>27.553000000000001</v>
      </c>
      <c r="B5513">
        <v>-3.6229298E-2</v>
      </c>
      <c r="C5513">
        <v>0</v>
      </c>
      <c r="D5513">
        <v>4.7266817000000003</v>
      </c>
      <c r="E5513">
        <v>0</v>
      </c>
      <c r="F5513">
        <v>10.027901999999999</v>
      </c>
      <c r="G5513">
        <v>10</v>
      </c>
      <c r="H5513">
        <v>4.1407174999999997E-2</v>
      </c>
      <c r="I5513">
        <v>-0.43633232</v>
      </c>
      <c r="J5513">
        <v>0.42373537999999999</v>
      </c>
      <c r="K5513">
        <v>0.43633232</v>
      </c>
      <c r="L5513" s="1">
        <v>-5.4319090000000002E-4</v>
      </c>
      <c r="M5513">
        <v>0</v>
      </c>
      <c r="N5513">
        <v>9.0230270000000001E-2</v>
      </c>
      <c r="O5513">
        <v>0.19492198999999999</v>
      </c>
      <c r="P5513">
        <v>0.78327893999999998</v>
      </c>
      <c r="Q5513">
        <v>0.64206339999999995</v>
      </c>
    </row>
    <row r="5514" spans="1:17" x14ac:dyDescent="0.2">
      <c r="A5514">
        <v>27.558</v>
      </c>
      <c r="B5514">
        <v>-3.3604935000000002E-2</v>
      </c>
      <c r="C5514">
        <v>0</v>
      </c>
      <c r="D5514">
        <v>4.7092109999999998</v>
      </c>
      <c r="E5514">
        <v>0</v>
      </c>
      <c r="F5514">
        <v>10.02763</v>
      </c>
      <c r="G5514">
        <v>10</v>
      </c>
      <c r="H5514">
        <v>2.9623963E-2</v>
      </c>
      <c r="I5514">
        <v>-0.43633232</v>
      </c>
      <c r="J5514">
        <v>0.42407159999999999</v>
      </c>
      <c r="K5514">
        <v>0.43633232</v>
      </c>
      <c r="L5514" s="1">
        <v>-5.3012505000000001E-4</v>
      </c>
      <c r="M5514">
        <v>0</v>
      </c>
      <c r="N5514">
        <v>0.15416262999999999</v>
      </c>
      <c r="O5514">
        <v>7.2196916E-2</v>
      </c>
      <c r="P5514">
        <v>0.71904840000000003</v>
      </c>
      <c r="Q5514">
        <v>0.81829300000000005</v>
      </c>
    </row>
    <row r="5515" spans="1:17" x14ac:dyDescent="0.2">
      <c r="A5515">
        <v>27.562999999999999</v>
      </c>
      <c r="B5515">
        <v>-3.0972863E-2</v>
      </c>
      <c r="C5515">
        <v>0</v>
      </c>
      <c r="D5515">
        <v>4.6918473000000001</v>
      </c>
      <c r="E5515">
        <v>0</v>
      </c>
      <c r="F5515">
        <v>10.02735</v>
      </c>
      <c r="G5515">
        <v>10</v>
      </c>
      <c r="H5515">
        <v>1.810724E-2</v>
      </c>
      <c r="I5515">
        <v>-0.43633232</v>
      </c>
      <c r="J5515">
        <v>0.42434772999999998</v>
      </c>
      <c r="K5515">
        <v>0.43633232</v>
      </c>
      <c r="L5515" s="1">
        <v>-5.1635934999999999E-4</v>
      </c>
      <c r="M5515">
        <v>0</v>
      </c>
      <c r="N5515">
        <v>0.12032953</v>
      </c>
      <c r="O5515">
        <v>0.24013904</v>
      </c>
      <c r="P5515">
        <v>0.78226786999999998</v>
      </c>
      <c r="Q5515">
        <v>0.65841620000000001</v>
      </c>
    </row>
    <row r="5516" spans="1:17" x14ac:dyDescent="0.2">
      <c r="A5516">
        <v>27.568000000000001</v>
      </c>
      <c r="B5516">
        <v>-2.8336014999999999E-2</v>
      </c>
      <c r="C5516">
        <v>0</v>
      </c>
      <c r="D5516">
        <v>4.6745925000000002</v>
      </c>
      <c r="E5516">
        <v>0</v>
      </c>
      <c r="F5516">
        <v>10.027065</v>
      </c>
      <c r="G5516">
        <v>10</v>
      </c>
      <c r="H5516">
        <v>6.8992645999999998E-3</v>
      </c>
      <c r="I5516">
        <v>-0.43633232</v>
      </c>
      <c r="J5516">
        <v>0.42466875999999998</v>
      </c>
      <c r="K5516">
        <v>0.43633232</v>
      </c>
      <c r="L5516" s="1">
        <v>-5.0333979999999995E-4</v>
      </c>
      <c r="M5516">
        <v>0</v>
      </c>
      <c r="N5516">
        <v>0.18779921999999999</v>
      </c>
      <c r="O5516">
        <v>9.8950090000000004E-2</v>
      </c>
      <c r="P5516">
        <v>0.72255826000000001</v>
      </c>
      <c r="Q5516">
        <v>0.81571700000000003</v>
      </c>
    </row>
    <row r="5517" spans="1:17" x14ac:dyDescent="0.2">
      <c r="A5517">
        <v>27.573</v>
      </c>
      <c r="B5517">
        <v>-2.5697327999999998E-2</v>
      </c>
      <c r="C5517">
        <v>0</v>
      </c>
      <c r="D5517">
        <v>4.6574473000000003</v>
      </c>
      <c r="E5517">
        <v>0</v>
      </c>
      <c r="F5517">
        <v>10.026778</v>
      </c>
      <c r="G5517">
        <v>10</v>
      </c>
      <c r="H5517">
        <v>-4.0563335999999998E-3</v>
      </c>
      <c r="I5517">
        <v>-0.43633232</v>
      </c>
      <c r="J5517">
        <v>0.42493019999999998</v>
      </c>
      <c r="K5517">
        <v>0.43633232</v>
      </c>
      <c r="L5517" s="1">
        <v>-4.9048370000000002E-4</v>
      </c>
      <c r="M5517">
        <v>0</v>
      </c>
      <c r="N5517">
        <v>0.14474463000000001</v>
      </c>
      <c r="O5517">
        <v>0.26596301999999999</v>
      </c>
      <c r="P5517">
        <v>0.77699994999999999</v>
      </c>
      <c r="Q5517">
        <v>0.65672565000000005</v>
      </c>
    </row>
    <row r="5518" spans="1:17" x14ac:dyDescent="0.2">
      <c r="A5518">
        <v>27.577999999999999</v>
      </c>
      <c r="B5518">
        <v>-2.3059730000000001E-2</v>
      </c>
      <c r="C5518">
        <v>0</v>
      </c>
      <c r="D5518">
        <v>4.6404129999999997</v>
      </c>
      <c r="E5518">
        <v>0</v>
      </c>
      <c r="F5518">
        <v>10.026490000000001</v>
      </c>
      <c r="G5518">
        <v>10</v>
      </c>
      <c r="H5518">
        <v>-1.4717096000000001E-2</v>
      </c>
      <c r="I5518">
        <v>-0.43633232</v>
      </c>
      <c r="J5518">
        <v>0.42523675999999999</v>
      </c>
      <c r="K5518">
        <v>0.43633232</v>
      </c>
      <c r="L5518" s="1">
        <v>-4.7800986999999999E-4</v>
      </c>
      <c r="M5518">
        <v>0</v>
      </c>
      <c r="N5518">
        <v>0.21005328000000001</v>
      </c>
      <c r="O5518">
        <v>0.11974846</v>
      </c>
      <c r="P5518">
        <v>0.7162056</v>
      </c>
      <c r="Q5518">
        <v>0.80871797000000001</v>
      </c>
    </row>
    <row r="5519" spans="1:17" x14ac:dyDescent="0.2">
      <c r="A5519">
        <v>27.582999999999998</v>
      </c>
      <c r="B5519">
        <v>-2.0426092999999999E-2</v>
      </c>
      <c r="C5519">
        <v>0</v>
      </c>
      <c r="D5519">
        <v>4.6234894000000004</v>
      </c>
      <c r="E5519">
        <v>0</v>
      </c>
      <c r="F5519">
        <v>10.026202</v>
      </c>
      <c r="G5519">
        <v>10</v>
      </c>
      <c r="H5519">
        <v>-2.5138928000000001E-2</v>
      </c>
      <c r="I5519">
        <v>-0.43633232</v>
      </c>
      <c r="J5519">
        <v>0.42548429999999998</v>
      </c>
      <c r="K5519">
        <v>0.43633232</v>
      </c>
      <c r="L5519" s="1">
        <v>-4.6582071999999998E-4</v>
      </c>
      <c r="M5519">
        <v>0</v>
      </c>
      <c r="N5519">
        <v>0.16334319</v>
      </c>
      <c r="O5519">
        <v>0.28377395999999999</v>
      </c>
      <c r="P5519">
        <v>0.76720849999999996</v>
      </c>
      <c r="Q5519">
        <v>0.64842206000000002</v>
      </c>
    </row>
    <row r="5520" spans="1:17" x14ac:dyDescent="0.2">
      <c r="A5520">
        <v>27.588000000000001</v>
      </c>
      <c r="B5520">
        <v>-1.7799242999999999E-2</v>
      </c>
      <c r="C5520">
        <v>0</v>
      </c>
      <c r="D5520">
        <v>4.6066770000000004</v>
      </c>
      <c r="E5520">
        <v>0</v>
      </c>
      <c r="F5520">
        <v>10.025914</v>
      </c>
      <c r="G5520">
        <v>10</v>
      </c>
      <c r="H5520">
        <v>-3.5279236999999998E-2</v>
      </c>
      <c r="I5520">
        <v>-0.43633232</v>
      </c>
      <c r="J5520">
        <v>0.42577707999999997</v>
      </c>
      <c r="K5520">
        <v>0.43633232</v>
      </c>
      <c r="L5520" s="1">
        <v>-4.5394400000000002E-4</v>
      </c>
      <c r="M5520">
        <v>0</v>
      </c>
      <c r="N5520">
        <v>0.227218</v>
      </c>
      <c r="O5520">
        <v>0.13644722000000001</v>
      </c>
      <c r="P5520">
        <v>0.70612070000000005</v>
      </c>
      <c r="Q5520">
        <v>0.79869590000000001</v>
      </c>
    </row>
    <row r="5521" spans="1:17" x14ac:dyDescent="0.2">
      <c r="A5521">
        <v>27.593</v>
      </c>
      <c r="B5521">
        <v>-1.5181947499999999E-2</v>
      </c>
      <c r="C5521">
        <v>0</v>
      </c>
      <c r="D5521">
        <v>4.5899770000000002</v>
      </c>
      <c r="E5521">
        <v>0</v>
      </c>
      <c r="F5521">
        <v>10.025627999999999</v>
      </c>
      <c r="G5521">
        <v>10</v>
      </c>
      <c r="H5521">
        <v>-4.5193255000000002E-2</v>
      </c>
      <c r="I5521">
        <v>-0.43633232</v>
      </c>
      <c r="J5521">
        <v>0.42601135000000001</v>
      </c>
      <c r="K5521">
        <v>0.43633232</v>
      </c>
      <c r="L5521" s="1">
        <v>-4.4235820000000002E-4</v>
      </c>
      <c r="M5521">
        <v>0</v>
      </c>
      <c r="N5521">
        <v>0.17953363</v>
      </c>
      <c r="O5521">
        <v>0.29893716999999997</v>
      </c>
      <c r="P5521">
        <v>0.75673425000000005</v>
      </c>
      <c r="Q5521">
        <v>0.639011</v>
      </c>
    </row>
    <row r="5522" spans="1:17" x14ac:dyDescent="0.2">
      <c r="A5522">
        <v>27.597999999999999</v>
      </c>
      <c r="B5522">
        <v>-1.2576897E-2</v>
      </c>
      <c r="C5522">
        <v>0</v>
      </c>
      <c r="D5522">
        <v>4.5733886000000004</v>
      </c>
      <c r="E5522">
        <v>0</v>
      </c>
      <c r="F5522">
        <v>10.025342999999999</v>
      </c>
      <c r="G5522">
        <v>10</v>
      </c>
      <c r="H5522">
        <v>-5.483851E-2</v>
      </c>
      <c r="I5522">
        <v>-0.43633232</v>
      </c>
      <c r="J5522">
        <v>0.42629102000000002</v>
      </c>
      <c r="K5522">
        <v>0.43633232</v>
      </c>
      <c r="L5522" s="1">
        <v>-4.3106155000000002E-4</v>
      </c>
      <c r="M5522">
        <v>0</v>
      </c>
      <c r="N5522">
        <v>0.24206153999999999</v>
      </c>
      <c r="O5522">
        <v>0.15087861999999999</v>
      </c>
      <c r="P5522">
        <v>0.69477100000000003</v>
      </c>
      <c r="Q5522">
        <v>0.78762379999999999</v>
      </c>
    </row>
    <row r="5523" spans="1:17" x14ac:dyDescent="0.2">
      <c r="A5523">
        <v>27.603000000000002</v>
      </c>
      <c r="B5523">
        <v>-9.9867280000000003E-3</v>
      </c>
      <c r="C5523">
        <v>0</v>
      </c>
      <c r="D5523">
        <v>4.5569123999999999</v>
      </c>
      <c r="E5523">
        <v>0</v>
      </c>
      <c r="F5523">
        <v>10.02506</v>
      </c>
      <c r="G5523">
        <v>10</v>
      </c>
      <c r="H5523">
        <v>-6.4269535000000003E-2</v>
      </c>
      <c r="I5523">
        <v>-0.43633232</v>
      </c>
      <c r="J5523">
        <v>0.42651272000000001</v>
      </c>
      <c r="K5523">
        <v>0.43633232</v>
      </c>
      <c r="L5523" s="1">
        <v>-4.2004469999999997E-4</v>
      </c>
      <c r="M5523">
        <v>0</v>
      </c>
      <c r="N5523">
        <v>0.19343270000000001</v>
      </c>
      <c r="O5523">
        <v>0.31174412000000001</v>
      </c>
      <c r="P5523">
        <v>0.74512109999999998</v>
      </c>
      <c r="Q5523">
        <v>0.62842569999999998</v>
      </c>
    </row>
    <row r="5524" spans="1:17" x14ac:dyDescent="0.2">
      <c r="A5524">
        <v>27.608000000000001</v>
      </c>
      <c r="B5524">
        <v>-7.4140090000000001E-3</v>
      </c>
      <c r="C5524">
        <v>0</v>
      </c>
      <c r="D5524">
        <v>4.5405490000000004</v>
      </c>
      <c r="E5524">
        <v>0</v>
      </c>
      <c r="F5524">
        <v>10.024778</v>
      </c>
      <c r="G5524">
        <v>10</v>
      </c>
      <c r="H5524">
        <v>-7.3443809999999998E-2</v>
      </c>
      <c r="I5524">
        <v>-0.43633232</v>
      </c>
      <c r="J5524">
        <v>0.42677989999999999</v>
      </c>
      <c r="K5524">
        <v>0.43633232</v>
      </c>
      <c r="L5524" s="1">
        <v>-4.0930156999999999E-4</v>
      </c>
      <c r="M5524">
        <v>0</v>
      </c>
      <c r="N5524">
        <v>0.25545898</v>
      </c>
      <c r="O5524">
        <v>0.16405968000000001</v>
      </c>
      <c r="P5524">
        <v>0.68364349999999996</v>
      </c>
      <c r="Q5524">
        <v>0.77662379999999998</v>
      </c>
    </row>
    <row r="5525" spans="1:17" x14ac:dyDescent="0.2">
      <c r="A5525">
        <v>27.613</v>
      </c>
      <c r="B5525">
        <v>-4.8612356000000004E-3</v>
      </c>
      <c r="C5525">
        <v>0</v>
      </c>
      <c r="D5525">
        <v>4.5242977</v>
      </c>
      <c r="E5525">
        <v>0</v>
      </c>
      <c r="F5525">
        <v>10.024497999999999</v>
      </c>
      <c r="G5525">
        <v>10</v>
      </c>
      <c r="H5525">
        <v>-8.2415470000000005E-2</v>
      </c>
      <c r="I5525">
        <v>-0.43633232</v>
      </c>
      <c r="J5525">
        <v>0.42698961000000002</v>
      </c>
      <c r="K5525">
        <v>0.43633232</v>
      </c>
      <c r="L5525" s="1">
        <v>-3.9882504000000001E-4</v>
      </c>
      <c r="M5525">
        <v>0</v>
      </c>
      <c r="N5525">
        <v>0.20627129999999999</v>
      </c>
      <c r="O5525">
        <v>0.32348162000000003</v>
      </c>
      <c r="P5525">
        <v>0.73336400000000002</v>
      </c>
      <c r="Q5525">
        <v>0.6176933</v>
      </c>
    </row>
    <row r="5526" spans="1:17" x14ac:dyDescent="0.2">
      <c r="A5526">
        <v>27.617999999999999</v>
      </c>
      <c r="B5526">
        <v>-2.3308787E-3</v>
      </c>
      <c r="C5526">
        <v>0</v>
      </c>
      <c r="D5526">
        <v>4.5081595999999999</v>
      </c>
      <c r="E5526">
        <v>0</v>
      </c>
      <c r="F5526">
        <v>10.024219499999999</v>
      </c>
      <c r="G5526">
        <v>10</v>
      </c>
      <c r="H5526">
        <v>-9.1141715999999998E-2</v>
      </c>
      <c r="I5526">
        <v>-0.43633232</v>
      </c>
      <c r="J5526">
        <v>0.42724496000000001</v>
      </c>
      <c r="K5526">
        <v>0.43633232</v>
      </c>
      <c r="L5526" s="1">
        <v>-3.8860860000000002E-4</v>
      </c>
      <c r="M5526">
        <v>0</v>
      </c>
      <c r="N5526">
        <v>0.26816153999999998</v>
      </c>
      <c r="O5526">
        <v>0.17648858000000001</v>
      </c>
      <c r="P5526">
        <v>0.67313970000000001</v>
      </c>
      <c r="Q5526">
        <v>0.76631486000000004</v>
      </c>
    </row>
    <row r="5527" spans="1:17" x14ac:dyDescent="0.2">
      <c r="A5527">
        <v>27.623000000000001</v>
      </c>
      <c r="B5527" s="1">
        <v>1.7468166000000001E-4</v>
      </c>
      <c r="C5527">
        <v>0</v>
      </c>
      <c r="D5527">
        <v>4.4921340000000001</v>
      </c>
      <c r="E5527">
        <v>0</v>
      </c>
      <c r="F5527">
        <v>10.023942999999999</v>
      </c>
      <c r="G5527">
        <v>10</v>
      </c>
      <c r="H5527">
        <v>-9.9676310000000004E-2</v>
      </c>
      <c r="I5527">
        <v>-0.43633232</v>
      </c>
      <c r="J5527">
        <v>0.42744324</v>
      </c>
      <c r="K5527">
        <v>0.43633232</v>
      </c>
      <c r="L5527" s="1">
        <v>-3.7864574999999998E-4</v>
      </c>
      <c r="M5527">
        <v>0</v>
      </c>
      <c r="N5527">
        <v>0.2188804</v>
      </c>
      <c r="O5527">
        <v>0.33523172000000001</v>
      </c>
      <c r="P5527">
        <v>0.72292339999999999</v>
      </c>
      <c r="Q5527">
        <v>0.60803664000000002</v>
      </c>
    </row>
    <row r="5528" spans="1:17" x14ac:dyDescent="0.2">
      <c r="A5528">
        <v>27.628</v>
      </c>
      <c r="B5528">
        <v>2.6531177999999998E-3</v>
      </c>
      <c r="C5528">
        <v>0</v>
      </c>
      <c r="D5528">
        <v>4.4762215999999997</v>
      </c>
      <c r="E5528">
        <v>0</v>
      </c>
      <c r="F5528">
        <v>10.023667</v>
      </c>
      <c r="G5528">
        <v>10</v>
      </c>
      <c r="H5528">
        <v>-0.10797649600000001</v>
      </c>
      <c r="I5528">
        <v>-0.43633232</v>
      </c>
      <c r="J5528">
        <v>0.42768735000000002</v>
      </c>
      <c r="K5528">
        <v>0.43633232</v>
      </c>
      <c r="L5528" s="1">
        <v>-3.6893020000000002E-4</v>
      </c>
      <c r="M5528">
        <v>0</v>
      </c>
      <c r="N5528">
        <v>0.2800165</v>
      </c>
      <c r="O5528">
        <v>0.18789056000000001</v>
      </c>
      <c r="P5528">
        <v>0.66227024999999995</v>
      </c>
      <c r="Q5528">
        <v>0.75582450000000001</v>
      </c>
    </row>
    <row r="5529" spans="1:17" x14ac:dyDescent="0.2">
      <c r="A5529">
        <v>27.632999999999999</v>
      </c>
      <c r="B5529">
        <v>5.1021297000000002E-3</v>
      </c>
      <c r="C5529">
        <v>0</v>
      </c>
      <c r="D5529">
        <v>4.4604225</v>
      </c>
      <c r="E5529">
        <v>0</v>
      </c>
      <c r="F5529">
        <v>10.023394</v>
      </c>
      <c r="G5529">
        <v>10</v>
      </c>
      <c r="H5529">
        <v>-0.11609535999999999</v>
      </c>
      <c r="I5529">
        <v>-0.43633232</v>
      </c>
      <c r="J5529">
        <v>0.42787473999999998</v>
      </c>
      <c r="K5529">
        <v>0.43633232</v>
      </c>
      <c r="L5529" s="1">
        <v>-3.5945588000000001E-4</v>
      </c>
      <c r="M5529">
        <v>0</v>
      </c>
      <c r="N5529">
        <v>0.23074496</v>
      </c>
      <c r="O5529">
        <v>0.34635549999999998</v>
      </c>
      <c r="P5529">
        <v>0.71315925999999996</v>
      </c>
      <c r="Q5529">
        <v>0.59894186000000005</v>
      </c>
    </row>
    <row r="5530" spans="1:17" x14ac:dyDescent="0.2">
      <c r="A5530">
        <v>27.638000000000002</v>
      </c>
      <c r="B5530">
        <v>7.5194993999999999E-3</v>
      </c>
      <c r="C5530">
        <v>0</v>
      </c>
      <c r="D5530">
        <v>4.4447369999999999</v>
      </c>
      <c r="E5530">
        <v>0</v>
      </c>
      <c r="F5530">
        <v>10.023122000000001</v>
      </c>
      <c r="G5530">
        <v>10</v>
      </c>
      <c r="H5530">
        <v>-0.12399018000000001</v>
      </c>
      <c r="I5530">
        <v>-0.43633232</v>
      </c>
      <c r="J5530">
        <v>0.42810812999999998</v>
      </c>
      <c r="K5530">
        <v>0.43633232</v>
      </c>
      <c r="L5530" s="1">
        <v>-3.5021667000000002E-4</v>
      </c>
      <c r="M5530">
        <v>0</v>
      </c>
      <c r="N5530">
        <v>0.29173914000000001</v>
      </c>
      <c r="O5530">
        <v>0.19921568000000001</v>
      </c>
      <c r="P5530">
        <v>0.65261924000000004</v>
      </c>
      <c r="Q5530">
        <v>0.74650059999999996</v>
      </c>
    </row>
    <row r="5531" spans="1:17" x14ac:dyDescent="0.2">
      <c r="A5531">
        <v>27.643000000000001</v>
      </c>
      <c r="B5531">
        <v>9.9030709999999994E-3</v>
      </c>
      <c r="C5531">
        <v>0</v>
      </c>
      <c r="D5531">
        <v>4.4291644000000003</v>
      </c>
      <c r="E5531">
        <v>0</v>
      </c>
      <c r="F5531">
        <v>10.022850999999999</v>
      </c>
      <c r="G5531">
        <v>10</v>
      </c>
      <c r="H5531">
        <v>-0.13171363</v>
      </c>
      <c r="I5531">
        <v>-0.43633232</v>
      </c>
      <c r="J5531">
        <v>0.42828519999999998</v>
      </c>
      <c r="K5531">
        <v>0.43633232</v>
      </c>
      <c r="L5531" s="1">
        <v>-3.4120685E-4</v>
      </c>
      <c r="M5531">
        <v>0</v>
      </c>
      <c r="N5531">
        <v>0.24169850000000001</v>
      </c>
      <c r="O5531">
        <v>0.35643584</v>
      </c>
      <c r="P5531">
        <v>0.70309394999999997</v>
      </c>
      <c r="Q5531">
        <v>0.58968145000000005</v>
      </c>
    </row>
    <row r="5532" spans="1:17" x14ac:dyDescent="0.2">
      <c r="A5532">
        <v>27.648</v>
      </c>
      <c r="B5532">
        <v>1.2250693E-2</v>
      </c>
      <c r="C5532">
        <v>0</v>
      </c>
      <c r="D5532">
        <v>4.4137060000000004</v>
      </c>
      <c r="E5532">
        <v>0</v>
      </c>
      <c r="F5532">
        <v>10.022582</v>
      </c>
      <c r="G5532">
        <v>10</v>
      </c>
      <c r="H5532">
        <v>-0.13922286</v>
      </c>
      <c r="I5532">
        <v>-0.43633232</v>
      </c>
      <c r="J5532">
        <v>0.42850840000000001</v>
      </c>
      <c r="K5532">
        <v>0.43633232</v>
      </c>
      <c r="L5532" s="1">
        <v>-3.3242066000000001E-4</v>
      </c>
      <c r="M5532">
        <v>0</v>
      </c>
      <c r="N5532">
        <v>0.30279210000000001</v>
      </c>
      <c r="O5532">
        <v>0.21003416</v>
      </c>
      <c r="P5532">
        <v>0.64356950000000002</v>
      </c>
      <c r="Q5532">
        <v>0.73761909999999997</v>
      </c>
    </row>
    <row r="5533" spans="1:17" x14ac:dyDescent="0.2">
      <c r="A5533">
        <v>27.652999999999999</v>
      </c>
      <c r="B5533">
        <v>1.4560310999999999E-2</v>
      </c>
      <c r="C5533">
        <v>0</v>
      </c>
      <c r="D5533">
        <v>4.3983610000000004</v>
      </c>
      <c r="E5533">
        <v>0</v>
      </c>
      <c r="F5533">
        <v>10.022315000000001</v>
      </c>
      <c r="G5533">
        <v>10</v>
      </c>
      <c r="H5533">
        <v>-0.14657016</v>
      </c>
      <c r="I5533">
        <v>-0.43633232</v>
      </c>
      <c r="J5533">
        <v>0.42867568</v>
      </c>
      <c r="K5533">
        <v>0.43633232</v>
      </c>
      <c r="L5533" s="1">
        <v>-3.238526E-4</v>
      </c>
      <c r="M5533">
        <v>0</v>
      </c>
      <c r="N5533">
        <v>0.25261911999999997</v>
      </c>
      <c r="O5533">
        <v>0.36658015999999999</v>
      </c>
      <c r="P5533">
        <v>0.69414777000000005</v>
      </c>
      <c r="Q5533">
        <v>0.58144647000000005</v>
      </c>
    </row>
    <row r="5534" spans="1:17" x14ac:dyDescent="0.2">
      <c r="A5534">
        <v>27.658000000000001</v>
      </c>
      <c r="B5534">
        <v>1.6829920000000002E-2</v>
      </c>
      <c r="C5534">
        <v>0</v>
      </c>
      <c r="D5534">
        <v>4.3831300000000004</v>
      </c>
      <c r="E5534">
        <v>0</v>
      </c>
      <c r="F5534">
        <v>10.022049000000001</v>
      </c>
      <c r="G5534">
        <v>10</v>
      </c>
      <c r="H5534">
        <v>-0.15371259000000001</v>
      </c>
      <c r="I5534">
        <v>-0.43633232</v>
      </c>
      <c r="J5534">
        <v>0.42888913000000001</v>
      </c>
      <c r="K5534">
        <v>0.43633232</v>
      </c>
      <c r="L5534" s="1">
        <v>-3.1549719999999999E-4</v>
      </c>
      <c r="M5534">
        <v>0</v>
      </c>
      <c r="N5534">
        <v>0.31274681999999998</v>
      </c>
      <c r="O5534">
        <v>0.21978283000000001</v>
      </c>
      <c r="P5534">
        <v>0.63440615</v>
      </c>
      <c r="Q5534">
        <v>0.72859830000000003</v>
      </c>
    </row>
    <row r="5535" spans="1:17" x14ac:dyDescent="0.2">
      <c r="A5535">
        <v>27.663</v>
      </c>
      <c r="B5535">
        <v>1.9057516E-2</v>
      </c>
      <c r="C5535">
        <v>0</v>
      </c>
      <c r="D5535">
        <v>4.3680133999999997</v>
      </c>
      <c r="E5535">
        <v>0</v>
      </c>
      <c r="F5535">
        <v>10.021784</v>
      </c>
      <c r="G5535">
        <v>10</v>
      </c>
      <c r="H5535">
        <v>-0.16070211000000001</v>
      </c>
      <c r="I5535">
        <v>-0.43633232</v>
      </c>
      <c r="J5535">
        <v>0.42904710000000001</v>
      </c>
      <c r="K5535">
        <v>0.43633232</v>
      </c>
      <c r="L5535" s="1">
        <v>-3.0734923E-4</v>
      </c>
      <c r="M5535">
        <v>0</v>
      </c>
      <c r="N5535">
        <v>0.26318279999999999</v>
      </c>
      <c r="O5535">
        <v>0.3762026</v>
      </c>
      <c r="P5535">
        <v>0.68549055000000003</v>
      </c>
      <c r="Q5535">
        <v>0.57366879999999998</v>
      </c>
    </row>
    <row r="5536" spans="1:17" x14ac:dyDescent="0.2">
      <c r="A5536">
        <v>27.667999999999999</v>
      </c>
      <c r="B5536">
        <v>2.1241139999999999E-2</v>
      </c>
      <c r="C5536">
        <v>0</v>
      </c>
      <c r="D5536">
        <v>4.3530106999999996</v>
      </c>
      <c r="E5536">
        <v>0</v>
      </c>
      <c r="F5536">
        <v>10.021521</v>
      </c>
      <c r="G5536">
        <v>10</v>
      </c>
      <c r="H5536">
        <v>-0.16749568000000001</v>
      </c>
      <c r="I5536">
        <v>-0.43633232</v>
      </c>
      <c r="J5536">
        <v>0.42925128000000001</v>
      </c>
      <c r="K5536">
        <v>0.43633232</v>
      </c>
      <c r="L5536" s="1">
        <v>-2.9940350000000001E-4</v>
      </c>
      <c r="M5536">
        <v>0</v>
      </c>
      <c r="N5536">
        <v>0.32333415999999998</v>
      </c>
      <c r="O5536">
        <v>0.23028792000000001</v>
      </c>
      <c r="P5536">
        <v>0.62685007000000004</v>
      </c>
      <c r="Q5536">
        <v>0.72106440000000005</v>
      </c>
    </row>
    <row r="5537" spans="1:17" x14ac:dyDescent="0.2">
      <c r="A5537">
        <v>27.672999999999998</v>
      </c>
      <c r="B5537">
        <v>2.3378930999999999E-2</v>
      </c>
      <c r="C5537">
        <v>0</v>
      </c>
      <c r="D5537">
        <v>4.3381223999999996</v>
      </c>
      <c r="E5537">
        <v>0</v>
      </c>
      <c r="F5537">
        <v>10.021258</v>
      </c>
      <c r="G5537">
        <v>10</v>
      </c>
      <c r="H5537">
        <v>-0.17414478999999999</v>
      </c>
      <c r="I5537">
        <v>-0.43633232</v>
      </c>
      <c r="J5537">
        <v>0.42940040000000002</v>
      </c>
      <c r="K5537">
        <v>0.43633232</v>
      </c>
      <c r="L5537" s="1">
        <v>-2.9165499999999999E-4</v>
      </c>
      <c r="M5537">
        <v>0</v>
      </c>
      <c r="N5537">
        <v>0.27308561999999997</v>
      </c>
      <c r="O5537">
        <v>0.38521620000000001</v>
      </c>
      <c r="P5537">
        <v>0.67744565000000001</v>
      </c>
      <c r="Q5537">
        <v>0.56645420000000002</v>
      </c>
    </row>
    <row r="5538" spans="1:17" x14ac:dyDescent="0.2">
      <c r="A5538">
        <v>27.678000000000001</v>
      </c>
      <c r="B5538">
        <v>2.5469014000000002E-2</v>
      </c>
      <c r="C5538">
        <v>0</v>
      </c>
      <c r="D5538">
        <v>4.3233490000000003</v>
      </c>
      <c r="E5538">
        <v>0</v>
      </c>
      <c r="F5538">
        <v>10.020998000000001</v>
      </c>
      <c r="G5538">
        <v>10</v>
      </c>
      <c r="H5538">
        <v>-0.18060659000000001</v>
      </c>
      <c r="I5538">
        <v>-0.43633232</v>
      </c>
      <c r="J5538">
        <v>0.42959576999999999</v>
      </c>
      <c r="K5538">
        <v>0.43633232</v>
      </c>
      <c r="L5538" s="1">
        <v>-2.8409886999999998E-4</v>
      </c>
      <c r="M5538">
        <v>0</v>
      </c>
      <c r="N5538">
        <v>0.33304307</v>
      </c>
      <c r="O5538">
        <v>0.23989247</v>
      </c>
      <c r="P5538">
        <v>0.61896985999999998</v>
      </c>
      <c r="Q5538">
        <v>0.71323159999999997</v>
      </c>
    </row>
    <row r="5539" spans="1:17" x14ac:dyDescent="0.2">
      <c r="A5539">
        <v>27.683</v>
      </c>
      <c r="B5539">
        <v>2.7509624E-2</v>
      </c>
      <c r="C5539">
        <v>0</v>
      </c>
      <c r="D5539">
        <v>4.3086900000000004</v>
      </c>
      <c r="E5539">
        <v>0</v>
      </c>
      <c r="F5539">
        <v>10.020739000000001</v>
      </c>
      <c r="G5539">
        <v>10</v>
      </c>
      <c r="H5539">
        <v>-0.18693186000000001</v>
      </c>
      <c r="I5539">
        <v>-0.43633232</v>
      </c>
      <c r="J5539">
        <v>0.42973650000000002</v>
      </c>
      <c r="K5539">
        <v>0.43633232</v>
      </c>
      <c r="L5539" s="1">
        <v>-2.7673029999999998E-4</v>
      </c>
      <c r="M5539">
        <v>0</v>
      </c>
      <c r="N5539">
        <v>0.28246638000000002</v>
      </c>
      <c r="O5539">
        <v>0.39373013000000001</v>
      </c>
      <c r="P5539">
        <v>0.66986480000000004</v>
      </c>
      <c r="Q5539">
        <v>0.55968415999999999</v>
      </c>
    </row>
    <row r="5540" spans="1:17" x14ac:dyDescent="0.2">
      <c r="A5540">
        <v>27.687999999999999</v>
      </c>
      <c r="B5540">
        <v>2.9498968E-2</v>
      </c>
      <c r="C5540">
        <v>0</v>
      </c>
      <c r="D5540">
        <v>4.2941459999999996</v>
      </c>
      <c r="E5540">
        <v>0</v>
      </c>
      <c r="F5540">
        <v>10.020479999999999</v>
      </c>
      <c r="G5540">
        <v>10</v>
      </c>
      <c r="H5540">
        <v>-0.19307796999999999</v>
      </c>
      <c r="I5540">
        <v>-0.43633232</v>
      </c>
      <c r="J5540">
        <v>0.42992346999999997</v>
      </c>
      <c r="K5540">
        <v>0.43633232</v>
      </c>
      <c r="L5540" s="1">
        <v>-2.6954463000000001E-4</v>
      </c>
      <c r="M5540">
        <v>0</v>
      </c>
      <c r="N5540">
        <v>0.34217808</v>
      </c>
      <c r="O5540">
        <v>0.24898985000000001</v>
      </c>
      <c r="P5540">
        <v>0.61160559999999997</v>
      </c>
      <c r="Q5540">
        <v>0.70585019999999998</v>
      </c>
    </row>
    <row r="5541" spans="1:17" x14ac:dyDescent="0.2">
      <c r="A5541">
        <v>27.693000000000001</v>
      </c>
      <c r="B5541">
        <v>3.1435302999999998E-2</v>
      </c>
      <c r="C5541">
        <v>0</v>
      </c>
      <c r="D5541">
        <v>4.2797174</v>
      </c>
      <c r="E5541">
        <v>0</v>
      </c>
      <c r="F5541">
        <v>10.020223</v>
      </c>
      <c r="G5541">
        <v>10</v>
      </c>
      <c r="H5541">
        <v>-0.19909531</v>
      </c>
      <c r="I5541">
        <v>-0.43633232</v>
      </c>
      <c r="J5541">
        <v>0.43005618000000001</v>
      </c>
      <c r="K5541">
        <v>0.43633232</v>
      </c>
      <c r="L5541" s="1">
        <v>-2.625374E-4</v>
      </c>
      <c r="M5541">
        <v>0</v>
      </c>
      <c r="N5541">
        <v>0.2921261</v>
      </c>
      <c r="O5541">
        <v>0.40263500000000002</v>
      </c>
      <c r="P5541">
        <v>0.66310036000000006</v>
      </c>
      <c r="Q5541">
        <v>0.5536219</v>
      </c>
    </row>
    <row r="5542" spans="1:17" x14ac:dyDescent="0.2">
      <c r="A5542">
        <v>27.698</v>
      </c>
      <c r="B5542">
        <v>3.3316918000000001E-2</v>
      </c>
      <c r="C5542">
        <v>0</v>
      </c>
      <c r="D5542">
        <v>4.2654040000000002</v>
      </c>
      <c r="E5542">
        <v>0</v>
      </c>
      <c r="F5542">
        <v>10.019966</v>
      </c>
      <c r="G5542">
        <v>10</v>
      </c>
      <c r="H5542">
        <v>-0.20494112</v>
      </c>
      <c r="I5542">
        <v>-0.43633232</v>
      </c>
      <c r="J5542">
        <v>0.43023517999999999</v>
      </c>
      <c r="K5542">
        <v>0.43633232</v>
      </c>
      <c r="L5542" s="1">
        <v>-2.5570399999999999E-4</v>
      </c>
      <c r="M5542">
        <v>0</v>
      </c>
      <c r="N5542">
        <v>0.35141462000000001</v>
      </c>
      <c r="O5542">
        <v>0.25810074999999999</v>
      </c>
      <c r="P5542">
        <v>0.60524535000000002</v>
      </c>
      <c r="Q5542">
        <v>0.6995635</v>
      </c>
    </row>
    <row r="5543" spans="1:17" x14ac:dyDescent="0.2">
      <c r="A5543">
        <v>27.702999999999999</v>
      </c>
      <c r="B5543">
        <v>3.5142145999999999E-2</v>
      </c>
      <c r="C5543">
        <v>0</v>
      </c>
      <c r="D5543">
        <v>4.2512064000000001</v>
      </c>
      <c r="E5543">
        <v>0</v>
      </c>
      <c r="F5543">
        <v>10.0197115</v>
      </c>
      <c r="G5543">
        <v>10</v>
      </c>
      <c r="H5543">
        <v>-0.21066551</v>
      </c>
      <c r="I5543">
        <v>-0.43633232</v>
      </c>
      <c r="J5543">
        <v>0.43036029999999997</v>
      </c>
      <c r="K5543">
        <v>0.43633232</v>
      </c>
      <c r="L5543" s="1">
        <v>-2.4904034000000001E-4</v>
      </c>
      <c r="M5543">
        <v>0</v>
      </c>
      <c r="N5543">
        <v>0.30138543000000001</v>
      </c>
      <c r="O5543">
        <v>0.41109004999999998</v>
      </c>
      <c r="P5543">
        <v>0.65669763000000003</v>
      </c>
      <c r="Q5543">
        <v>0.54797304000000002</v>
      </c>
    </row>
    <row r="5544" spans="1:17" x14ac:dyDescent="0.2">
      <c r="A5544">
        <v>27.707999999999998</v>
      </c>
      <c r="B5544">
        <v>3.6909419999999998E-2</v>
      </c>
      <c r="C5544">
        <v>0</v>
      </c>
      <c r="D5544">
        <v>4.2371243999999999</v>
      </c>
      <c r="E5544">
        <v>0</v>
      </c>
      <c r="F5544">
        <v>10.019458</v>
      </c>
      <c r="G5544">
        <v>10</v>
      </c>
      <c r="H5544">
        <v>-0.21622569999999999</v>
      </c>
      <c r="I5544">
        <v>-0.43633232</v>
      </c>
      <c r="J5544">
        <v>0.43053168000000003</v>
      </c>
      <c r="K5544">
        <v>0.43633232</v>
      </c>
      <c r="L5544" s="1">
        <v>-2.4254204E-4</v>
      </c>
      <c r="M5544">
        <v>0</v>
      </c>
      <c r="N5544">
        <v>0.35967719999999997</v>
      </c>
      <c r="O5544">
        <v>0.26634938000000002</v>
      </c>
      <c r="P5544">
        <v>0.59866609999999998</v>
      </c>
      <c r="Q5544">
        <v>0.69294893999999996</v>
      </c>
    </row>
    <row r="5545" spans="1:17" x14ac:dyDescent="0.2">
      <c r="A5545">
        <v>27.713000000000001</v>
      </c>
      <c r="B5545">
        <v>3.8617144999999999E-2</v>
      </c>
      <c r="C5545">
        <v>0</v>
      </c>
      <c r="D5545">
        <v>4.2231584</v>
      </c>
      <c r="E5545">
        <v>0</v>
      </c>
      <c r="F5545">
        <v>10.019204999999999</v>
      </c>
      <c r="G5545">
        <v>10</v>
      </c>
      <c r="H5545">
        <v>-0.22167142000000001</v>
      </c>
      <c r="I5545">
        <v>-0.43633232</v>
      </c>
      <c r="J5545">
        <v>0.43064954999999999</v>
      </c>
      <c r="K5545">
        <v>0.43633232</v>
      </c>
      <c r="L5545" s="1">
        <v>-2.3620506E-4</v>
      </c>
      <c r="M5545">
        <v>0</v>
      </c>
      <c r="N5545">
        <v>0.30963203</v>
      </c>
      <c r="O5545">
        <v>0.41856334000000001</v>
      </c>
      <c r="P5545">
        <v>0.6501055</v>
      </c>
      <c r="Q5545">
        <v>0.54210590000000003</v>
      </c>
    </row>
    <row r="5546" spans="1:17" x14ac:dyDescent="0.2">
      <c r="A5546">
        <v>27.718</v>
      </c>
      <c r="B5546">
        <v>4.0263760000000003E-2</v>
      </c>
      <c r="C5546">
        <v>0</v>
      </c>
      <c r="D5546">
        <v>4.209308</v>
      </c>
      <c r="E5546">
        <v>0</v>
      </c>
      <c r="F5546">
        <v>10.018953</v>
      </c>
      <c r="G5546">
        <v>10</v>
      </c>
      <c r="H5546">
        <v>-0.22695989999999999</v>
      </c>
      <c r="I5546">
        <v>-0.43633232</v>
      </c>
      <c r="J5546">
        <v>0.43081373000000001</v>
      </c>
      <c r="K5546">
        <v>0.43633232</v>
      </c>
      <c r="L5546" s="1">
        <v>-2.3002535E-4</v>
      </c>
      <c r="M5546">
        <v>0</v>
      </c>
      <c r="N5546">
        <v>0.36814633000000002</v>
      </c>
      <c r="O5546">
        <v>0.27475234999999998</v>
      </c>
      <c r="P5546">
        <v>0.59297602999999999</v>
      </c>
      <c r="Q5546">
        <v>0.68727844999999999</v>
      </c>
    </row>
    <row r="5547" spans="1:17" x14ac:dyDescent="0.2">
      <c r="A5547">
        <v>27.722999999999999</v>
      </c>
      <c r="B5547">
        <v>4.1847746999999998E-2</v>
      </c>
      <c r="C5547">
        <v>0</v>
      </c>
      <c r="D5547">
        <v>4.1955742999999996</v>
      </c>
      <c r="E5547">
        <v>0</v>
      </c>
      <c r="F5547">
        <v>10.0187025</v>
      </c>
      <c r="G5547">
        <v>10</v>
      </c>
      <c r="H5547">
        <v>-0.23214054000000001</v>
      </c>
      <c r="I5547">
        <v>-0.43633232</v>
      </c>
      <c r="J5547">
        <v>0.43092469999999999</v>
      </c>
      <c r="K5547">
        <v>0.43633232</v>
      </c>
      <c r="L5547" s="1">
        <v>-2.2399911999999999E-4</v>
      </c>
      <c r="M5547">
        <v>0</v>
      </c>
      <c r="N5547">
        <v>0.31806064000000001</v>
      </c>
      <c r="O5547">
        <v>0.42632429999999999</v>
      </c>
      <c r="P5547">
        <v>0.64443665999999999</v>
      </c>
      <c r="Q5547">
        <v>0.53705924999999999</v>
      </c>
    </row>
    <row r="5548" spans="1:17" x14ac:dyDescent="0.2">
      <c r="A5548">
        <v>27.728000000000002</v>
      </c>
      <c r="B5548">
        <v>4.3367606000000003E-2</v>
      </c>
      <c r="C5548">
        <v>0</v>
      </c>
      <c r="D5548">
        <v>4.1819569999999997</v>
      </c>
      <c r="E5548">
        <v>0</v>
      </c>
      <c r="F5548">
        <v>10.018454</v>
      </c>
      <c r="G5548">
        <v>10</v>
      </c>
      <c r="H5548">
        <v>-0.23717057999999999</v>
      </c>
      <c r="I5548">
        <v>-0.43633232</v>
      </c>
      <c r="J5548">
        <v>0.43108200000000002</v>
      </c>
      <c r="K5548">
        <v>0.43633232</v>
      </c>
      <c r="L5548" s="1">
        <v>-2.1812241E-4</v>
      </c>
      <c r="M5548">
        <v>0</v>
      </c>
      <c r="N5548">
        <v>0.37624626999999999</v>
      </c>
      <c r="O5548">
        <v>0.28280794999999997</v>
      </c>
      <c r="P5548">
        <v>0.58761680000000005</v>
      </c>
      <c r="Q5548">
        <v>0.68191873999999997</v>
      </c>
    </row>
    <row r="5549" spans="1:17" x14ac:dyDescent="0.2">
      <c r="A5549">
        <v>27.733000000000001</v>
      </c>
      <c r="B5549">
        <v>4.4821962999999999E-2</v>
      </c>
      <c r="C5549">
        <v>0</v>
      </c>
      <c r="D5549">
        <v>4.1684555999999997</v>
      </c>
      <c r="E5549">
        <v>0</v>
      </c>
      <c r="F5549">
        <v>10.018205999999999</v>
      </c>
      <c r="G5549">
        <v>10</v>
      </c>
      <c r="H5549">
        <v>-0.24209907999999999</v>
      </c>
      <c r="I5549">
        <v>-0.43633232</v>
      </c>
      <c r="J5549">
        <v>0.43118644</v>
      </c>
      <c r="K5549">
        <v>0.43633232</v>
      </c>
      <c r="L5549" s="1">
        <v>-2.1239159000000001E-4</v>
      </c>
      <c r="M5549">
        <v>0</v>
      </c>
      <c r="N5549">
        <v>0.32557662999999998</v>
      </c>
      <c r="O5549">
        <v>0.43310818000000001</v>
      </c>
      <c r="P5549">
        <v>0.63848793999999998</v>
      </c>
      <c r="Q5549">
        <v>0.53179896000000004</v>
      </c>
    </row>
    <row r="5550" spans="1:17" x14ac:dyDescent="0.2">
      <c r="A5550">
        <v>27.738</v>
      </c>
      <c r="B5550">
        <v>4.6209395E-2</v>
      </c>
      <c r="C5550">
        <v>0</v>
      </c>
      <c r="D5550">
        <v>4.1550713000000004</v>
      </c>
      <c r="E5550">
        <v>0</v>
      </c>
      <c r="F5550">
        <v>10.017958999999999</v>
      </c>
      <c r="G5550">
        <v>10</v>
      </c>
      <c r="H5550">
        <v>-0.24688325999999999</v>
      </c>
      <c r="I5550">
        <v>-0.43633232</v>
      </c>
      <c r="J5550">
        <v>0.43133719999999998</v>
      </c>
      <c r="K5550">
        <v>0.43633232</v>
      </c>
      <c r="L5550" s="1">
        <v>-2.0680306000000001E-4</v>
      </c>
      <c r="M5550">
        <v>0</v>
      </c>
      <c r="N5550">
        <v>0.38342177999999999</v>
      </c>
      <c r="O5550">
        <v>0.28990775000000002</v>
      </c>
      <c r="P5550">
        <v>0.58197929999999998</v>
      </c>
      <c r="Q5550">
        <v>0.67631507000000002</v>
      </c>
    </row>
    <row r="5551" spans="1:17" x14ac:dyDescent="0.2">
      <c r="A5551">
        <v>27.742999999999999</v>
      </c>
      <c r="B5551">
        <v>4.7528510000000003E-2</v>
      </c>
      <c r="C5551">
        <v>0</v>
      </c>
      <c r="D5551">
        <v>4.1418036999999996</v>
      </c>
      <c r="E5551">
        <v>0</v>
      </c>
      <c r="F5551">
        <v>10.017713000000001</v>
      </c>
      <c r="G5551">
        <v>10</v>
      </c>
      <c r="H5551">
        <v>-0.25157192</v>
      </c>
      <c r="I5551">
        <v>-0.43633232</v>
      </c>
      <c r="J5551">
        <v>0.43143544</v>
      </c>
      <c r="K5551">
        <v>0.43633232</v>
      </c>
      <c r="L5551" s="1">
        <v>-2.0135324E-4</v>
      </c>
      <c r="M5551">
        <v>0</v>
      </c>
      <c r="N5551">
        <v>0.33329740000000002</v>
      </c>
      <c r="O5551">
        <v>0.44022002999999998</v>
      </c>
      <c r="P5551">
        <v>0.63343059999999995</v>
      </c>
      <c r="Q5551">
        <v>0.52730906</v>
      </c>
    </row>
    <row r="5552" spans="1:17" x14ac:dyDescent="0.2">
      <c r="A5552">
        <v>27.748000000000001</v>
      </c>
      <c r="B5552">
        <v>4.8777939999999999E-2</v>
      </c>
      <c r="C5552">
        <v>0</v>
      </c>
      <c r="D5552">
        <v>4.1286529999999999</v>
      </c>
      <c r="E5552">
        <v>0</v>
      </c>
      <c r="F5552">
        <v>10.0174675</v>
      </c>
      <c r="G5552">
        <v>10</v>
      </c>
      <c r="H5552">
        <v>-0.25612223000000001</v>
      </c>
      <c r="I5552">
        <v>-0.43633232</v>
      </c>
      <c r="J5552">
        <v>0.43157994999999999</v>
      </c>
      <c r="K5552">
        <v>0.43633232</v>
      </c>
      <c r="L5552" s="1">
        <v>-1.9603869999999999E-4</v>
      </c>
      <c r="M5552">
        <v>0</v>
      </c>
      <c r="N5552">
        <v>0.39073556999999998</v>
      </c>
      <c r="O5552">
        <v>0.29730469999999998</v>
      </c>
      <c r="P5552">
        <v>0.57730954999999995</v>
      </c>
      <c r="Q5552">
        <v>0.6715217</v>
      </c>
    </row>
    <row r="5553" spans="1:17" x14ac:dyDescent="0.2">
      <c r="A5553">
        <v>27.753</v>
      </c>
      <c r="B5553">
        <v>4.9956362999999997E-2</v>
      </c>
      <c r="C5553">
        <v>0</v>
      </c>
      <c r="D5553">
        <v>4.1156196999999999</v>
      </c>
      <c r="E5553">
        <v>0</v>
      </c>
      <c r="F5553">
        <v>10.017223</v>
      </c>
      <c r="G5553">
        <v>10</v>
      </c>
      <c r="H5553">
        <v>-0.26058274999999997</v>
      </c>
      <c r="I5553">
        <v>-0.43633232</v>
      </c>
      <c r="J5553">
        <v>0.43167228000000002</v>
      </c>
      <c r="K5553">
        <v>0.43633232</v>
      </c>
      <c r="L5553" s="1">
        <v>-1.9085608E-4</v>
      </c>
      <c r="M5553">
        <v>0</v>
      </c>
      <c r="N5553">
        <v>0.34080565000000002</v>
      </c>
      <c r="O5553">
        <v>0.44694774999999998</v>
      </c>
      <c r="P5553">
        <v>0.62854690000000002</v>
      </c>
      <c r="Q5553">
        <v>0.52316669999999998</v>
      </c>
    </row>
    <row r="5554" spans="1:17" x14ac:dyDescent="0.2">
      <c r="A5554">
        <v>27.757999999999999</v>
      </c>
      <c r="B5554">
        <v>5.1062471999999998E-2</v>
      </c>
      <c r="C5554">
        <v>0</v>
      </c>
      <c r="D5554">
        <v>4.1027040000000001</v>
      </c>
      <c r="E5554">
        <v>0</v>
      </c>
      <c r="F5554">
        <v>10.01698</v>
      </c>
      <c r="G5554">
        <v>10</v>
      </c>
      <c r="H5554">
        <v>-0.26491063999999998</v>
      </c>
      <c r="I5554">
        <v>-0.43633232</v>
      </c>
      <c r="J5554">
        <v>0.43181086000000002</v>
      </c>
      <c r="K5554">
        <v>0.43633232</v>
      </c>
      <c r="L5554" s="1">
        <v>-1.8580212999999999E-4</v>
      </c>
      <c r="M5554">
        <v>0</v>
      </c>
      <c r="N5554">
        <v>0.39777869999999999</v>
      </c>
      <c r="O5554">
        <v>0.30440820000000002</v>
      </c>
      <c r="P5554">
        <v>0.57287169999999998</v>
      </c>
      <c r="Q5554">
        <v>0.6669853</v>
      </c>
    </row>
    <row r="5555" spans="1:17" x14ac:dyDescent="0.2">
      <c r="A5555">
        <v>27.763000000000002</v>
      </c>
      <c r="B5555">
        <v>5.2094995999999998E-2</v>
      </c>
      <c r="C5555">
        <v>0</v>
      </c>
      <c r="D5555">
        <v>4.0899057000000001</v>
      </c>
      <c r="E5555">
        <v>0</v>
      </c>
      <c r="F5555">
        <v>10.016738</v>
      </c>
      <c r="G5555">
        <v>10</v>
      </c>
      <c r="H5555">
        <v>-0.26915410000000001</v>
      </c>
      <c r="I5555">
        <v>-0.43633232</v>
      </c>
      <c r="J5555">
        <v>0.43189758</v>
      </c>
      <c r="K5555">
        <v>0.43633232</v>
      </c>
      <c r="L5555" s="1">
        <v>-1.8087362999999999E-4</v>
      </c>
      <c r="M5555">
        <v>0</v>
      </c>
      <c r="N5555">
        <v>0.34784242999999998</v>
      </c>
      <c r="O5555">
        <v>0.45333309999999999</v>
      </c>
      <c r="P5555">
        <v>0.62409630000000005</v>
      </c>
      <c r="Q5555">
        <v>0.51933014</v>
      </c>
    </row>
    <row r="5556" spans="1:17" x14ac:dyDescent="0.2">
      <c r="A5556">
        <v>27.768000000000001</v>
      </c>
      <c r="B5556">
        <v>5.3052686000000002E-2</v>
      </c>
      <c r="C5556">
        <v>0</v>
      </c>
      <c r="D5556">
        <v>4.0772250000000003</v>
      </c>
      <c r="E5556">
        <v>0</v>
      </c>
      <c r="F5556">
        <v>10.016496999999999</v>
      </c>
      <c r="G5556">
        <v>10</v>
      </c>
      <c r="H5556">
        <v>-0.27327040000000002</v>
      </c>
      <c r="I5556">
        <v>-0.43633232</v>
      </c>
      <c r="J5556">
        <v>0.43203049999999998</v>
      </c>
      <c r="K5556">
        <v>0.43633232</v>
      </c>
      <c r="L5556" s="1">
        <v>-1.7606746E-4</v>
      </c>
      <c r="M5556">
        <v>0</v>
      </c>
      <c r="N5556">
        <v>0.40455234000000001</v>
      </c>
      <c r="O5556">
        <v>0.31128191999999999</v>
      </c>
      <c r="P5556">
        <v>0.56866485</v>
      </c>
      <c r="Q5556">
        <v>0.66264179999999995</v>
      </c>
    </row>
    <row r="5557" spans="1:17" x14ac:dyDescent="0.2">
      <c r="A5557">
        <v>27.773</v>
      </c>
      <c r="B5557">
        <v>5.3934332000000001E-2</v>
      </c>
      <c r="C5557">
        <v>0</v>
      </c>
      <c r="D5557">
        <v>4.0646630000000004</v>
      </c>
      <c r="E5557">
        <v>0</v>
      </c>
      <c r="F5557">
        <v>10.016257</v>
      </c>
      <c r="G5557">
        <v>10</v>
      </c>
      <c r="H5557">
        <v>-0.27730739999999998</v>
      </c>
      <c r="I5557">
        <v>-0.43633232</v>
      </c>
      <c r="J5557">
        <v>0.43211189999999999</v>
      </c>
      <c r="K5557">
        <v>0.43633232</v>
      </c>
      <c r="L5557" s="1">
        <v>-1.7138059999999999E-4</v>
      </c>
      <c r="M5557">
        <v>0</v>
      </c>
      <c r="N5557">
        <v>0.35468065999999998</v>
      </c>
      <c r="O5557">
        <v>0.45946730000000002</v>
      </c>
      <c r="P5557">
        <v>0.61980546000000003</v>
      </c>
      <c r="Q5557">
        <v>0.51570784999999997</v>
      </c>
    </row>
    <row r="5558" spans="1:17" x14ac:dyDescent="0.2">
      <c r="A5558">
        <v>27.777999999999999</v>
      </c>
      <c r="B5558">
        <v>5.4738826999999997E-2</v>
      </c>
      <c r="C5558">
        <v>0</v>
      </c>
      <c r="D5558">
        <v>4.0522184000000001</v>
      </c>
      <c r="E5558">
        <v>0</v>
      </c>
      <c r="F5558">
        <v>10.016019</v>
      </c>
      <c r="G5558">
        <v>10</v>
      </c>
      <c r="H5558">
        <v>-0.28122246000000001</v>
      </c>
      <c r="I5558">
        <v>-0.43633232</v>
      </c>
      <c r="J5558">
        <v>0.4322394</v>
      </c>
      <c r="K5558">
        <v>0.43633232</v>
      </c>
      <c r="L5558" s="1">
        <v>-1.6681009E-4</v>
      </c>
      <c r="M5558">
        <v>0</v>
      </c>
      <c r="N5558">
        <v>0.41048613</v>
      </c>
      <c r="O5558">
        <v>0.31728992</v>
      </c>
      <c r="P5558">
        <v>0.56410530000000003</v>
      </c>
      <c r="Q5558">
        <v>0.65797349999999999</v>
      </c>
    </row>
    <row r="5559" spans="1:17" x14ac:dyDescent="0.2">
      <c r="A5559">
        <v>27.783000000000001</v>
      </c>
      <c r="B5559">
        <v>5.5465016999999998E-2</v>
      </c>
      <c r="C5559">
        <v>0</v>
      </c>
      <c r="D5559">
        <v>4.039892</v>
      </c>
      <c r="E5559">
        <v>0</v>
      </c>
      <c r="F5559">
        <v>10.015779999999999</v>
      </c>
      <c r="G5559">
        <v>10</v>
      </c>
      <c r="H5559">
        <v>-0.28506303</v>
      </c>
      <c r="I5559">
        <v>-0.43633232</v>
      </c>
      <c r="J5559">
        <v>0.43231574</v>
      </c>
      <c r="K5559">
        <v>0.43633232</v>
      </c>
      <c r="L5559" s="1">
        <v>-1.6235303E-4</v>
      </c>
      <c r="M5559">
        <v>0</v>
      </c>
      <c r="N5559">
        <v>0.36055934000000001</v>
      </c>
      <c r="O5559">
        <v>0.46464275999999999</v>
      </c>
      <c r="P5559">
        <v>0.61527229999999999</v>
      </c>
      <c r="Q5559">
        <v>0.51184403999999994</v>
      </c>
    </row>
    <row r="5560" spans="1:17" x14ac:dyDescent="0.2">
      <c r="A5560">
        <v>27.788</v>
      </c>
      <c r="B5560">
        <v>5.6111663999999999E-2</v>
      </c>
      <c r="C5560">
        <v>0</v>
      </c>
      <c r="D5560">
        <v>4.0276847</v>
      </c>
      <c r="E5560">
        <v>0</v>
      </c>
      <c r="F5560">
        <v>10.015544</v>
      </c>
      <c r="G5560">
        <v>10</v>
      </c>
      <c r="H5560">
        <v>-0.28878668000000002</v>
      </c>
      <c r="I5560">
        <v>-0.43633232</v>
      </c>
      <c r="J5560">
        <v>0.43243816000000002</v>
      </c>
      <c r="K5560">
        <v>0.43633232</v>
      </c>
      <c r="L5560" s="1">
        <v>-1.5800661999999999E-4</v>
      </c>
      <c r="M5560">
        <v>0</v>
      </c>
      <c r="N5560">
        <v>0.41732704999999998</v>
      </c>
      <c r="O5560">
        <v>0.32423276000000001</v>
      </c>
      <c r="P5560">
        <v>0.56088890000000002</v>
      </c>
      <c r="Q5560">
        <v>0.65462220000000004</v>
      </c>
    </row>
    <row r="5561" spans="1:17" x14ac:dyDescent="0.2">
      <c r="A5561">
        <v>27.792999999999999</v>
      </c>
      <c r="B5561">
        <v>5.6677749999999999E-2</v>
      </c>
      <c r="C5561">
        <v>0</v>
      </c>
      <c r="D5561">
        <v>4.0155953999999996</v>
      </c>
      <c r="E5561">
        <v>0</v>
      </c>
      <c r="F5561">
        <v>10.015307999999999</v>
      </c>
      <c r="G5561">
        <v>10</v>
      </c>
      <c r="H5561">
        <v>-0.29244044000000002</v>
      </c>
      <c r="I5561">
        <v>-0.43633232</v>
      </c>
      <c r="J5561">
        <v>0.43250966000000002</v>
      </c>
      <c r="K5561">
        <v>0.43633232</v>
      </c>
      <c r="L5561" s="1">
        <v>-1.5376807999999999E-4</v>
      </c>
      <c r="M5561">
        <v>0</v>
      </c>
      <c r="N5561">
        <v>0.36668985999999998</v>
      </c>
      <c r="O5561">
        <v>0.47024680000000002</v>
      </c>
      <c r="P5561">
        <v>0.61160265999999996</v>
      </c>
      <c r="Q5561">
        <v>0.50866880000000003</v>
      </c>
    </row>
    <row r="5562" spans="1:17" x14ac:dyDescent="0.2">
      <c r="A5562">
        <v>27.797999999999998</v>
      </c>
      <c r="B5562">
        <v>5.7162190000000002E-2</v>
      </c>
      <c r="C5562">
        <v>0</v>
      </c>
      <c r="D5562">
        <v>4.0036250000000004</v>
      </c>
      <c r="E5562">
        <v>0</v>
      </c>
      <c r="F5562">
        <v>10.015074</v>
      </c>
      <c r="G5562">
        <v>10</v>
      </c>
      <c r="H5562">
        <v>-0.29598196999999998</v>
      </c>
      <c r="I5562">
        <v>-0.43633232</v>
      </c>
      <c r="J5562">
        <v>0.43262719999999999</v>
      </c>
      <c r="K5562">
        <v>0.43633232</v>
      </c>
      <c r="L5562" s="1">
        <v>-1.4963475000000001E-4</v>
      </c>
      <c r="M5562">
        <v>0</v>
      </c>
      <c r="N5562">
        <v>0.42267700000000002</v>
      </c>
      <c r="O5562">
        <v>0.32964680000000002</v>
      </c>
      <c r="P5562">
        <v>0.55682670000000001</v>
      </c>
      <c r="Q5562">
        <v>0.65046464999999998</v>
      </c>
    </row>
    <row r="5563" spans="1:17" x14ac:dyDescent="0.2">
      <c r="A5563">
        <v>27.803000000000001</v>
      </c>
      <c r="B5563">
        <v>5.7563923000000003E-2</v>
      </c>
      <c r="C5563">
        <v>0</v>
      </c>
      <c r="D5563">
        <v>3.9917734</v>
      </c>
      <c r="E5563">
        <v>0</v>
      </c>
      <c r="F5563">
        <v>10.01484</v>
      </c>
      <c r="G5563">
        <v>10</v>
      </c>
      <c r="H5563">
        <v>-0.29945802999999999</v>
      </c>
      <c r="I5563">
        <v>-0.38769104999999998</v>
      </c>
      <c r="J5563">
        <v>0.43269410000000003</v>
      </c>
      <c r="K5563">
        <v>0.43633232</v>
      </c>
      <c r="L5563" s="1">
        <v>-1.4560406E-4</v>
      </c>
      <c r="M5563">
        <v>0</v>
      </c>
      <c r="N5563">
        <v>0.37271324</v>
      </c>
      <c r="O5563">
        <v>0.47560754</v>
      </c>
      <c r="P5563">
        <v>0.60799205000000001</v>
      </c>
      <c r="Q5563">
        <v>0.50569045999999995</v>
      </c>
    </row>
    <row r="5564" spans="1:17" x14ac:dyDescent="0.2">
      <c r="A5564">
        <v>27.808</v>
      </c>
      <c r="B5564">
        <v>5.7880383000000001E-2</v>
      </c>
      <c r="C5564">
        <v>0</v>
      </c>
      <c r="D5564">
        <v>3.9800430000000002</v>
      </c>
      <c r="E5564">
        <v>0</v>
      </c>
      <c r="F5564">
        <v>10.014612</v>
      </c>
      <c r="G5564">
        <v>10</v>
      </c>
      <c r="H5564">
        <v>-0.30244067000000002</v>
      </c>
      <c r="I5564">
        <v>-0.32854164000000002</v>
      </c>
      <c r="J5564">
        <v>0.43276100000000001</v>
      </c>
      <c r="K5564">
        <v>0.43633232</v>
      </c>
      <c r="L5564" s="1">
        <v>-1.4157336999999999E-4</v>
      </c>
      <c r="M5564">
        <v>0</v>
      </c>
      <c r="N5564">
        <v>0</v>
      </c>
      <c r="O5564">
        <v>0</v>
      </c>
      <c r="P5564">
        <v>1</v>
      </c>
      <c r="Q5564">
        <v>1</v>
      </c>
    </row>
    <row r="5565" spans="1:17" x14ac:dyDescent="0.2">
      <c r="A5565">
        <v>27.812999999999999</v>
      </c>
      <c r="B5565">
        <v>5.8110750000000003E-2</v>
      </c>
      <c r="C5565">
        <v>0</v>
      </c>
      <c r="D5565">
        <v>3.9684339</v>
      </c>
      <c r="E5565">
        <v>0</v>
      </c>
      <c r="F5565">
        <v>10.014389</v>
      </c>
      <c r="G5565">
        <v>10</v>
      </c>
      <c r="H5565">
        <v>-0.30492994000000001</v>
      </c>
      <c r="I5565">
        <v>-0.26867214</v>
      </c>
      <c r="J5565">
        <v>0.43282791999999998</v>
      </c>
      <c r="K5565">
        <v>0.43633232</v>
      </c>
      <c r="L5565" s="1">
        <v>-1.3754268000000001E-4</v>
      </c>
      <c r="M5565">
        <v>0</v>
      </c>
      <c r="N5565">
        <v>0</v>
      </c>
      <c r="O5565">
        <v>0</v>
      </c>
      <c r="P5565">
        <v>1</v>
      </c>
      <c r="Q5565">
        <v>1</v>
      </c>
    </row>
    <row r="5566" spans="1:17" x14ac:dyDescent="0.2">
      <c r="A5566">
        <v>27.818000000000001</v>
      </c>
      <c r="B5566">
        <v>5.8254334999999997E-2</v>
      </c>
      <c r="C5566">
        <v>0</v>
      </c>
      <c r="D5566">
        <v>3.9569459999999999</v>
      </c>
      <c r="E5566">
        <v>0</v>
      </c>
      <c r="F5566">
        <v>10.014170999999999</v>
      </c>
      <c r="G5566">
        <v>10</v>
      </c>
      <c r="H5566">
        <v>-0.30692580000000003</v>
      </c>
      <c r="I5566">
        <v>-0.20817009</v>
      </c>
      <c r="J5566">
        <v>0.43289483000000001</v>
      </c>
      <c r="K5566">
        <v>0.43633232</v>
      </c>
      <c r="L5566" s="1">
        <v>-1.3351199E-4</v>
      </c>
      <c r="M5566">
        <v>0</v>
      </c>
      <c r="N5566">
        <v>0</v>
      </c>
      <c r="O5566">
        <v>0</v>
      </c>
      <c r="P5566">
        <v>1</v>
      </c>
      <c r="Q5566">
        <v>1</v>
      </c>
    </row>
    <row r="5567" spans="1:17" x14ac:dyDescent="0.2">
      <c r="A5567">
        <v>27.823</v>
      </c>
      <c r="B5567">
        <v>5.8310590000000002E-2</v>
      </c>
      <c r="C5567">
        <v>0</v>
      </c>
      <c r="D5567">
        <v>3.9455792999999999</v>
      </c>
      <c r="E5567">
        <v>0</v>
      </c>
      <c r="F5567">
        <v>10.013957</v>
      </c>
      <c r="G5567">
        <v>10</v>
      </c>
      <c r="H5567">
        <v>-0.30842826000000001</v>
      </c>
      <c r="I5567">
        <v>-0.14713886000000001</v>
      </c>
      <c r="J5567">
        <v>0.43296172999999999</v>
      </c>
      <c r="K5567">
        <v>0.43633232</v>
      </c>
      <c r="L5567" s="1">
        <v>-1.294813E-4</v>
      </c>
      <c r="M5567">
        <v>0</v>
      </c>
      <c r="N5567">
        <v>0</v>
      </c>
      <c r="O5567">
        <v>0</v>
      </c>
      <c r="P5567">
        <v>1</v>
      </c>
      <c r="Q5567">
        <v>1</v>
      </c>
    </row>
    <row r="5568" spans="1:17" x14ac:dyDescent="0.2">
      <c r="A5568">
        <v>27.827999999999999</v>
      </c>
      <c r="B5568">
        <v>5.82791E-2</v>
      </c>
      <c r="C5568">
        <v>0</v>
      </c>
      <c r="D5568">
        <v>3.9343340000000002</v>
      </c>
      <c r="E5568">
        <v>0</v>
      </c>
      <c r="F5568">
        <v>10.013748</v>
      </c>
      <c r="G5568">
        <v>10</v>
      </c>
      <c r="H5568">
        <v>-0.30943733000000001</v>
      </c>
      <c r="I5568">
        <v>-8.5666396000000006E-2</v>
      </c>
      <c r="J5568">
        <v>0.43302864000000002</v>
      </c>
      <c r="K5568">
        <v>0.43633232</v>
      </c>
      <c r="L5568" s="1">
        <v>-1.254506E-4</v>
      </c>
      <c r="M5568">
        <v>0</v>
      </c>
      <c r="N5568">
        <v>0</v>
      </c>
      <c r="O5568">
        <v>0</v>
      </c>
      <c r="P5568">
        <v>1</v>
      </c>
      <c r="Q5568">
        <v>1</v>
      </c>
    </row>
    <row r="5569" spans="1:17" x14ac:dyDescent="0.2">
      <c r="A5569">
        <v>27.832999999999998</v>
      </c>
      <c r="B5569">
        <v>5.8159585999999999E-2</v>
      </c>
      <c r="C5569">
        <v>0</v>
      </c>
      <c r="D5569">
        <v>3.9232100000000001</v>
      </c>
      <c r="E5569">
        <v>0</v>
      </c>
      <c r="F5569">
        <v>10.013544</v>
      </c>
      <c r="G5569">
        <v>10</v>
      </c>
      <c r="H5569">
        <v>-0.30995299999999998</v>
      </c>
      <c r="I5569">
        <v>-2.3848705000000001E-2</v>
      </c>
      <c r="J5569">
        <v>0.43309554</v>
      </c>
      <c r="K5569">
        <v>0.43633232</v>
      </c>
      <c r="L5569" s="1">
        <v>-1.21419915E-4</v>
      </c>
      <c r="M5569">
        <v>0</v>
      </c>
      <c r="N5569">
        <v>0</v>
      </c>
      <c r="O5569">
        <v>0</v>
      </c>
      <c r="P5569">
        <v>1</v>
      </c>
      <c r="Q5569">
        <v>1</v>
      </c>
    </row>
    <row r="5570" spans="1:17" x14ac:dyDescent="0.2">
      <c r="A5570">
        <v>27.838000000000001</v>
      </c>
      <c r="B5570">
        <v>5.7951910000000002E-2</v>
      </c>
      <c r="C5570">
        <v>0</v>
      </c>
      <c r="D5570">
        <v>3.9122070999999998</v>
      </c>
      <c r="E5570">
        <v>0</v>
      </c>
      <c r="F5570">
        <v>10.013344999999999</v>
      </c>
      <c r="G5570">
        <v>10</v>
      </c>
      <c r="H5570">
        <v>-0.30997527000000002</v>
      </c>
      <c r="I5570">
        <v>3.8215354E-2</v>
      </c>
      <c r="J5570">
        <v>0.43316244999999998</v>
      </c>
      <c r="K5570">
        <v>0.43633232</v>
      </c>
      <c r="L5570" s="1">
        <v>-1.1738922E-4</v>
      </c>
      <c r="M5570">
        <v>0</v>
      </c>
      <c r="N5570">
        <v>0</v>
      </c>
      <c r="O5570">
        <v>0</v>
      </c>
      <c r="P5570">
        <v>1</v>
      </c>
      <c r="Q5570">
        <v>1</v>
      </c>
    </row>
    <row r="5571" spans="1:17" x14ac:dyDescent="0.2">
      <c r="A5571">
        <v>27.843</v>
      </c>
      <c r="B5571">
        <v>5.7656060000000002E-2</v>
      </c>
      <c r="C5571">
        <v>0</v>
      </c>
      <c r="D5571">
        <v>3.9013257000000001</v>
      </c>
      <c r="E5571">
        <v>0</v>
      </c>
      <c r="F5571">
        <v>10.01315</v>
      </c>
      <c r="G5571">
        <v>10</v>
      </c>
      <c r="H5571">
        <v>-0.30950414999999998</v>
      </c>
      <c r="I5571">
        <v>0.10043452999999999</v>
      </c>
      <c r="J5571">
        <v>0.43322936000000001</v>
      </c>
      <c r="K5571">
        <v>0.43633232</v>
      </c>
      <c r="L5571" s="1">
        <v>-1.1335853E-4</v>
      </c>
      <c r="M5571">
        <v>0</v>
      </c>
      <c r="N5571">
        <v>0</v>
      </c>
      <c r="O5571">
        <v>0</v>
      </c>
      <c r="P5571">
        <v>1</v>
      </c>
      <c r="Q5571">
        <v>1</v>
      </c>
    </row>
    <row r="5572" spans="1:17" x14ac:dyDescent="0.2">
      <c r="A5572">
        <v>27.847999999999999</v>
      </c>
      <c r="B5572">
        <v>5.7272169999999997E-2</v>
      </c>
      <c r="C5572">
        <v>0</v>
      </c>
      <c r="D5572">
        <v>3.8905656</v>
      </c>
      <c r="E5572">
        <v>0</v>
      </c>
      <c r="F5572">
        <v>10.01296</v>
      </c>
      <c r="G5572">
        <v>10</v>
      </c>
      <c r="H5572">
        <v>-0.30853963000000001</v>
      </c>
      <c r="I5572">
        <v>0.16271473</v>
      </c>
      <c r="J5572">
        <v>0.43329625999999999</v>
      </c>
      <c r="K5572">
        <v>0.43633232</v>
      </c>
      <c r="L5572" s="1">
        <v>-1.0932784E-4</v>
      </c>
      <c r="M5572">
        <v>0</v>
      </c>
      <c r="N5572">
        <v>0</v>
      </c>
      <c r="O5572">
        <v>0</v>
      </c>
      <c r="P5572">
        <v>1</v>
      </c>
      <c r="Q5572">
        <v>1</v>
      </c>
    </row>
    <row r="5573" spans="1:17" x14ac:dyDescent="0.2">
      <c r="A5573">
        <v>27.853000000000002</v>
      </c>
      <c r="B5573">
        <v>5.6800503000000002E-2</v>
      </c>
      <c r="C5573">
        <v>0</v>
      </c>
      <c r="D5573">
        <v>3.8799269999999999</v>
      </c>
      <c r="E5573">
        <v>0</v>
      </c>
      <c r="F5573">
        <v>10.012775</v>
      </c>
      <c r="G5573">
        <v>10</v>
      </c>
      <c r="H5573">
        <v>-0.30708170000000001</v>
      </c>
      <c r="I5573">
        <v>0.22495641999999999</v>
      </c>
      <c r="J5573">
        <v>0.43336317000000002</v>
      </c>
      <c r="K5573">
        <v>0.43633232</v>
      </c>
      <c r="L5573" s="1">
        <v>-1.0529715E-4</v>
      </c>
      <c r="M5573">
        <v>0</v>
      </c>
      <c r="N5573">
        <v>0</v>
      </c>
      <c r="O5573">
        <v>0</v>
      </c>
      <c r="P5573">
        <v>1</v>
      </c>
      <c r="Q5573">
        <v>1</v>
      </c>
    </row>
    <row r="5574" spans="1:17" x14ac:dyDescent="0.2">
      <c r="A5574">
        <v>27.858000000000001</v>
      </c>
      <c r="B5574">
        <v>5.6241463999999998E-2</v>
      </c>
      <c r="C5574">
        <v>0</v>
      </c>
      <c r="D5574">
        <v>3.8694096</v>
      </c>
      <c r="E5574">
        <v>0</v>
      </c>
      <c r="F5574">
        <v>10.012594999999999</v>
      </c>
      <c r="G5574">
        <v>10</v>
      </c>
      <c r="H5574">
        <v>-0.30513035999999999</v>
      </c>
      <c r="I5574">
        <v>0.28706505999999998</v>
      </c>
      <c r="J5574">
        <v>0.43343008</v>
      </c>
      <c r="K5574">
        <v>0.43633232</v>
      </c>
      <c r="L5574" s="1">
        <v>-1.0126645999999999E-4</v>
      </c>
      <c r="M5574">
        <v>0</v>
      </c>
      <c r="N5574">
        <v>0</v>
      </c>
      <c r="O5574">
        <v>0</v>
      </c>
      <c r="P5574">
        <v>1</v>
      </c>
      <c r="Q5574">
        <v>1</v>
      </c>
    </row>
    <row r="5575" spans="1:17" x14ac:dyDescent="0.2">
      <c r="A5575">
        <v>27.863</v>
      </c>
      <c r="B5575">
        <v>5.5595588000000001E-2</v>
      </c>
      <c r="C5575">
        <v>0</v>
      </c>
      <c r="D5575">
        <v>3.8590135999999999</v>
      </c>
      <c r="E5575">
        <v>0</v>
      </c>
      <c r="F5575">
        <v>10.012420000000001</v>
      </c>
      <c r="G5575">
        <v>10</v>
      </c>
      <c r="H5575">
        <v>-0.30268564999999997</v>
      </c>
      <c r="I5575">
        <v>0.34894583000000001</v>
      </c>
      <c r="J5575">
        <v>0.43349697999999998</v>
      </c>
      <c r="K5575">
        <v>0.43633232</v>
      </c>
      <c r="L5575" s="1">
        <v>-9.723577E-5</v>
      </c>
      <c r="M5575">
        <v>0</v>
      </c>
      <c r="N5575">
        <v>0</v>
      </c>
      <c r="O5575">
        <v>0</v>
      </c>
      <c r="P5575">
        <v>1</v>
      </c>
      <c r="Q5575">
        <v>1</v>
      </c>
    </row>
    <row r="5576" spans="1:17" x14ac:dyDescent="0.2">
      <c r="A5576">
        <v>27.867999999999999</v>
      </c>
      <c r="B5576">
        <v>5.4863549999999997E-2</v>
      </c>
      <c r="C5576">
        <v>0</v>
      </c>
      <c r="D5576">
        <v>3.8487390000000001</v>
      </c>
      <c r="E5576">
        <v>0</v>
      </c>
      <c r="F5576">
        <v>10.012249000000001</v>
      </c>
      <c r="G5576">
        <v>10</v>
      </c>
      <c r="H5576">
        <v>-0.29974752999999998</v>
      </c>
      <c r="I5576">
        <v>0.41050112</v>
      </c>
      <c r="J5576">
        <v>0.4335639</v>
      </c>
      <c r="K5576">
        <v>0.43633232</v>
      </c>
      <c r="L5576" s="1">
        <v>-9.3205074999999998E-5</v>
      </c>
      <c r="M5576">
        <v>0</v>
      </c>
      <c r="N5576">
        <v>0</v>
      </c>
      <c r="O5576">
        <v>0</v>
      </c>
      <c r="P5576">
        <v>1</v>
      </c>
      <c r="Q5576">
        <v>1</v>
      </c>
    </row>
    <row r="5577" spans="1:17" x14ac:dyDescent="0.2">
      <c r="A5577">
        <v>27.873000000000001</v>
      </c>
      <c r="B5577">
        <v>5.4046160000000003E-2</v>
      </c>
      <c r="C5577">
        <v>0</v>
      </c>
      <c r="D5577">
        <v>3.8385859</v>
      </c>
      <c r="E5577">
        <v>0</v>
      </c>
      <c r="F5577">
        <v>10.012084</v>
      </c>
      <c r="G5577">
        <v>10</v>
      </c>
      <c r="H5577">
        <v>-0.29631600000000002</v>
      </c>
      <c r="I5577">
        <v>0.43633232</v>
      </c>
      <c r="J5577">
        <v>0.43363079999999998</v>
      </c>
      <c r="K5577">
        <v>0.43633232</v>
      </c>
      <c r="L5577" s="1">
        <v>-8.9174383999999994E-5</v>
      </c>
      <c r="M5577">
        <v>0</v>
      </c>
      <c r="N5577">
        <v>0</v>
      </c>
      <c r="O5577">
        <v>0</v>
      </c>
      <c r="P5577">
        <v>1</v>
      </c>
      <c r="Q5577">
        <v>1</v>
      </c>
    </row>
    <row r="5578" spans="1:17" x14ac:dyDescent="0.2">
      <c r="A5578">
        <v>27.878</v>
      </c>
      <c r="B5578">
        <v>5.3144370000000003E-2</v>
      </c>
      <c r="C5578">
        <v>0</v>
      </c>
      <c r="D5578">
        <v>3.8285542000000001</v>
      </c>
      <c r="E5578">
        <v>0</v>
      </c>
      <c r="F5578">
        <v>10.011925</v>
      </c>
      <c r="G5578">
        <v>10</v>
      </c>
      <c r="H5578">
        <v>-0.29239110000000001</v>
      </c>
      <c r="I5578">
        <v>0.43633232</v>
      </c>
      <c r="J5578">
        <v>0.43369770000000002</v>
      </c>
      <c r="K5578">
        <v>0.43633232</v>
      </c>
      <c r="L5578" s="1">
        <v>-8.5143690000000002E-5</v>
      </c>
      <c r="M5578">
        <v>0</v>
      </c>
      <c r="N5578">
        <v>0</v>
      </c>
      <c r="O5578">
        <v>0</v>
      </c>
      <c r="P5578">
        <v>1</v>
      </c>
      <c r="Q5578">
        <v>1</v>
      </c>
    </row>
    <row r="5579" spans="1:17" x14ac:dyDescent="0.2">
      <c r="A5579">
        <v>27.882999999999999</v>
      </c>
      <c r="B5579">
        <v>5.2159259999999999E-2</v>
      </c>
      <c r="C5579">
        <v>0</v>
      </c>
      <c r="D5579">
        <v>3.8186439999999999</v>
      </c>
      <c r="E5579">
        <v>0</v>
      </c>
      <c r="F5579">
        <v>10.011771</v>
      </c>
      <c r="G5579">
        <v>10</v>
      </c>
      <c r="H5579">
        <v>-0.28797277999999998</v>
      </c>
      <c r="I5579">
        <v>0.43633232</v>
      </c>
      <c r="J5579">
        <v>0.4337646</v>
      </c>
      <c r="K5579">
        <v>0.43633232</v>
      </c>
      <c r="L5579" s="1">
        <v>-8.1112999999999994E-5</v>
      </c>
      <c r="M5579">
        <v>0</v>
      </c>
      <c r="N5579">
        <v>0</v>
      </c>
      <c r="O5579">
        <v>0</v>
      </c>
      <c r="P5579">
        <v>1</v>
      </c>
      <c r="Q5579">
        <v>1</v>
      </c>
    </row>
    <row r="5580" spans="1:17" x14ac:dyDescent="0.2">
      <c r="A5580">
        <v>27.888000000000002</v>
      </c>
      <c r="B5580">
        <v>5.1092060000000002E-2</v>
      </c>
      <c r="C5580">
        <v>0</v>
      </c>
      <c r="D5580">
        <v>3.8088552999999998</v>
      </c>
      <c r="E5580">
        <v>0</v>
      </c>
      <c r="F5580">
        <v>10.011623999999999</v>
      </c>
      <c r="G5580">
        <v>10</v>
      </c>
      <c r="H5580">
        <v>-0.28306105999999998</v>
      </c>
      <c r="I5580">
        <v>0.43633232</v>
      </c>
      <c r="J5580">
        <v>0.43383149999999998</v>
      </c>
      <c r="K5580">
        <v>0.38305711999999997</v>
      </c>
      <c r="L5580" s="1">
        <v>-7.708231E-5</v>
      </c>
      <c r="M5580">
        <v>0</v>
      </c>
      <c r="N5580">
        <v>0</v>
      </c>
      <c r="O5580">
        <v>0</v>
      </c>
      <c r="P5580">
        <v>1</v>
      </c>
      <c r="Q5580">
        <v>1</v>
      </c>
    </row>
    <row r="5581" spans="1:17" x14ac:dyDescent="0.2">
      <c r="A5581">
        <v>27.893000000000001</v>
      </c>
      <c r="B5581">
        <v>4.9944124999999999E-2</v>
      </c>
      <c r="C5581">
        <v>0</v>
      </c>
      <c r="D5581">
        <v>3.7991880999999998</v>
      </c>
      <c r="E5581">
        <v>0</v>
      </c>
      <c r="F5581">
        <v>10.011483999999999</v>
      </c>
      <c r="G5581">
        <v>10</v>
      </c>
      <c r="H5581">
        <v>-0.27814934000000002</v>
      </c>
      <c r="I5581">
        <v>0.43633232</v>
      </c>
      <c r="J5581">
        <v>0.43340499999999998</v>
      </c>
      <c r="K5581">
        <v>0.31418562</v>
      </c>
      <c r="L5581" s="1">
        <v>-7.3051620000000005E-5</v>
      </c>
      <c r="M5581">
        <v>0</v>
      </c>
      <c r="N5581">
        <v>0</v>
      </c>
      <c r="O5581">
        <v>1</v>
      </c>
      <c r="P5581">
        <v>1</v>
      </c>
      <c r="Q5581">
        <v>0</v>
      </c>
    </row>
    <row r="5582" spans="1:17" x14ac:dyDescent="0.2">
      <c r="A5582">
        <v>27.898</v>
      </c>
      <c r="B5582">
        <v>4.8716824999999998E-2</v>
      </c>
      <c r="C5582">
        <v>0</v>
      </c>
      <c r="D5582">
        <v>3.7896423000000001</v>
      </c>
      <c r="E5582">
        <v>0</v>
      </c>
      <c r="F5582">
        <v>10.011350999999999</v>
      </c>
      <c r="G5582">
        <v>10</v>
      </c>
      <c r="H5582">
        <v>-0.27323762000000001</v>
      </c>
      <c r="I5582">
        <v>0.43633232</v>
      </c>
      <c r="J5582">
        <v>0.43248513</v>
      </c>
      <c r="K5582">
        <v>0.24527550000000001</v>
      </c>
      <c r="L5582" s="1">
        <v>-6.9020929999999997E-5</v>
      </c>
      <c r="M5582">
        <v>0</v>
      </c>
      <c r="N5582">
        <v>0</v>
      </c>
      <c r="O5582">
        <v>1</v>
      </c>
      <c r="P5582">
        <v>1</v>
      </c>
      <c r="Q5582">
        <v>0</v>
      </c>
    </row>
    <row r="5583" spans="1:17" x14ac:dyDescent="0.2">
      <c r="A5583">
        <v>27.902999999999999</v>
      </c>
      <c r="B5583">
        <v>4.7411523999999997E-2</v>
      </c>
      <c r="C5583">
        <v>0</v>
      </c>
      <c r="D5583">
        <v>3.7802175999999998</v>
      </c>
      <c r="E5583">
        <v>0</v>
      </c>
      <c r="F5583">
        <v>10.011225</v>
      </c>
      <c r="G5583">
        <v>10</v>
      </c>
      <c r="H5583">
        <v>-0.26832590000000001</v>
      </c>
      <c r="I5583">
        <v>0.43633232</v>
      </c>
      <c r="J5583">
        <v>0.43107184999999998</v>
      </c>
      <c r="K5583">
        <v>0.17632723</v>
      </c>
      <c r="L5583" s="1">
        <v>-6.4990236000000005E-5</v>
      </c>
      <c r="M5583">
        <v>0</v>
      </c>
      <c r="N5583">
        <v>0</v>
      </c>
      <c r="O5583">
        <v>1</v>
      </c>
      <c r="P5583">
        <v>1</v>
      </c>
      <c r="Q5583">
        <v>0</v>
      </c>
    </row>
    <row r="5584" spans="1:17" x14ac:dyDescent="0.2">
      <c r="A5584">
        <v>27.908000000000001</v>
      </c>
      <c r="B5584">
        <v>4.6029590000000002E-2</v>
      </c>
      <c r="C5584">
        <v>0</v>
      </c>
      <c r="D5584">
        <v>3.7709138000000002</v>
      </c>
      <c r="E5584">
        <v>0</v>
      </c>
      <c r="F5584">
        <v>10.0111065</v>
      </c>
      <c r="G5584">
        <v>10</v>
      </c>
      <c r="H5584">
        <v>-0.26341417</v>
      </c>
      <c r="I5584">
        <v>0.43633232</v>
      </c>
      <c r="J5584">
        <v>0.42916515</v>
      </c>
      <c r="K5584">
        <v>0.10733986</v>
      </c>
      <c r="L5584" s="1">
        <v>-6.0959540000000001E-5</v>
      </c>
      <c r="M5584">
        <v>0</v>
      </c>
      <c r="N5584">
        <v>0</v>
      </c>
      <c r="O5584">
        <v>1</v>
      </c>
      <c r="P5584">
        <v>1</v>
      </c>
      <c r="Q5584">
        <v>0</v>
      </c>
    </row>
    <row r="5585" spans="1:17" x14ac:dyDescent="0.2">
      <c r="A5585">
        <v>27.913</v>
      </c>
      <c r="B5585">
        <v>4.4572394000000001E-2</v>
      </c>
      <c r="C5585">
        <v>0</v>
      </c>
      <c r="D5585">
        <v>3.7617302000000001</v>
      </c>
      <c r="E5585">
        <v>0</v>
      </c>
      <c r="F5585">
        <v>10.010997</v>
      </c>
      <c r="G5585">
        <v>10</v>
      </c>
      <c r="H5585">
        <v>-0.25850244999999999</v>
      </c>
      <c r="I5585">
        <v>0.43633232</v>
      </c>
      <c r="J5585">
        <v>0.42676508000000002</v>
      </c>
      <c r="K5585">
        <v>3.8650512999999997E-2</v>
      </c>
      <c r="L5585" s="1">
        <v>-5.6928846000000002E-5</v>
      </c>
      <c r="M5585">
        <v>0</v>
      </c>
      <c r="N5585">
        <v>0</v>
      </c>
      <c r="O5585">
        <v>1</v>
      </c>
      <c r="P5585">
        <v>1</v>
      </c>
      <c r="Q5585">
        <v>0</v>
      </c>
    </row>
    <row r="5586" spans="1:17" x14ac:dyDescent="0.2">
      <c r="A5586">
        <v>27.917999999999999</v>
      </c>
      <c r="B5586">
        <v>4.3041307000000001E-2</v>
      </c>
      <c r="C5586">
        <v>0</v>
      </c>
      <c r="D5586">
        <v>3.7526662000000002</v>
      </c>
      <c r="E5586">
        <v>0</v>
      </c>
      <c r="F5586">
        <v>10.010897</v>
      </c>
      <c r="G5586">
        <v>10</v>
      </c>
      <c r="H5586">
        <v>-0.25359072999999999</v>
      </c>
      <c r="I5586">
        <v>0.43633232</v>
      </c>
      <c r="J5586">
        <v>0.42387160000000002</v>
      </c>
      <c r="K5586">
        <v>-2.9909134E-2</v>
      </c>
      <c r="L5586" s="1">
        <v>-5.2898149999999998E-5</v>
      </c>
      <c r="M5586">
        <v>0</v>
      </c>
      <c r="N5586">
        <v>0</v>
      </c>
      <c r="O5586">
        <v>1</v>
      </c>
      <c r="P5586">
        <v>1</v>
      </c>
      <c r="Q5586">
        <v>0</v>
      </c>
    </row>
    <row r="5587" spans="1:17" x14ac:dyDescent="0.2">
      <c r="A5587">
        <v>27.922999999999998</v>
      </c>
      <c r="B5587">
        <v>4.1437700000000001E-2</v>
      </c>
      <c r="C5587">
        <v>0</v>
      </c>
      <c r="D5587">
        <v>3.7437212</v>
      </c>
      <c r="E5587">
        <v>0</v>
      </c>
      <c r="F5587">
        <v>10.010806000000001</v>
      </c>
      <c r="G5587">
        <v>10</v>
      </c>
      <c r="H5587">
        <v>-0.24867903</v>
      </c>
      <c r="I5587">
        <v>0.43633232</v>
      </c>
      <c r="J5587">
        <v>0.42048471999999998</v>
      </c>
      <c r="K5587">
        <v>-9.8169329999999999E-2</v>
      </c>
      <c r="L5587" s="1">
        <v>-4.8867455999999999E-5</v>
      </c>
      <c r="M5587">
        <v>0</v>
      </c>
      <c r="N5587">
        <v>0</v>
      </c>
      <c r="O5587">
        <v>1</v>
      </c>
      <c r="P5587">
        <v>1</v>
      </c>
      <c r="Q5587">
        <v>0</v>
      </c>
    </row>
    <row r="5588" spans="1:17" x14ac:dyDescent="0.2">
      <c r="A5588">
        <v>27.928000000000001</v>
      </c>
      <c r="B5588">
        <v>3.9762949999999998E-2</v>
      </c>
      <c r="C5588">
        <v>0</v>
      </c>
      <c r="D5588">
        <v>3.7348943000000001</v>
      </c>
      <c r="E5588">
        <v>0</v>
      </c>
      <c r="F5588">
        <v>10.010726</v>
      </c>
      <c r="G5588">
        <v>10</v>
      </c>
      <c r="H5588">
        <v>-0.24376732000000001</v>
      </c>
      <c r="I5588">
        <v>0.43633232</v>
      </c>
      <c r="J5588">
        <v>0.41660446000000001</v>
      </c>
      <c r="K5588">
        <v>-0.16596221999999999</v>
      </c>
      <c r="L5588" s="1">
        <v>-4.4836760000000001E-5</v>
      </c>
      <c r="M5588">
        <v>0</v>
      </c>
      <c r="N5588">
        <v>0</v>
      </c>
      <c r="O5588">
        <v>1</v>
      </c>
      <c r="P5588">
        <v>1</v>
      </c>
      <c r="Q5588">
        <v>0</v>
      </c>
    </row>
    <row r="5589" spans="1:17" x14ac:dyDescent="0.2">
      <c r="A5589">
        <v>27.933</v>
      </c>
      <c r="B5589">
        <v>3.8018440000000001E-2</v>
      </c>
      <c r="C5589">
        <v>0</v>
      </c>
      <c r="D5589">
        <v>3.7261841000000002</v>
      </c>
      <c r="E5589">
        <v>0</v>
      </c>
      <c r="F5589">
        <v>10.010657</v>
      </c>
      <c r="G5589">
        <v>10</v>
      </c>
      <c r="H5589">
        <v>-0.23885561999999999</v>
      </c>
      <c r="I5589">
        <v>0.43633232</v>
      </c>
      <c r="J5589">
        <v>0.41223080000000001</v>
      </c>
      <c r="K5589">
        <v>-0.23311900999999999</v>
      </c>
      <c r="L5589" s="1">
        <v>-4.0806066000000003E-5</v>
      </c>
      <c r="M5589">
        <v>0</v>
      </c>
      <c r="N5589">
        <v>0</v>
      </c>
      <c r="O5589">
        <v>1</v>
      </c>
      <c r="P5589">
        <v>1</v>
      </c>
      <c r="Q5589">
        <v>0</v>
      </c>
    </row>
    <row r="5590" spans="1:17" x14ac:dyDescent="0.2">
      <c r="A5590">
        <v>27.937999999999999</v>
      </c>
      <c r="B5590">
        <v>3.6205538000000002E-2</v>
      </c>
      <c r="C5590">
        <v>0</v>
      </c>
      <c r="D5590">
        <v>3.7175899000000001</v>
      </c>
      <c r="E5590">
        <v>0</v>
      </c>
      <c r="F5590">
        <v>10.0106</v>
      </c>
      <c r="G5590">
        <v>10</v>
      </c>
      <c r="H5590">
        <v>-0.23394391</v>
      </c>
      <c r="I5590">
        <v>0.43633232</v>
      </c>
      <c r="J5590">
        <v>0.4073637</v>
      </c>
      <c r="K5590">
        <v>-0.29980420000000002</v>
      </c>
      <c r="L5590" s="1">
        <v>-3.6775369999999998E-5</v>
      </c>
      <c r="M5590">
        <v>0</v>
      </c>
      <c r="N5590">
        <v>0</v>
      </c>
      <c r="O5590">
        <v>1</v>
      </c>
      <c r="P5590">
        <v>1</v>
      </c>
      <c r="Q5590">
        <v>0</v>
      </c>
    </row>
    <row r="5591" spans="1:17" x14ac:dyDescent="0.2">
      <c r="A5591">
        <v>27.943000000000001</v>
      </c>
      <c r="B5591">
        <v>3.4325630000000003E-2</v>
      </c>
      <c r="C5591">
        <v>0</v>
      </c>
      <c r="D5591">
        <v>3.7091099999999999</v>
      </c>
      <c r="E5591">
        <v>0</v>
      </c>
      <c r="F5591">
        <v>10.010555999999999</v>
      </c>
      <c r="G5591">
        <v>10</v>
      </c>
      <c r="H5591">
        <v>-0.22903219999999999</v>
      </c>
      <c r="I5591">
        <v>0.43633232</v>
      </c>
      <c r="J5591">
        <v>0.40200325999999997</v>
      </c>
      <c r="K5591">
        <v>-0.36568260000000002</v>
      </c>
      <c r="L5591" s="1">
        <v>-3.2744675999999999E-5</v>
      </c>
      <c r="M5591">
        <v>0</v>
      </c>
      <c r="N5591">
        <v>0</v>
      </c>
      <c r="O5591">
        <v>1</v>
      </c>
      <c r="P5591">
        <v>1</v>
      </c>
      <c r="Q5591">
        <v>0</v>
      </c>
    </row>
    <row r="5592" spans="1:17" x14ac:dyDescent="0.2">
      <c r="A5592">
        <v>27.948</v>
      </c>
      <c r="B5592">
        <v>3.2380096999999997E-2</v>
      </c>
      <c r="C5592">
        <v>0</v>
      </c>
      <c r="D5592">
        <v>3.7007433999999999</v>
      </c>
      <c r="E5592">
        <v>0</v>
      </c>
      <c r="F5592">
        <v>10.010526</v>
      </c>
      <c r="G5592">
        <v>10</v>
      </c>
      <c r="H5592">
        <v>-0.2241205</v>
      </c>
      <c r="I5592">
        <v>0.43633232</v>
      </c>
      <c r="J5592">
        <v>0.39614939999999998</v>
      </c>
      <c r="K5592">
        <v>-0.43091869999999999</v>
      </c>
      <c r="L5592" s="1">
        <v>-2.8713981000000001E-5</v>
      </c>
      <c r="M5592">
        <v>0</v>
      </c>
      <c r="N5592">
        <v>0</v>
      </c>
      <c r="O5592">
        <v>1</v>
      </c>
      <c r="P5592">
        <v>1</v>
      </c>
      <c r="Q5592">
        <v>0</v>
      </c>
    </row>
    <row r="5593" spans="1:17" x14ac:dyDescent="0.2">
      <c r="A5593">
        <v>27.952999999999999</v>
      </c>
      <c r="B5593">
        <v>3.0370323000000001E-2</v>
      </c>
      <c r="C5593">
        <v>0</v>
      </c>
      <c r="D5593">
        <v>3.6924882000000001</v>
      </c>
      <c r="E5593">
        <v>0</v>
      </c>
      <c r="F5593">
        <v>10.01051</v>
      </c>
      <c r="G5593">
        <v>10</v>
      </c>
      <c r="H5593">
        <v>-0.21920878999999999</v>
      </c>
      <c r="I5593">
        <v>0.43633232</v>
      </c>
      <c r="J5593">
        <v>0.38980213000000002</v>
      </c>
      <c r="K5593">
        <v>-0.43633232</v>
      </c>
      <c r="L5593" s="1">
        <v>-2.4683286E-5</v>
      </c>
      <c r="M5593">
        <v>0</v>
      </c>
      <c r="N5593">
        <v>0</v>
      </c>
      <c r="O5593">
        <v>1</v>
      </c>
      <c r="P5593">
        <v>1</v>
      </c>
      <c r="Q5593">
        <v>0</v>
      </c>
    </row>
    <row r="5594" spans="1:17" x14ac:dyDescent="0.2">
      <c r="A5594">
        <v>27.957999999999998</v>
      </c>
      <c r="B5594">
        <v>2.8297692999999999E-2</v>
      </c>
      <c r="C5594">
        <v>0</v>
      </c>
      <c r="D5594">
        <v>3.6843428999999999</v>
      </c>
      <c r="E5594">
        <v>0</v>
      </c>
      <c r="F5594">
        <v>10.01051</v>
      </c>
      <c r="G5594">
        <v>10</v>
      </c>
      <c r="H5594">
        <v>-0.21429709</v>
      </c>
      <c r="I5594">
        <v>0.43633232</v>
      </c>
      <c r="J5594">
        <v>0.38296148000000002</v>
      </c>
      <c r="K5594">
        <v>-0.43633232</v>
      </c>
      <c r="L5594" s="1">
        <v>-2.0652591000000002E-5</v>
      </c>
      <c r="M5594">
        <v>0</v>
      </c>
      <c r="N5594">
        <v>0</v>
      </c>
      <c r="O5594">
        <v>1</v>
      </c>
      <c r="P5594">
        <v>1</v>
      </c>
      <c r="Q5594">
        <v>0</v>
      </c>
    </row>
    <row r="5595" spans="1:17" x14ac:dyDescent="0.2">
      <c r="A5595">
        <v>27.963000000000001</v>
      </c>
      <c r="B5595">
        <v>2.6163591E-2</v>
      </c>
      <c r="C5595">
        <v>0</v>
      </c>
      <c r="D5595">
        <v>3.6763054999999998</v>
      </c>
      <c r="E5595">
        <v>0</v>
      </c>
      <c r="F5595">
        <v>10.010528000000001</v>
      </c>
      <c r="G5595">
        <v>10</v>
      </c>
      <c r="H5595">
        <v>-0.20938538000000001</v>
      </c>
      <c r="I5595">
        <v>0.43633232</v>
      </c>
      <c r="J5595">
        <v>0.37562742999999998</v>
      </c>
      <c r="K5595">
        <v>-0.43633232</v>
      </c>
      <c r="L5595" s="1">
        <v>-1.6621896E-5</v>
      </c>
      <c r="M5595">
        <v>0</v>
      </c>
      <c r="N5595">
        <v>0</v>
      </c>
      <c r="O5595">
        <v>1</v>
      </c>
      <c r="P5595">
        <v>1</v>
      </c>
      <c r="Q5595">
        <v>0</v>
      </c>
    </row>
    <row r="5596" spans="1:17" x14ac:dyDescent="0.2">
      <c r="A5596">
        <v>27.968</v>
      </c>
      <c r="B5596">
        <v>2.3969408000000001E-2</v>
      </c>
      <c r="C5596">
        <v>0</v>
      </c>
      <c r="D5596">
        <v>3.6683743</v>
      </c>
      <c r="E5596">
        <v>0</v>
      </c>
      <c r="F5596">
        <v>10.010562</v>
      </c>
      <c r="G5596">
        <v>10</v>
      </c>
      <c r="H5596">
        <v>-0.20447367</v>
      </c>
      <c r="I5596">
        <v>0.43633232</v>
      </c>
      <c r="J5596">
        <v>0.36779996999999998</v>
      </c>
      <c r="K5596">
        <v>-0.43633232</v>
      </c>
      <c r="L5596" s="1">
        <v>-1.2591201E-5</v>
      </c>
      <c r="M5596">
        <v>0</v>
      </c>
      <c r="N5596">
        <v>0</v>
      </c>
      <c r="O5596">
        <v>1</v>
      </c>
      <c r="P5596">
        <v>1</v>
      </c>
      <c r="Q5596">
        <v>0</v>
      </c>
    </row>
    <row r="5597" spans="1:17" x14ac:dyDescent="0.2">
      <c r="A5597">
        <v>27.972999999999999</v>
      </c>
      <c r="B5597">
        <v>2.1716533E-2</v>
      </c>
      <c r="C5597">
        <v>0</v>
      </c>
      <c r="D5597">
        <v>3.6605470000000002</v>
      </c>
      <c r="E5597">
        <v>0</v>
      </c>
      <c r="F5597">
        <v>10.010615</v>
      </c>
      <c r="G5597">
        <v>10</v>
      </c>
      <c r="H5597">
        <v>-0.19956197000000001</v>
      </c>
      <c r="I5597">
        <v>0.43633232</v>
      </c>
      <c r="J5597">
        <v>0.35947912999999998</v>
      </c>
      <c r="K5597">
        <v>-0.43633232</v>
      </c>
      <c r="L5597" s="1">
        <v>-8.5605060000000002E-6</v>
      </c>
      <c r="M5597">
        <v>0</v>
      </c>
      <c r="N5597">
        <v>0</v>
      </c>
      <c r="O5597">
        <v>1</v>
      </c>
      <c r="P5597">
        <v>1</v>
      </c>
      <c r="Q5597">
        <v>0</v>
      </c>
    </row>
    <row r="5598" spans="1:17" x14ac:dyDescent="0.2">
      <c r="A5598">
        <v>27.978000000000002</v>
      </c>
      <c r="B5598">
        <v>1.9406356E-2</v>
      </c>
      <c r="C5598">
        <v>0</v>
      </c>
      <c r="D5598">
        <v>3.6528212999999998</v>
      </c>
      <c r="E5598">
        <v>0</v>
      </c>
      <c r="F5598">
        <v>10.010688999999999</v>
      </c>
      <c r="G5598">
        <v>10</v>
      </c>
      <c r="H5598">
        <v>-0.19465025999999999</v>
      </c>
      <c r="I5598">
        <v>0.43633232</v>
      </c>
      <c r="J5598">
        <v>0.35066488000000001</v>
      </c>
      <c r="K5598">
        <v>-0.43633232</v>
      </c>
      <c r="L5598" s="1">
        <v>-4.5298110000000003E-6</v>
      </c>
      <c r="M5598">
        <v>0</v>
      </c>
      <c r="N5598">
        <v>0</v>
      </c>
      <c r="O5598">
        <v>1</v>
      </c>
      <c r="P5598">
        <v>1</v>
      </c>
      <c r="Q5598">
        <v>0</v>
      </c>
    </row>
    <row r="5599" spans="1:17" x14ac:dyDescent="0.2">
      <c r="A5599">
        <v>27.983000000000001</v>
      </c>
      <c r="B5599">
        <v>1.7049511999999999E-2</v>
      </c>
      <c r="C5599">
        <v>0</v>
      </c>
      <c r="D5599">
        <v>3.6451785999999999</v>
      </c>
      <c r="E5599">
        <v>0</v>
      </c>
      <c r="F5599">
        <v>10.010738999999999</v>
      </c>
      <c r="G5599">
        <v>10</v>
      </c>
      <c r="H5599">
        <v>-0.18948987</v>
      </c>
      <c r="I5599">
        <v>0.43633232</v>
      </c>
      <c r="J5599">
        <v>0.34160593</v>
      </c>
      <c r="K5599">
        <v>-0.43633232</v>
      </c>
      <c r="L5599" s="1">
        <v>5.6744906000000003E-5</v>
      </c>
      <c r="M5599">
        <v>0</v>
      </c>
      <c r="N5599">
        <v>0</v>
      </c>
      <c r="O5599">
        <v>0.33067098</v>
      </c>
      <c r="P5599">
        <v>1</v>
      </c>
      <c r="Q5599">
        <v>0.33871617999999998</v>
      </c>
    </row>
    <row r="5600" spans="1:17" x14ac:dyDescent="0.2">
      <c r="A5600">
        <v>27.988</v>
      </c>
      <c r="B5600">
        <v>1.4640089E-2</v>
      </c>
      <c r="C5600">
        <v>0</v>
      </c>
      <c r="D5600">
        <v>3.6376293</v>
      </c>
      <c r="E5600">
        <v>0</v>
      </c>
      <c r="F5600">
        <v>10.010802999999999</v>
      </c>
      <c r="G5600">
        <v>10</v>
      </c>
      <c r="H5600">
        <v>-0.18398850999999999</v>
      </c>
      <c r="I5600">
        <v>0.43633232</v>
      </c>
      <c r="J5600">
        <v>0.33239454000000002</v>
      </c>
      <c r="K5600">
        <v>-0.43633232</v>
      </c>
      <c r="L5600" s="1">
        <v>1.2988952000000001E-4</v>
      </c>
      <c r="M5600">
        <v>0</v>
      </c>
      <c r="N5600">
        <v>0</v>
      </c>
      <c r="O5600">
        <v>0.27464833999999999</v>
      </c>
      <c r="P5600">
        <v>1</v>
      </c>
      <c r="Q5600">
        <v>0.65679704999999999</v>
      </c>
    </row>
    <row r="5601" spans="1:17" x14ac:dyDescent="0.2">
      <c r="A5601">
        <v>27.992999999999999</v>
      </c>
      <c r="B5601">
        <v>1.2178588000000001E-2</v>
      </c>
      <c r="C5601">
        <v>0</v>
      </c>
      <c r="D5601">
        <v>3.6301730000000001</v>
      </c>
      <c r="E5601">
        <v>0</v>
      </c>
      <c r="F5601">
        <v>10.010885999999999</v>
      </c>
      <c r="G5601">
        <v>10</v>
      </c>
      <c r="H5601">
        <v>-0.17824069000000001</v>
      </c>
      <c r="I5601">
        <v>0.43633232</v>
      </c>
      <c r="J5601">
        <v>0.32293620000000001</v>
      </c>
      <c r="K5601">
        <v>-0.43633232</v>
      </c>
      <c r="L5601" s="1">
        <v>2.0830242999999999E-4</v>
      </c>
      <c r="M5601">
        <v>0</v>
      </c>
      <c r="N5601">
        <v>0</v>
      </c>
      <c r="O5601">
        <v>0.48527290000000001</v>
      </c>
      <c r="P5601">
        <v>1</v>
      </c>
      <c r="Q5601">
        <v>0.48430016999999997</v>
      </c>
    </row>
    <row r="5602" spans="1:17" x14ac:dyDescent="0.2">
      <c r="A5602">
        <v>27.998000000000001</v>
      </c>
      <c r="B5602">
        <v>9.6664850000000007E-3</v>
      </c>
      <c r="C5602">
        <v>0</v>
      </c>
      <c r="D5602">
        <v>3.6228072999999998</v>
      </c>
      <c r="E5602">
        <v>0</v>
      </c>
      <c r="F5602">
        <v>10.01099</v>
      </c>
      <c r="G5602">
        <v>10</v>
      </c>
      <c r="H5602">
        <v>-0.17215440000000001</v>
      </c>
      <c r="I5602">
        <v>0.43633232</v>
      </c>
      <c r="J5602">
        <v>0.31332295999999998</v>
      </c>
      <c r="K5602">
        <v>-0.43633232</v>
      </c>
      <c r="L5602" s="1">
        <v>2.9108417000000002E-4</v>
      </c>
      <c r="M5602">
        <v>0</v>
      </c>
      <c r="N5602">
        <v>0</v>
      </c>
      <c r="O5602">
        <v>0.30140020000000001</v>
      </c>
      <c r="P5602">
        <v>1</v>
      </c>
      <c r="Q5602">
        <v>0.67336750000000001</v>
      </c>
    </row>
    <row r="5603" spans="1:17" x14ac:dyDescent="0.2">
      <c r="A5603">
        <v>28.003</v>
      </c>
      <c r="B5603">
        <v>7.1055019999999997E-3</v>
      </c>
      <c r="C5603">
        <v>0</v>
      </c>
      <c r="D5603">
        <v>3.6155295000000001</v>
      </c>
      <c r="E5603">
        <v>0</v>
      </c>
      <c r="F5603">
        <v>10.011115999999999</v>
      </c>
      <c r="G5603">
        <v>10</v>
      </c>
      <c r="H5603">
        <v>-0.16582374</v>
      </c>
      <c r="I5603">
        <v>0.43633232</v>
      </c>
      <c r="J5603">
        <v>0.30346070000000003</v>
      </c>
      <c r="K5603">
        <v>-0.43633232</v>
      </c>
      <c r="L5603" s="1">
        <v>3.7831592000000001E-4</v>
      </c>
      <c r="M5603">
        <v>0</v>
      </c>
      <c r="N5603">
        <v>0</v>
      </c>
      <c r="O5603">
        <v>0.49186832000000003</v>
      </c>
      <c r="P5603">
        <v>1</v>
      </c>
      <c r="Q5603">
        <v>0.48243076000000001</v>
      </c>
    </row>
    <row r="5604" spans="1:17" x14ac:dyDescent="0.2">
      <c r="A5604">
        <v>28.007999999999999</v>
      </c>
      <c r="B5604">
        <v>4.4974450000000001E-3</v>
      </c>
      <c r="C5604">
        <v>0</v>
      </c>
      <c r="D5604">
        <v>3.6083370000000001</v>
      </c>
      <c r="E5604">
        <v>0</v>
      </c>
      <c r="F5604">
        <v>10.011266000000001</v>
      </c>
      <c r="G5604">
        <v>10</v>
      </c>
      <c r="H5604">
        <v>-0.15915707000000001</v>
      </c>
      <c r="I5604">
        <v>0.43633232</v>
      </c>
      <c r="J5604">
        <v>0.29344102999999999</v>
      </c>
      <c r="K5604">
        <v>-0.43633232</v>
      </c>
      <c r="L5604" s="1">
        <v>4.7018199000000002E-4</v>
      </c>
      <c r="M5604">
        <v>0</v>
      </c>
      <c r="N5604">
        <v>0</v>
      </c>
      <c r="O5604">
        <v>0.30558692999999998</v>
      </c>
      <c r="P5604">
        <v>1</v>
      </c>
      <c r="Q5604">
        <v>0.66764749999999995</v>
      </c>
    </row>
    <row r="5605" spans="1:17" x14ac:dyDescent="0.2">
      <c r="A5605">
        <v>28.013000000000002</v>
      </c>
      <c r="B5605">
        <v>1.8442457E-3</v>
      </c>
      <c r="C5605">
        <v>0</v>
      </c>
      <c r="D5605">
        <v>3.6012268000000001</v>
      </c>
      <c r="E5605">
        <v>0</v>
      </c>
      <c r="F5605">
        <v>10.011438999999999</v>
      </c>
      <c r="G5605">
        <v>10</v>
      </c>
      <c r="H5605">
        <v>-0.15224788</v>
      </c>
      <c r="I5605">
        <v>0.43633232</v>
      </c>
      <c r="J5605">
        <v>0.28317049999999999</v>
      </c>
      <c r="K5605">
        <v>-0.43633232</v>
      </c>
      <c r="L5605" s="1">
        <v>5.6709605000000002E-4</v>
      </c>
      <c r="M5605">
        <v>0</v>
      </c>
      <c r="N5605">
        <v>0</v>
      </c>
      <c r="O5605">
        <v>0.49389880000000003</v>
      </c>
      <c r="P5605">
        <v>1</v>
      </c>
      <c r="Q5605">
        <v>0.47694629999999999</v>
      </c>
    </row>
    <row r="5606" spans="1:17" x14ac:dyDescent="0.2">
      <c r="A5606">
        <v>28.018000000000001</v>
      </c>
      <c r="B5606" s="1">
        <v>-8.5214199999999996E-4</v>
      </c>
      <c r="C5606">
        <v>0</v>
      </c>
      <c r="D5606">
        <v>3.5941960000000002</v>
      </c>
      <c r="E5606">
        <v>0</v>
      </c>
      <c r="F5606">
        <v>10.011638</v>
      </c>
      <c r="G5606">
        <v>10</v>
      </c>
      <c r="H5606">
        <v>-0.145005</v>
      </c>
      <c r="I5606">
        <v>0.43633232</v>
      </c>
      <c r="J5606">
        <v>0.27274021999999998</v>
      </c>
      <c r="K5606">
        <v>-0.43633232</v>
      </c>
      <c r="L5606" s="1">
        <v>6.6913919999999998E-4</v>
      </c>
      <c r="M5606">
        <v>0</v>
      </c>
      <c r="N5606">
        <v>0</v>
      </c>
      <c r="O5606">
        <v>0.30891036999999999</v>
      </c>
      <c r="P5606">
        <v>1</v>
      </c>
      <c r="Q5606">
        <v>0.66146660000000002</v>
      </c>
    </row>
    <row r="5607" spans="1:17" x14ac:dyDescent="0.2">
      <c r="A5607">
        <v>28.023</v>
      </c>
      <c r="B5607">
        <v>-3.589657E-3</v>
      </c>
      <c r="C5607">
        <v>0</v>
      </c>
      <c r="D5607">
        <v>3.5872421000000001</v>
      </c>
      <c r="E5607">
        <v>0</v>
      </c>
      <c r="F5607">
        <v>10.011862000000001</v>
      </c>
      <c r="G5607">
        <v>10</v>
      </c>
      <c r="H5607">
        <v>-0.13752146000000001</v>
      </c>
      <c r="I5607">
        <v>0.43633232</v>
      </c>
      <c r="J5607">
        <v>0.26205720999999998</v>
      </c>
      <c r="K5607">
        <v>-0.43633232</v>
      </c>
      <c r="L5607" s="1">
        <v>7.7648859999999997E-4</v>
      </c>
      <c r="M5607">
        <v>0</v>
      </c>
      <c r="N5607">
        <v>0</v>
      </c>
      <c r="O5607">
        <v>0.49689053999999999</v>
      </c>
      <c r="P5607">
        <v>1</v>
      </c>
      <c r="Q5607">
        <v>0.47246313000000001</v>
      </c>
    </row>
    <row r="5608" spans="1:17" x14ac:dyDescent="0.2">
      <c r="A5608">
        <v>28.027999999999999</v>
      </c>
      <c r="B5608">
        <v>-6.3661667999999998E-3</v>
      </c>
      <c r="C5608">
        <v>0</v>
      </c>
      <c r="D5608">
        <v>3.5803617999999999</v>
      </c>
      <c r="E5608">
        <v>0</v>
      </c>
      <c r="F5608">
        <v>10.012112999999999</v>
      </c>
      <c r="G5608">
        <v>10</v>
      </c>
      <c r="H5608">
        <v>-0.12970644000000001</v>
      </c>
      <c r="I5608">
        <v>0.43633232</v>
      </c>
      <c r="J5608">
        <v>0.2512123</v>
      </c>
      <c r="K5608">
        <v>-0.43633232</v>
      </c>
      <c r="L5608" s="1">
        <v>8.8934959999999999E-4</v>
      </c>
      <c r="M5608">
        <v>0</v>
      </c>
      <c r="N5608">
        <v>0</v>
      </c>
      <c r="O5608">
        <v>0.31224995999999999</v>
      </c>
      <c r="P5608">
        <v>1</v>
      </c>
      <c r="Q5608">
        <v>0.65591794000000003</v>
      </c>
    </row>
    <row r="5609" spans="1:17" x14ac:dyDescent="0.2">
      <c r="A5609">
        <v>28.033000000000001</v>
      </c>
      <c r="B5609">
        <v>-9.1794449999999996E-3</v>
      </c>
      <c r="C5609">
        <v>0</v>
      </c>
      <c r="D5609">
        <v>3.5735521000000001</v>
      </c>
      <c r="E5609">
        <v>0</v>
      </c>
      <c r="F5609">
        <v>10.012392</v>
      </c>
      <c r="G5609">
        <v>10</v>
      </c>
      <c r="H5609">
        <v>-0.12165252999999999</v>
      </c>
      <c r="I5609">
        <v>0.43633232</v>
      </c>
      <c r="J5609">
        <v>0.24011289</v>
      </c>
      <c r="K5609">
        <v>-0.43633232</v>
      </c>
      <c r="L5609">
        <v>1.0079342999999999E-3</v>
      </c>
      <c r="M5609">
        <v>0</v>
      </c>
      <c r="N5609">
        <v>0</v>
      </c>
      <c r="O5609">
        <v>0.49929962</v>
      </c>
      <c r="P5609">
        <v>1</v>
      </c>
      <c r="Q5609">
        <v>0.46764335000000001</v>
      </c>
    </row>
    <row r="5610" spans="1:17" x14ac:dyDescent="0.2">
      <c r="A5610">
        <v>28.038</v>
      </c>
      <c r="B5610">
        <v>-1.202718E-2</v>
      </c>
      <c r="C5610">
        <v>0</v>
      </c>
      <c r="D5610">
        <v>3.5668101000000001</v>
      </c>
      <c r="E5610">
        <v>0</v>
      </c>
      <c r="F5610">
        <v>10.012700000000001</v>
      </c>
      <c r="G5610">
        <v>10</v>
      </c>
      <c r="H5610">
        <v>-0.11326919000000001</v>
      </c>
      <c r="I5610">
        <v>0.43633232</v>
      </c>
      <c r="J5610">
        <v>0.22884950000000001</v>
      </c>
      <c r="K5610">
        <v>-0.43633232</v>
      </c>
      <c r="L5610">
        <v>1.1326545E-3</v>
      </c>
      <c r="M5610">
        <v>0</v>
      </c>
      <c r="N5610">
        <v>0</v>
      </c>
      <c r="O5610">
        <v>0.31461090000000003</v>
      </c>
      <c r="P5610">
        <v>1</v>
      </c>
      <c r="Q5610">
        <v>0.64995329999999996</v>
      </c>
    </row>
    <row r="5611" spans="1:17" x14ac:dyDescent="0.2">
      <c r="A5611">
        <v>28.042999999999999</v>
      </c>
      <c r="B5611">
        <v>-1.4907E-2</v>
      </c>
      <c r="C5611">
        <v>0</v>
      </c>
      <c r="D5611">
        <v>3.5601324999999999</v>
      </c>
      <c r="E5611">
        <v>0</v>
      </c>
      <c r="F5611">
        <v>10.013037000000001</v>
      </c>
      <c r="G5611">
        <v>10</v>
      </c>
      <c r="H5611">
        <v>-0.10464865</v>
      </c>
      <c r="I5611">
        <v>0.43633232</v>
      </c>
      <c r="J5611">
        <v>0.21732992000000001</v>
      </c>
      <c r="K5611">
        <v>-0.43633232</v>
      </c>
      <c r="L5611">
        <v>1.2635806E-3</v>
      </c>
      <c r="M5611">
        <v>0</v>
      </c>
      <c r="N5611">
        <v>0</v>
      </c>
      <c r="O5611">
        <v>0.50133360000000005</v>
      </c>
      <c r="P5611">
        <v>1</v>
      </c>
      <c r="Q5611">
        <v>0.46282423</v>
      </c>
    </row>
    <row r="5612" spans="1:17" x14ac:dyDescent="0.2">
      <c r="A5612">
        <v>28.047999999999998</v>
      </c>
      <c r="B5612">
        <v>-1.7816474999999998E-2</v>
      </c>
      <c r="C5612">
        <v>0</v>
      </c>
      <c r="D5612">
        <v>3.5535160000000001</v>
      </c>
      <c r="E5612">
        <v>0</v>
      </c>
      <c r="F5612">
        <v>10.013404</v>
      </c>
      <c r="G5612">
        <v>10</v>
      </c>
      <c r="H5612">
        <v>-9.5700640000000003E-2</v>
      </c>
      <c r="I5612">
        <v>0.43633232</v>
      </c>
      <c r="J5612">
        <v>0.20564441</v>
      </c>
      <c r="K5612">
        <v>-0.43633232</v>
      </c>
      <c r="L5612">
        <v>1.400676E-3</v>
      </c>
      <c r="M5612">
        <v>0</v>
      </c>
      <c r="N5612">
        <v>0</v>
      </c>
      <c r="O5612">
        <v>0.31846392000000001</v>
      </c>
      <c r="P5612">
        <v>1</v>
      </c>
      <c r="Q5612">
        <v>0.64590610000000004</v>
      </c>
    </row>
    <row r="5613" spans="1:17" x14ac:dyDescent="0.2">
      <c r="A5613">
        <v>28.053000000000001</v>
      </c>
      <c r="B5613">
        <v>-2.0753052000000001E-2</v>
      </c>
      <c r="C5613">
        <v>0</v>
      </c>
      <c r="D5613">
        <v>3.5469572999999999</v>
      </c>
      <c r="E5613">
        <v>0</v>
      </c>
      <c r="F5613">
        <v>10.013802999999999</v>
      </c>
      <c r="G5613">
        <v>10</v>
      </c>
      <c r="H5613">
        <v>-8.6517005999999994E-2</v>
      </c>
      <c r="I5613">
        <v>0.43633232</v>
      </c>
      <c r="J5613">
        <v>0.19370112</v>
      </c>
      <c r="K5613">
        <v>-0.43633232</v>
      </c>
      <c r="L5613">
        <v>1.5442717999999999E-3</v>
      </c>
      <c r="M5613">
        <v>0</v>
      </c>
      <c r="N5613">
        <v>0</v>
      </c>
      <c r="O5613">
        <v>0.50369470000000005</v>
      </c>
      <c r="P5613">
        <v>1</v>
      </c>
      <c r="Q5613">
        <v>0.45876139999999999</v>
      </c>
    </row>
    <row r="5614" spans="1:17" x14ac:dyDescent="0.2">
      <c r="A5614">
        <v>28.058</v>
      </c>
      <c r="B5614">
        <v>-2.3714120000000002E-2</v>
      </c>
      <c r="C5614">
        <v>0</v>
      </c>
      <c r="D5614">
        <v>3.5404532</v>
      </c>
      <c r="E5614">
        <v>0</v>
      </c>
      <c r="F5614">
        <v>10.014233000000001</v>
      </c>
      <c r="G5614">
        <v>10</v>
      </c>
      <c r="H5614">
        <v>-7.7007859999999997E-2</v>
      </c>
      <c r="I5614">
        <v>0.43633232</v>
      </c>
      <c r="J5614">
        <v>0.18158995</v>
      </c>
      <c r="K5614">
        <v>-0.43633232</v>
      </c>
      <c r="L5614">
        <v>1.6946099E-3</v>
      </c>
      <c r="M5614">
        <v>0</v>
      </c>
      <c r="N5614">
        <v>0</v>
      </c>
      <c r="O5614">
        <v>0.32079353999999999</v>
      </c>
      <c r="P5614">
        <v>1</v>
      </c>
      <c r="Q5614">
        <v>0.64026680000000002</v>
      </c>
    </row>
    <row r="5615" spans="1:17" x14ac:dyDescent="0.2">
      <c r="A5615">
        <v>28.062999999999999</v>
      </c>
      <c r="B5615">
        <v>-2.6696991E-2</v>
      </c>
      <c r="C5615">
        <v>0</v>
      </c>
      <c r="D5615">
        <v>3.5340004</v>
      </c>
      <c r="E5615">
        <v>0</v>
      </c>
      <c r="F5615">
        <v>10.014696000000001</v>
      </c>
      <c r="G5615">
        <v>10</v>
      </c>
      <c r="H5615">
        <v>-6.7264530000000003E-2</v>
      </c>
      <c r="I5615">
        <v>0.43633232</v>
      </c>
      <c r="J5615">
        <v>0.16921955</v>
      </c>
      <c r="K5615">
        <v>-0.43633232</v>
      </c>
      <c r="L5615">
        <v>1.8517026E-3</v>
      </c>
      <c r="M5615">
        <v>0</v>
      </c>
      <c r="N5615">
        <v>0</v>
      </c>
      <c r="O5615">
        <v>0.50585073000000003</v>
      </c>
      <c r="P5615">
        <v>1</v>
      </c>
      <c r="Q5615">
        <v>0.45513815000000002</v>
      </c>
    </row>
    <row r="5616" spans="1:17" x14ac:dyDescent="0.2">
      <c r="A5616">
        <v>28.068000000000001</v>
      </c>
      <c r="B5616">
        <v>-2.9698892000000001E-2</v>
      </c>
      <c r="C5616">
        <v>0</v>
      </c>
      <c r="D5616">
        <v>3.5275953000000002</v>
      </c>
      <c r="E5616">
        <v>0</v>
      </c>
      <c r="F5616">
        <v>10.015192000000001</v>
      </c>
      <c r="G5616">
        <v>10</v>
      </c>
      <c r="H5616">
        <v>-5.7197499999999998E-2</v>
      </c>
      <c r="I5616">
        <v>0.43633232</v>
      </c>
      <c r="J5616">
        <v>0.15667946999999999</v>
      </c>
      <c r="K5616">
        <v>-0.43633232</v>
      </c>
      <c r="L5616">
        <v>2.0158908000000001E-3</v>
      </c>
      <c r="M5616">
        <v>0</v>
      </c>
      <c r="N5616">
        <v>0</v>
      </c>
      <c r="O5616">
        <v>0.32345267999999999</v>
      </c>
      <c r="P5616">
        <v>1</v>
      </c>
      <c r="Q5616">
        <v>0.6355674</v>
      </c>
    </row>
    <row r="5617" spans="1:17" x14ac:dyDescent="0.2">
      <c r="A5617">
        <v>28.073</v>
      </c>
      <c r="B5617">
        <v>-3.2716986000000003E-2</v>
      </c>
      <c r="C5617">
        <v>0</v>
      </c>
      <c r="D5617">
        <v>3.5212343000000002</v>
      </c>
      <c r="E5617">
        <v>0</v>
      </c>
      <c r="F5617">
        <v>10.015722</v>
      </c>
      <c r="G5617">
        <v>10</v>
      </c>
      <c r="H5617">
        <v>-4.6897783999999998E-2</v>
      </c>
      <c r="I5617">
        <v>0.43633232</v>
      </c>
      <c r="J5617">
        <v>0.14387866999999999</v>
      </c>
      <c r="K5617">
        <v>-0.43633232</v>
      </c>
      <c r="L5617">
        <v>2.1870142999999998E-3</v>
      </c>
      <c r="M5617">
        <v>0</v>
      </c>
      <c r="N5617">
        <v>0</v>
      </c>
      <c r="O5617">
        <v>0.50836320000000002</v>
      </c>
      <c r="P5617">
        <v>1</v>
      </c>
      <c r="Q5617">
        <v>0.45158142000000001</v>
      </c>
    </row>
    <row r="5618" spans="1:17" x14ac:dyDescent="0.2">
      <c r="A5618">
        <v>28.077999999999999</v>
      </c>
      <c r="B5618">
        <v>-3.5748347999999999E-2</v>
      </c>
      <c r="C5618">
        <v>0</v>
      </c>
      <c r="D5618">
        <v>3.5149138</v>
      </c>
      <c r="E5618">
        <v>0</v>
      </c>
      <c r="F5618">
        <v>10.016287</v>
      </c>
      <c r="G5618">
        <v>10</v>
      </c>
      <c r="H5618">
        <v>-3.6275969999999998E-2</v>
      </c>
      <c r="I5618">
        <v>0.43633232</v>
      </c>
      <c r="J5618">
        <v>0.13090657</v>
      </c>
      <c r="K5618">
        <v>-0.43633232</v>
      </c>
      <c r="L5618">
        <v>2.3653597999999999E-3</v>
      </c>
      <c r="M5618">
        <v>0</v>
      </c>
      <c r="N5618">
        <v>0</v>
      </c>
      <c r="O5618">
        <v>0.32633780000000001</v>
      </c>
      <c r="P5618">
        <v>1</v>
      </c>
      <c r="Q5618">
        <v>0.63195230000000002</v>
      </c>
    </row>
    <row r="5619" spans="1:17" x14ac:dyDescent="0.2">
      <c r="A5619">
        <v>28.082999999999998</v>
      </c>
      <c r="B5619">
        <v>-3.8789972999999998E-2</v>
      </c>
      <c r="C5619">
        <v>0</v>
      </c>
      <c r="D5619">
        <v>3.5086303000000001</v>
      </c>
      <c r="E5619">
        <v>0</v>
      </c>
      <c r="F5619">
        <v>10.016887000000001</v>
      </c>
      <c r="G5619">
        <v>10</v>
      </c>
      <c r="H5619">
        <v>-2.5422897E-2</v>
      </c>
      <c r="I5619">
        <v>0.43633232</v>
      </c>
      <c r="J5619">
        <v>0.11767234</v>
      </c>
      <c r="K5619">
        <v>-0.43633232</v>
      </c>
      <c r="L5619">
        <v>2.5509496E-3</v>
      </c>
      <c r="M5619">
        <v>0</v>
      </c>
      <c r="N5619">
        <v>0</v>
      </c>
      <c r="O5619">
        <v>0.51036435000000002</v>
      </c>
      <c r="P5619">
        <v>1</v>
      </c>
      <c r="Q5619">
        <v>0.44779570000000002</v>
      </c>
    </row>
    <row r="5620" spans="1:17" x14ac:dyDescent="0.2">
      <c r="A5620">
        <v>28.088000000000001</v>
      </c>
      <c r="B5620">
        <v>-4.1838790000000001E-2</v>
      </c>
      <c r="C5620">
        <v>0</v>
      </c>
      <c r="D5620">
        <v>3.5023800999999999</v>
      </c>
      <c r="E5620">
        <v>0</v>
      </c>
      <c r="F5620">
        <v>10.017523000000001</v>
      </c>
      <c r="G5620">
        <v>10</v>
      </c>
      <c r="H5620">
        <v>-1.4249410000000001E-2</v>
      </c>
      <c r="I5620">
        <v>0.43633232</v>
      </c>
      <c r="J5620">
        <v>0.10426512</v>
      </c>
      <c r="K5620">
        <v>-0.43633232</v>
      </c>
      <c r="L5620">
        <v>2.7439246999999998E-3</v>
      </c>
      <c r="M5620">
        <v>0</v>
      </c>
      <c r="N5620">
        <v>0</v>
      </c>
      <c r="O5620">
        <v>0.32927426999999998</v>
      </c>
      <c r="P5620">
        <v>1</v>
      </c>
      <c r="Q5620">
        <v>0.62807190000000002</v>
      </c>
    </row>
    <row r="5621" spans="1:17" x14ac:dyDescent="0.2">
      <c r="A5621">
        <v>28.093</v>
      </c>
      <c r="B5621">
        <v>-4.4889577E-2</v>
      </c>
      <c r="C5621">
        <v>0</v>
      </c>
      <c r="D5621">
        <v>3.4961443000000001</v>
      </c>
      <c r="E5621">
        <v>0</v>
      </c>
      <c r="F5621">
        <v>10.018051</v>
      </c>
      <c r="G5621">
        <v>10</v>
      </c>
      <c r="H5621">
        <v>-3.0925330000000002E-3</v>
      </c>
      <c r="I5621">
        <v>0.43633232</v>
      </c>
      <c r="J5621">
        <v>9.0841290000000005E-2</v>
      </c>
      <c r="K5621">
        <v>-0.43633232</v>
      </c>
      <c r="L5621">
        <v>2.7713162999999999E-3</v>
      </c>
      <c r="M5621">
        <v>0</v>
      </c>
      <c r="N5621">
        <v>0</v>
      </c>
      <c r="O5621">
        <v>0.51182879999999997</v>
      </c>
      <c r="P5621">
        <v>0</v>
      </c>
      <c r="Q5621">
        <v>0.44449934000000002</v>
      </c>
    </row>
    <row r="5622" spans="1:17" x14ac:dyDescent="0.2">
      <c r="A5622">
        <v>28.097999999999999</v>
      </c>
      <c r="B5622">
        <v>-4.7940842999999997E-2</v>
      </c>
      <c r="C5622">
        <v>0</v>
      </c>
      <c r="D5622">
        <v>3.4899225</v>
      </c>
      <c r="E5622">
        <v>0</v>
      </c>
      <c r="F5622">
        <v>10.018488</v>
      </c>
      <c r="G5622">
        <v>10</v>
      </c>
      <c r="H5622">
        <v>7.9757279999999996E-3</v>
      </c>
      <c r="I5622">
        <v>0.43633232</v>
      </c>
      <c r="J5622">
        <v>7.7650174000000002E-2</v>
      </c>
      <c r="K5622">
        <v>-0.43633232</v>
      </c>
      <c r="L5622">
        <v>2.8386149E-3</v>
      </c>
      <c r="M5622">
        <v>0</v>
      </c>
      <c r="N5622">
        <v>0.65124249999999995</v>
      </c>
      <c r="O5622">
        <v>6.4360559999999997E-2</v>
      </c>
      <c r="P5622">
        <v>0</v>
      </c>
      <c r="Q5622">
        <v>0.35639852</v>
      </c>
    </row>
    <row r="5623" spans="1:17" x14ac:dyDescent="0.2">
      <c r="A5623">
        <v>28.103000000000002</v>
      </c>
      <c r="B5623">
        <v>-5.0990157000000001E-2</v>
      </c>
      <c r="C5623">
        <v>0</v>
      </c>
      <c r="D5623">
        <v>3.4837197999999998</v>
      </c>
      <c r="E5623">
        <v>0</v>
      </c>
      <c r="F5623">
        <v>10.018924</v>
      </c>
      <c r="G5623">
        <v>10</v>
      </c>
      <c r="H5623">
        <v>1.8779603999999998E-2</v>
      </c>
      <c r="I5623">
        <v>0.43633232</v>
      </c>
      <c r="J5623">
        <v>6.4688064000000003E-2</v>
      </c>
      <c r="K5623">
        <v>-0.43633232</v>
      </c>
      <c r="L5623">
        <v>2.9591378E-3</v>
      </c>
      <c r="M5623">
        <v>0</v>
      </c>
      <c r="N5623">
        <v>1</v>
      </c>
      <c r="O5623">
        <v>0.38215017000000001</v>
      </c>
      <c r="P5623">
        <v>0</v>
      </c>
      <c r="Q5623">
        <v>0.31045294000000001</v>
      </c>
    </row>
    <row r="5624" spans="1:17" x14ac:dyDescent="0.2">
      <c r="A5624">
        <v>28.108000000000001</v>
      </c>
      <c r="B5624">
        <v>-5.4034277999999998E-2</v>
      </c>
      <c r="C5624">
        <v>0</v>
      </c>
      <c r="D5624">
        <v>3.477535</v>
      </c>
      <c r="E5624">
        <v>0</v>
      </c>
      <c r="F5624">
        <v>10.01939</v>
      </c>
      <c r="G5624">
        <v>10</v>
      </c>
      <c r="H5624">
        <v>2.9407184999999999E-2</v>
      </c>
      <c r="I5624">
        <v>0.43633232</v>
      </c>
      <c r="J5624">
        <v>5.2043058000000003E-2</v>
      </c>
      <c r="K5624">
        <v>-0.43633232</v>
      </c>
      <c r="L5624">
        <v>3.0944940000000002E-3</v>
      </c>
      <c r="M5624">
        <v>0</v>
      </c>
      <c r="N5624">
        <v>1</v>
      </c>
      <c r="O5624">
        <v>0.31447625000000001</v>
      </c>
      <c r="P5624">
        <v>0</v>
      </c>
      <c r="Q5624">
        <v>0.59985374999999996</v>
      </c>
    </row>
    <row r="5625" spans="1:17" x14ac:dyDescent="0.2">
      <c r="A5625">
        <v>28.113</v>
      </c>
      <c r="B5625">
        <v>-5.7070129999999997E-2</v>
      </c>
      <c r="C5625">
        <v>0</v>
      </c>
      <c r="D5625">
        <v>3.4713647000000001</v>
      </c>
      <c r="E5625">
        <v>0</v>
      </c>
      <c r="F5625">
        <v>10.019892</v>
      </c>
      <c r="G5625">
        <v>10</v>
      </c>
      <c r="H5625">
        <v>3.9769306999999997E-2</v>
      </c>
      <c r="I5625">
        <v>0.43633232</v>
      </c>
      <c r="J5625">
        <v>3.962599E-2</v>
      </c>
      <c r="K5625">
        <v>-0.43633232</v>
      </c>
      <c r="L5625">
        <v>3.2392164999999998E-3</v>
      </c>
      <c r="M5625">
        <v>0</v>
      </c>
      <c r="N5625">
        <v>1</v>
      </c>
      <c r="O5625">
        <v>0.51096993999999996</v>
      </c>
      <c r="P5625">
        <v>0</v>
      </c>
      <c r="Q5625">
        <v>0.43493540000000003</v>
      </c>
    </row>
    <row r="5626" spans="1:17" x14ac:dyDescent="0.2">
      <c r="A5626">
        <v>28.117999999999999</v>
      </c>
      <c r="B5626">
        <v>-6.0094769999999999E-2</v>
      </c>
      <c r="C5626">
        <v>0</v>
      </c>
      <c r="D5626">
        <v>3.4652056999999998</v>
      </c>
      <c r="E5626">
        <v>0</v>
      </c>
      <c r="F5626">
        <v>10.020429999999999</v>
      </c>
      <c r="G5626">
        <v>10</v>
      </c>
      <c r="H5626">
        <v>4.9953631999999998E-2</v>
      </c>
      <c r="I5626">
        <v>0.43633232</v>
      </c>
      <c r="J5626">
        <v>2.7524522999999999E-2</v>
      </c>
      <c r="K5626">
        <v>-0.43633232</v>
      </c>
      <c r="L5626">
        <v>3.3925142999999998E-3</v>
      </c>
      <c r="M5626">
        <v>0</v>
      </c>
      <c r="N5626">
        <v>1</v>
      </c>
      <c r="O5626">
        <v>0.33558791999999998</v>
      </c>
      <c r="P5626">
        <v>0</v>
      </c>
      <c r="Q5626">
        <v>0.61488480000000001</v>
      </c>
    </row>
    <row r="5627" spans="1:17" x14ac:dyDescent="0.2">
      <c r="A5627">
        <v>28.123000000000001</v>
      </c>
      <c r="B5627">
        <v>-6.3105330000000001E-2</v>
      </c>
      <c r="C5627">
        <v>0</v>
      </c>
      <c r="D5627">
        <v>3.4590542000000002</v>
      </c>
      <c r="E5627">
        <v>0</v>
      </c>
      <c r="F5627">
        <v>10.021004</v>
      </c>
      <c r="G5627">
        <v>10</v>
      </c>
      <c r="H5627">
        <v>5.9871529999999999E-2</v>
      </c>
      <c r="I5627">
        <v>0.43633232</v>
      </c>
      <c r="J5627">
        <v>1.5650025000000001E-2</v>
      </c>
      <c r="K5627">
        <v>-0.43633232</v>
      </c>
      <c r="L5627">
        <v>3.5542568999999999E-3</v>
      </c>
      <c r="M5627">
        <v>0</v>
      </c>
      <c r="N5627">
        <v>1</v>
      </c>
      <c r="O5627">
        <v>0.51560532999999997</v>
      </c>
      <c r="P5627">
        <v>0</v>
      </c>
      <c r="Q5627">
        <v>0.43562256999999999</v>
      </c>
    </row>
    <row r="5628" spans="1:17" x14ac:dyDescent="0.2">
      <c r="A5628">
        <v>28.128</v>
      </c>
      <c r="B5628">
        <v>-6.609901E-2</v>
      </c>
      <c r="C5628">
        <v>0</v>
      </c>
      <c r="D5628">
        <v>3.4529073000000001</v>
      </c>
      <c r="E5628">
        <v>0</v>
      </c>
      <c r="F5628">
        <v>10.021614</v>
      </c>
      <c r="G5628">
        <v>10</v>
      </c>
      <c r="H5628">
        <v>6.9610199999999997E-2</v>
      </c>
      <c r="I5628">
        <v>0.43633232</v>
      </c>
      <c r="J5628">
        <v>4.0896980000000001E-3</v>
      </c>
      <c r="K5628">
        <v>-0.43633232</v>
      </c>
      <c r="L5628">
        <v>3.7243202999999998E-3</v>
      </c>
      <c r="M5628">
        <v>0</v>
      </c>
      <c r="N5628">
        <v>1</v>
      </c>
      <c r="O5628">
        <v>0.33921814</v>
      </c>
      <c r="P5628">
        <v>0</v>
      </c>
      <c r="Q5628">
        <v>0.6127243</v>
      </c>
    </row>
    <row r="5629" spans="1:17" x14ac:dyDescent="0.2">
      <c r="A5629">
        <v>28.132999999999999</v>
      </c>
      <c r="B5629">
        <v>-6.9073066000000002E-2</v>
      </c>
      <c r="C5629">
        <v>0</v>
      </c>
      <c r="D5629">
        <v>3.4467615999999999</v>
      </c>
      <c r="E5629">
        <v>0</v>
      </c>
      <c r="F5629">
        <v>10.022261</v>
      </c>
      <c r="G5629">
        <v>10</v>
      </c>
      <c r="H5629">
        <v>7.9081419999999999E-2</v>
      </c>
      <c r="I5629">
        <v>0.43633232</v>
      </c>
      <c r="J5629">
        <v>-7.2446810000000002E-3</v>
      </c>
      <c r="K5629">
        <v>-0.43633232</v>
      </c>
      <c r="L5629">
        <v>3.9025854999999998E-3</v>
      </c>
      <c r="M5629">
        <v>0</v>
      </c>
      <c r="N5629">
        <v>1</v>
      </c>
      <c r="O5629">
        <v>0.51837443999999999</v>
      </c>
      <c r="P5629">
        <v>0</v>
      </c>
      <c r="Q5629">
        <v>0.43425655000000002</v>
      </c>
    </row>
    <row r="5630" spans="1:17" x14ac:dyDescent="0.2">
      <c r="A5630">
        <v>28.138000000000002</v>
      </c>
      <c r="B5630">
        <v>-7.2024815000000006E-2</v>
      </c>
      <c r="C5630">
        <v>0</v>
      </c>
      <c r="D5630">
        <v>3.4406137000000001</v>
      </c>
      <c r="E5630">
        <v>0</v>
      </c>
      <c r="F5630">
        <v>10.0229435</v>
      </c>
      <c r="G5630">
        <v>10</v>
      </c>
      <c r="H5630">
        <v>8.8372099999999995E-2</v>
      </c>
      <c r="I5630">
        <v>0.43633232</v>
      </c>
      <c r="J5630">
        <v>-1.8266213999999999E-2</v>
      </c>
      <c r="K5630">
        <v>-0.43633232</v>
      </c>
      <c r="L5630">
        <v>4.0889363999999997E-3</v>
      </c>
      <c r="M5630">
        <v>0</v>
      </c>
      <c r="N5630">
        <v>1</v>
      </c>
      <c r="O5630">
        <v>0.34258245999999998</v>
      </c>
      <c r="P5630">
        <v>0</v>
      </c>
      <c r="Q5630">
        <v>0.61071754</v>
      </c>
    </row>
    <row r="5631" spans="1:17" x14ac:dyDescent="0.2">
      <c r="A5631">
        <v>28.143000000000001</v>
      </c>
      <c r="B5631">
        <v>-7.495164E-2</v>
      </c>
      <c r="C5631">
        <v>0</v>
      </c>
      <c r="D5631">
        <v>3.4344606</v>
      </c>
      <c r="E5631">
        <v>0</v>
      </c>
      <c r="F5631">
        <v>10.023663000000001</v>
      </c>
      <c r="G5631">
        <v>10</v>
      </c>
      <c r="H5631">
        <v>9.7394369999999994E-2</v>
      </c>
      <c r="I5631">
        <v>0.43633232</v>
      </c>
      <c r="J5631">
        <v>-2.9062747999999999E-2</v>
      </c>
      <c r="K5631">
        <v>-0.43633232</v>
      </c>
      <c r="L5631">
        <v>4.2832605999999999E-3</v>
      </c>
      <c r="M5631">
        <v>0</v>
      </c>
      <c r="N5631">
        <v>1</v>
      </c>
      <c r="O5631">
        <v>0.52095519999999995</v>
      </c>
      <c r="P5631">
        <v>0</v>
      </c>
      <c r="Q5631">
        <v>0.43299591999999998</v>
      </c>
    </row>
    <row r="5632" spans="1:17" x14ac:dyDescent="0.2">
      <c r="A5632">
        <v>28.148</v>
      </c>
      <c r="B5632">
        <v>-7.7851000000000004E-2</v>
      </c>
      <c r="C5632">
        <v>0</v>
      </c>
      <c r="D5632">
        <v>3.4282994000000002</v>
      </c>
      <c r="E5632">
        <v>0</v>
      </c>
      <c r="F5632">
        <v>10.024418000000001</v>
      </c>
      <c r="G5632">
        <v>10</v>
      </c>
      <c r="H5632">
        <v>0.10623483</v>
      </c>
      <c r="I5632">
        <v>0.43633232</v>
      </c>
      <c r="J5632">
        <v>-3.9547693000000002E-2</v>
      </c>
      <c r="K5632">
        <v>-0.43633232</v>
      </c>
      <c r="L5632">
        <v>4.4854480000000004E-3</v>
      </c>
      <c r="M5632">
        <v>0</v>
      </c>
      <c r="N5632">
        <v>1</v>
      </c>
      <c r="O5632">
        <v>0.34577809999999998</v>
      </c>
      <c r="P5632">
        <v>0</v>
      </c>
      <c r="Q5632">
        <v>0.60880909999999999</v>
      </c>
    </row>
    <row r="5633" spans="1:17" x14ac:dyDescent="0.2">
      <c r="A5633">
        <v>28.152999999999999</v>
      </c>
      <c r="B5633">
        <v>-8.0720395E-2</v>
      </c>
      <c r="C5633">
        <v>0</v>
      </c>
      <c r="D5633">
        <v>3.4221270000000001</v>
      </c>
      <c r="E5633">
        <v>0</v>
      </c>
      <c r="F5633">
        <v>10.025207999999999</v>
      </c>
      <c r="G5633">
        <v>10</v>
      </c>
      <c r="H5633">
        <v>0.114806004</v>
      </c>
      <c r="I5633">
        <v>0.43633232</v>
      </c>
      <c r="J5633">
        <v>-4.9808529999999997E-2</v>
      </c>
      <c r="K5633">
        <v>-0.43633232</v>
      </c>
      <c r="L5633">
        <v>4.6953910000000001E-3</v>
      </c>
      <c r="M5633">
        <v>0</v>
      </c>
      <c r="N5633">
        <v>1</v>
      </c>
      <c r="O5633">
        <v>0.52338505000000002</v>
      </c>
      <c r="P5633">
        <v>0</v>
      </c>
      <c r="Q5633">
        <v>0.43182087000000002</v>
      </c>
    </row>
    <row r="5634" spans="1:17" x14ac:dyDescent="0.2">
      <c r="A5634">
        <v>28.158000000000001</v>
      </c>
      <c r="B5634">
        <v>-8.3557389999999995E-2</v>
      </c>
      <c r="C5634">
        <v>0</v>
      </c>
      <c r="D5634">
        <v>3.4159405</v>
      </c>
      <c r="E5634">
        <v>0</v>
      </c>
      <c r="F5634">
        <v>10.026033999999999</v>
      </c>
      <c r="G5634">
        <v>10</v>
      </c>
      <c r="H5634">
        <v>0.12319416</v>
      </c>
      <c r="I5634">
        <v>0.43633232</v>
      </c>
      <c r="J5634">
        <v>-5.9758987E-2</v>
      </c>
      <c r="K5634">
        <v>-0.43633232</v>
      </c>
      <c r="L5634">
        <v>4.9127857E-3</v>
      </c>
      <c r="M5634">
        <v>0</v>
      </c>
      <c r="N5634">
        <v>1</v>
      </c>
      <c r="O5634">
        <v>0.34942192</v>
      </c>
      <c r="P5634">
        <v>0</v>
      </c>
      <c r="Q5634">
        <v>0.60753959999999996</v>
      </c>
    </row>
    <row r="5635" spans="1:17" x14ac:dyDescent="0.2">
      <c r="A5635">
        <v>28.163</v>
      </c>
      <c r="B5635">
        <v>-8.6359610000000003E-2</v>
      </c>
      <c r="C5635">
        <v>0</v>
      </c>
      <c r="D5635">
        <v>3.4097369999999998</v>
      </c>
      <c r="E5635">
        <v>0</v>
      </c>
      <c r="F5635">
        <v>10.0268955</v>
      </c>
      <c r="G5635">
        <v>10</v>
      </c>
      <c r="H5635">
        <v>0.13131213</v>
      </c>
      <c r="I5635">
        <v>0.43633232</v>
      </c>
      <c r="J5635">
        <v>-6.9486220000000001E-2</v>
      </c>
      <c r="K5635">
        <v>-0.43633232</v>
      </c>
      <c r="L5635">
        <v>5.1374710000000002E-3</v>
      </c>
      <c r="M5635">
        <v>0</v>
      </c>
      <c r="N5635">
        <v>1</v>
      </c>
      <c r="O5635">
        <v>0.52652980000000005</v>
      </c>
      <c r="P5635">
        <v>0</v>
      </c>
      <c r="Q5635">
        <v>0.43136454000000002</v>
      </c>
    </row>
    <row r="5636" spans="1:17" x14ac:dyDescent="0.2">
      <c r="A5636">
        <v>28.167999999999999</v>
      </c>
      <c r="B5636">
        <v>-8.9124780000000001E-2</v>
      </c>
      <c r="C5636">
        <v>0</v>
      </c>
      <c r="D5636">
        <v>3.4035141000000002</v>
      </c>
      <c r="E5636">
        <v>0</v>
      </c>
      <c r="F5636">
        <v>10.027791000000001</v>
      </c>
      <c r="G5636">
        <v>10</v>
      </c>
      <c r="H5636">
        <v>0.13924598999999999</v>
      </c>
      <c r="I5636">
        <v>0.43633232</v>
      </c>
      <c r="J5636">
        <v>-7.8904189999999999E-2</v>
      </c>
      <c r="K5636">
        <v>-0.43633232</v>
      </c>
      <c r="L5636">
        <v>5.3693320000000001E-3</v>
      </c>
      <c r="M5636">
        <v>0</v>
      </c>
      <c r="N5636">
        <v>1</v>
      </c>
      <c r="O5636">
        <v>0.35246264999999999</v>
      </c>
      <c r="P5636">
        <v>0</v>
      </c>
      <c r="Q5636">
        <v>0.60609424000000001</v>
      </c>
    </row>
    <row r="5637" spans="1:17" x14ac:dyDescent="0.2">
      <c r="A5637">
        <v>28.172999999999998</v>
      </c>
      <c r="B5637">
        <v>-9.1850829999999994E-2</v>
      </c>
      <c r="C5637">
        <v>0</v>
      </c>
      <c r="D5637">
        <v>3.3972690000000001</v>
      </c>
      <c r="E5637">
        <v>0</v>
      </c>
      <c r="F5637">
        <v>10.02872</v>
      </c>
      <c r="G5637">
        <v>10</v>
      </c>
      <c r="H5637">
        <v>0.14691146999999999</v>
      </c>
      <c r="I5637">
        <v>0.43633232</v>
      </c>
      <c r="J5637">
        <v>-8.8102470000000002E-2</v>
      </c>
      <c r="K5637">
        <v>-0.43633232</v>
      </c>
      <c r="L5637">
        <v>5.6061944999999998E-3</v>
      </c>
      <c r="M5637">
        <v>0</v>
      </c>
      <c r="N5637">
        <v>0.98916404999999996</v>
      </c>
      <c r="O5637">
        <v>0.52945982999999996</v>
      </c>
      <c r="P5637">
        <v>0</v>
      </c>
      <c r="Q5637">
        <v>0.43081933</v>
      </c>
    </row>
    <row r="5638" spans="1:17" x14ac:dyDescent="0.2">
      <c r="A5638">
        <v>28.178000000000001</v>
      </c>
      <c r="B5638">
        <v>-9.4539570000000003E-2</v>
      </c>
      <c r="C5638">
        <v>0</v>
      </c>
      <c r="D5638">
        <v>3.3910014999999998</v>
      </c>
      <c r="E5638">
        <v>0</v>
      </c>
      <c r="F5638">
        <v>10.029654499999999</v>
      </c>
      <c r="G5638">
        <v>10</v>
      </c>
      <c r="H5638">
        <v>0.15443873</v>
      </c>
      <c r="I5638">
        <v>0.43633232</v>
      </c>
      <c r="J5638">
        <v>-9.7039459999999994E-2</v>
      </c>
      <c r="K5638">
        <v>-0.43633232</v>
      </c>
      <c r="L5638">
        <v>5.8179675E-3</v>
      </c>
      <c r="M5638">
        <v>0</v>
      </c>
      <c r="N5638">
        <v>0.80970980000000004</v>
      </c>
      <c r="O5638">
        <v>0.35259748000000002</v>
      </c>
      <c r="P5638">
        <v>0</v>
      </c>
      <c r="Q5638">
        <v>0.60201572999999997</v>
      </c>
    </row>
    <row r="5639" spans="1:17" x14ac:dyDescent="0.2">
      <c r="A5639">
        <v>28.183</v>
      </c>
      <c r="B5639">
        <v>-9.7189960000000006E-2</v>
      </c>
      <c r="C5639">
        <v>0</v>
      </c>
      <c r="D5639">
        <v>3.3847095999999999</v>
      </c>
      <c r="E5639">
        <v>0</v>
      </c>
      <c r="F5639">
        <v>10.030589000000001</v>
      </c>
      <c r="G5639">
        <v>10</v>
      </c>
      <c r="H5639">
        <v>0.16172739999999999</v>
      </c>
      <c r="I5639">
        <v>0.43633232</v>
      </c>
      <c r="J5639">
        <v>-0.10578809</v>
      </c>
      <c r="K5639">
        <v>-0.43633232</v>
      </c>
      <c r="L5639">
        <v>6.0308072999999997E-3</v>
      </c>
      <c r="M5639">
        <v>0</v>
      </c>
      <c r="N5639">
        <v>0.86536634000000001</v>
      </c>
      <c r="O5639">
        <v>0.48051798000000001</v>
      </c>
      <c r="P5639">
        <v>0</v>
      </c>
      <c r="Q5639">
        <v>0.37868845000000001</v>
      </c>
    </row>
    <row r="5640" spans="1:17" x14ac:dyDescent="0.2">
      <c r="A5640">
        <v>28.187999999999999</v>
      </c>
      <c r="B5640">
        <v>-9.9801466000000005E-2</v>
      </c>
      <c r="C5640">
        <v>0</v>
      </c>
      <c r="D5640">
        <v>3.3783922</v>
      </c>
      <c r="E5640">
        <v>0</v>
      </c>
      <c r="F5640">
        <v>10.031515000000001</v>
      </c>
      <c r="G5640">
        <v>10</v>
      </c>
      <c r="H5640">
        <v>0.16888017999999999</v>
      </c>
      <c r="I5640">
        <v>0.43633232</v>
      </c>
      <c r="J5640">
        <v>-0.11427995000000001</v>
      </c>
      <c r="K5640">
        <v>-0.43633232</v>
      </c>
      <c r="L5640">
        <v>6.2298630000000004E-3</v>
      </c>
      <c r="M5640">
        <v>0</v>
      </c>
      <c r="N5640">
        <v>0.79578954000000002</v>
      </c>
      <c r="O5640">
        <v>0.31518573</v>
      </c>
      <c r="P5640">
        <v>0</v>
      </c>
      <c r="Q5640">
        <v>0.56021136000000005</v>
      </c>
    </row>
    <row r="5641" spans="1:17" x14ac:dyDescent="0.2">
      <c r="A5641">
        <v>28.193000000000001</v>
      </c>
      <c r="B5641">
        <v>-0.10237284000000001</v>
      </c>
      <c r="C5641">
        <v>0</v>
      </c>
      <c r="D5641">
        <v>3.3720477</v>
      </c>
      <c r="E5641">
        <v>0</v>
      </c>
      <c r="F5641">
        <v>10.03243</v>
      </c>
      <c r="G5641">
        <v>10</v>
      </c>
      <c r="H5641">
        <v>0.17580712000000001</v>
      </c>
      <c r="I5641">
        <v>0.43633232</v>
      </c>
      <c r="J5641">
        <v>-0.12259755999999999</v>
      </c>
      <c r="K5641">
        <v>-0.43633232</v>
      </c>
      <c r="L5641">
        <v>6.4236720000000001E-3</v>
      </c>
      <c r="M5641">
        <v>0</v>
      </c>
      <c r="N5641">
        <v>0.81088950000000004</v>
      </c>
      <c r="O5641">
        <v>0.47288537000000003</v>
      </c>
      <c r="P5641">
        <v>0</v>
      </c>
      <c r="Q5641">
        <v>0.36830543999999998</v>
      </c>
    </row>
    <row r="5642" spans="1:17" x14ac:dyDescent="0.2">
      <c r="A5642">
        <v>28.198</v>
      </c>
      <c r="B5642">
        <v>-0.10490326</v>
      </c>
      <c r="C5642">
        <v>0</v>
      </c>
      <c r="D5642">
        <v>3.3656744999999999</v>
      </c>
      <c r="E5642">
        <v>0</v>
      </c>
      <c r="F5642">
        <v>10.033327999999999</v>
      </c>
      <c r="G5642">
        <v>10</v>
      </c>
      <c r="H5642">
        <v>0.18260206000000001</v>
      </c>
      <c r="I5642">
        <v>0.43633232</v>
      </c>
      <c r="J5642">
        <v>-0.13066436000000001</v>
      </c>
      <c r="K5642">
        <v>-0.43633232</v>
      </c>
      <c r="L5642">
        <v>6.6056563999999998E-3</v>
      </c>
      <c r="M5642">
        <v>0</v>
      </c>
      <c r="N5642">
        <v>0.77586089999999996</v>
      </c>
      <c r="O5642">
        <v>0.30166376</v>
      </c>
      <c r="P5642">
        <v>0</v>
      </c>
      <c r="Q5642">
        <v>0.54249320000000001</v>
      </c>
    </row>
    <row r="5643" spans="1:17" x14ac:dyDescent="0.2">
      <c r="A5643">
        <v>28.202999999999999</v>
      </c>
      <c r="B5643">
        <v>-0.10739172</v>
      </c>
      <c r="C5643">
        <v>0</v>
      </c>
      <c r="D5643">
        <v>3.3592713000000001</v>
      </c>
      <c r="E5643">
        <v>0</v>
      </c>
      <c r="F5643">
        <v>10.034205999999999</v>
      </c>
      <c r="G5643">
        <v>10</v>
      </c>
      <c r="H5643">
        <v>0.18917981</v>
      </c>
      <c r="I5643">
        <v>0.43633232</v>
      </c>
      <c r="J5643">
        <v>-0.13856684</v>
      </c>
      <c r="K5643">
        <v>-0.43633232</v>
      </c>
      <c r="L5643">
        <v>6.7785935999999996E-3</v>
      </c>
      <c r="M5643">
        <v>0</v>
      </c>
      <c r="N5643">
        <v>0.77325885999999999</v>
      </c>
      <c r="O5643">
        <v>0.46633177999999997</v>
      </c>
      <c r="P5643">
        <v>0</v>
      </c>
      <c r="Q5643">
        <v>0.35917884</v>
      </c>
    </row>
    <row r="5644" spans="1:17" x14ac:dyDescent="0.2">
      <c r="A5644">
        <v>28.207999999999998</v>
      </c>
      <c r="B5644">
        <v>-0.109837435</v>
      </c>
      <c r="C5644">
        <v>0</v>
      </c>
      <c r="D5644">
        <v>3.3528365999999998</v>
      </c>
      <c r="E5644">
        <v>0</v>
      </c>
      <c r="F5644">
        <v>10.035061000000001</v>
      </c>
      <c r="G5644">
        <v>10</v>
      </c>
      <c r="H5644">
        <v>0.19563064999999999</v>
      </c>
      <c r="I5644">
        <v>0.43633232</v>
      </c>
      <c r="J5644">
        <v>-0.14622563</v>
      </c>
      <c r="K5644">
        <v>-0.43633232</v>
      </c>
      <c r="L5644">
        <v>6.9392747000000003E-3</v>
      </c>
      <c r="M5644">
        <v>0</v>
      </c>
      <c r="N5644">
        <v>0.75106530000000005</v>
      </c>
      <c r="O5644">
        <v>0.29259109999999999</v>
      </c>
      <c r="P5644">
        <v>0</v>
      </c>
      <c r="Q5644">
        <v>0.52925867000000004</v>
      </c>
    </row>
    <row r="5645" spans="1:17" x14ac:dyDescent="0.2">
      <c r="A5645">
        <v>28.213000000000001</v>
      </c>
      <c r="B5645">
        <v>-0.11223958000000001</v>
      </c>
      <c r="C5645">
        <v>0</v>
      </c>
      <c r="D5645">
        <v>3.3463693000000001</v>
      </c>
      <c r="E5645">
        <v>0</v>
      </c>
      <c r="F5645">
        <v>10.035888</v>
      </c>
      <c r="G5645">
        <v>10</v>
      </c>
      <c r="H5645">
        <v>0.20187144000000001</v>
      </c>
      <c r="I5645">
        <v>0.43633232</v>
      </c>
      <c r="J5645">
        <v>-0.15372841000000001</v>
      </c>
      <c r="K5645">
        <v>-0.43633232</v>
      </c>
      <c r="L5645">
        <v>7.0883630000000003E-3</v>
      </c>
      <c r="M5645">
        <v>0</v>
      </c>
      <c r="N5645">
        <v>0.74198854000000003</v>
      </c>
      <c r="O5645">
        <v>0.45924126999999998</v>
      </c>
      <c r="P5645">
        <v>0</v>
      </c>
      <c r="Q5645">
        <v>0.34970033</v>
      </c>
    </row>
    <row r="5646" spans="1:17" x14ac:dyDescent="0.2">
      <c r="A5646">
        <v>28.218</v>
      </c>
      <c r="B5646">
        <v>-0.11459746</v>
      </c>
      <c r="C5646">
        <v>0</v>
      </c>
      <c r="D5646">
        <v>3.3398680000000001</v>
      </c>
      <c r="E5646">
        <v>0</v>
      </c>
      <c r="F5646">
        <v>10.036683</v>
      </c>
      <c r="G5646">
        <v>10</v>
      </c>
      <c r="H5646">
        <v>0.20799075</v>
      </c>
      <c r="I5646">
        <v>0.43633232</v>
      </c>
      <c r="J5646">
        <v>-0.16099489</v>
      </c>
      <c r="K5646">
        <v>-0.43633232</v>
      </c>
      <c r="L5646">
        <v>7.2240721999999999E-3</v>
      </c>
      <c r="M5646">
        <v>0</v>
      </c>
      <c r="N5646">
        <v>0.72510969999999997</v>
      </c>
      <c r="O5646">
        <v>0.28483140000000001</v>
      </c>
      <c r="P5646">
        <v>0</v>
      </c>
      <c r="Q5646">
        <v>0.51755079999999998</v>
      </c>
    </row>
    <row r="5647" spans="1:17" x14ac:dyDescent="0.2">
      <c r="A5647">
        <v>28.222999999999999</v>
      </c>
      <c r="B5647">
        <v>-0.1169104</v>
      </c>
      <c r="C5647">
        <v>0</v>
      </c>
      <c r="D5647">
        <v>3.333332</v>
      </c>
      <c r="E5647">
        <v>0</v>
      </c>
      <c r="F5647">
        <v>10.037443</v>
      </c>
      <c r="G5647">
        <v>10</v>
      </c>
      <c r="H5647">
        <v>0.2139064</v>
      </c>
      <c r="I5647">
        <v>0.43633232</v>
      </c>
      <c r="J5647">
        <v>-0.16811286</v>
      </c>
      <c r="K5647">
        <v>-0.43633232</v>
      </c>
      <c r="L5647">
        <v>7.346193E-3</v>
      </c>
      <c r="M5647">
        <v>0</v>
      </c>
      <c r="N5647">
        <v>0.71374910000000003</v>
      </c>
      <c r="O5647">
        <v>0.45199640000000002</v>
      </c>
      <c r="P5647">
        <v>0</v>
      </c>
      <c r="Q5647">
        <v>0.34023340000000002</v>
      </c>
    </row>
    <row r="5648" spans="1:17" x14ac:dyDescent="0.2">
      <c r="A5648">
        <v>28.228000000000002</v>
      </c>
      <c r="B5648">
        <v>-0.1191778</v>
      </c>
      <c r="C5648">
        <v>0</v>
      </c>
      <c r="D5648">
        <v>3.3267600000000002</v>
      </c>
      <c r="E5648">
        <v>0</v>
      </c>
      <c r="F5648">
        <v>10.038164</v>
      </c>
      <c r="G5648">
        <v>10</v>
      </c>
      <c r="H5648">
        <v>0.21970598</v>
      </c>
      <c r="I5648">
        <v>0.43633232</v>
      </c>
      <c r="J5648">
        <v>-0.17500178999999999</v>
      </c>
      <c r="K5648">
        <v>-0.43633232</v>
      </c>
      <c r="L5648">
        <v>7.4535349999999998E-3</v>
      </c>
      <c r="M5648">
        <v>0</v>
      </c>
      <c r="N5648">
        <v>0.69945942999999999</v>
      </c>
      <c r="O5648">
        <v>0.27793568000000002</v>
      </c>
      <c r="P5648">
        <v>0</v>
      </c>
      <c r="Q5648">
        <v>0.50687665000000004</v>
      </c>
    </row>
    <row r="5649" spans="1:17" x14ac:dyDescent="0.2">
      <c r="A5649">
        <v>28.233000000000001</v>
      </c>
      <c r="B5649">
        <v>-0.1213991</v>
      </c>
      <c r="C5649">
        <v>0</v>
      </c>
      <c r="D5649">
        <v>3.3201513</v>
      </c>
      <c r="E5649">
        <v>0</v>
      </c>
      <c r="F5649">
        <v>10.038843</v>
      </c>
      <c r="G5649">
        <v>10</v>
      </c>
      <c r="H5649">
        <v>0.2253078</v>
      </c>
      <c r="I5649">
        <v>0.43633232</v>
      </c>
      <c r="J5649">
        <v>-0.18174918000000001</v>
      </c>
      <c r="K5649">
        <v>-0.43633232</v>
      </c>
      <c r="L5649">
        <v>7.5455619999999996E-3</v>
      </c>
      <c r="M5649">
        <v>0</v>
      </c>
      <c r="N5649">
        <v>0.68767290000000003</v>
      </c>
      <c r="O5649">
        <v>0.44502997</v>
      </c>
      <c r="P5649">
        <v>0</v>
      </c>
      <c r="Q5649">
        <v>0.33109640000000001</v>
      </c>
    </row>
    <row r="5650" spans="1:17" x14ac:dyDescent="0.2">
      <c r="A5650">
        <v>28.238</v>
      </c>
      <c r="B5650">
        <v>-0.12357384</v>
      </c>
      <c r="C5650">
        <v>0</v>
      </c>
      <c r="D5650">
        <v>3.3135050000000001</v>
      </c>
      <c r="E5650">
        <v>0</v>
      </c>
      <c r="F5650">
        <v>10.039477</v>
      </c>
      <c r="G5650">
        <v>10</v>
      </c>
      <c r="H5650">
        <v>0.23079891999999999</v>
      </c>
      <c r="I5650">
        <v>0.43633232</v>
      </c>
      <c r="J5650">
        <v>-0.18827453</v>
      </c>
      <c r="K5650">
        <v>-0.43633232</v>
      </c>
      <c r="L5650">
        <v>7.6214502999999998E-3</v>
      </c>
      <c r="M5650">
        <v>0</v>
      </c>
      <c r="N5650">
        <v>0.67440420000000001</v>
      </c>
      <c r="O5650">
        <v>0.27099099999999998</v>
      </c>
      <c r="P5650">
        <v>0</v>
      </c>
      <c r="Q5650">
        <v>0.49662083000000001</v>
      </c>
    </row>
    <row r="5651" spans="1:17" x14ac:dyDescent="0.2">
      <c r="A5651">
        <v>28.242999999999999</v>
      </c>
      <c r="B5651">
        <v>-0.12570164</v>
      </c>
      <c r="C5651">
        <v>0</v>
      </c>
      <c r="D5651">
        <v>3.3068202000000002</v>
      </c>
      <c r="E5651">
        <v>0</v>
      </c>
      <c r="F5651">
        <v>10.040062000000001</v>
      </c>
      <c r="G5651">
        <v>10</v>
      </c>
      <c r="H5651">
        <v>0.23609804000000001</v>
      </c>
      <c r="I5651">
        <v>0.43633232</v>
      </c>
      <c r="J5651">
        <v>-0.19466533999999999</v>
      </c>
      <c r="K5651">
        <v>-0.43633232</v>
      </c>
      <c r="L5651">
        <v>7.6806684999999996E-3</v>
      </c>
      <c r="M5651">
        <v>0</v>
      </c>
      <c r="N5651">
        <v>0.66179399999999999</v>
      </c>
      <c r="O5651">
        <v>0.43725459999999999</v>
      </c>
      <c r="P5651">
        <v>0</v>
      </c>
      <c r="Q5651">
        <v>0.32081860000000001</v>
      </c>
    </row>
    <row r="5652" spans="1:17" x14ac:dyDescent="0.2">
      <c r="A5652">
        <v>28.248000000000001</v>
      </c>
      <c r="B5652">
        <v>-0.12778206</v>
      </c>
      <c r="C5652">
        <v>0</v>
      </c>
      <c r="D5652">
        <v>3.3000959999999999</v>
      </c>
      <c r="E5652">
        <v>0</v>
      </c>
      <c r="F5652">
        <v>10.040595</v>
      </c>
      <c r="G5652">
        <v>10</v>
      </c>
      <c r="H5652">
        <v>0.24129159999999999</v>
      </c>
      <c r="I5652">
        <v>0.43633232</v>
      </c>
      <c r="J5652">
        <v>-0.20084078999999999</v>
      </c>
      <c r="K5652">
        <v>-0.43633232</v>
      </c>
      <c r="L5652">
        <v>7.7224826000000003E-3</v>
      </c>
      <c r="M5652">
        <v>0</v>
      </c>
      <c r="N5652">
        <v>0.65044080000000004</v>
      </c>
      <c r="O5652">
        <v>0.26419674999999998</v>
      </c>
      <c r="P5652">
        <v>0</v>
      </c>
      <c r="Q5652">
        <v>0.48676144999999998</v>
      </c>
    </row>
    <row r="5653" spans="1:17" x14ac:dyDescent="0.2">
      <c r="A5653">
        <v>28.253</v>
      </c>
      <c r="B5653">
        <v>-0.12981482999999999</v>
      </c>
      <c r="C5653">
        <v>0</v>
      </c>
      <c r="D5653">
        <v>3.2933322999999999</v>
      </c>
      <c r="E5653">
        <v>0</v>
      </c>
      <c r="F5653">
        <v>10.041073000000001</v>
      </c>
      <c r="G5653">
        <v>10</v>
      </c>
      <c r="H5653">
        <v>0.24629855</v>
      </c>
      <c r="I5653">
        <v>0.43633232</v>
      </c>
      <c r="J5653">
        <v>-0.20688808</v>
      </c>
      <c r="K5653">
        <v>-0.43633232</v>
      </c>
      <c r="L5653">
        <v>7.7462870000000001E-3</v>
      </c>
      <c r="M5653">
        <v>0</v>
      </c>
      <c r="N5653">
        <v>0.63795793000000001</v>
      </c>
      <c r="O5653">
        <v>0.43022385000000002</v>
      </c>
      <c r="P5653">
        <v>0</v>
      </c>
      <c r="Q5653">
        <v>0.31174698000000001</v>
      </c>
    </row>
    <row r="5654" spans="1:17" x14ac:dyDescent="0.2">
      <c r="A5654">
        <v>28.257999999999999</v>
      </c>
      <c r="B5654">
        <v>-0.13179964999999999</v>
      </c>
      <c r="C5654">
        <v>0</v>
      </c>
      <c r="D5654">
        <v>3.2865280000000001</v>
      </c>
      <c r="E5654">
        <v>0</v>
      </c>
      <c r="F5654">
        <v>10.041491499999999</v>
      </c>
      <c r="G5654">
        <v>10</v>
      </c>
      <c r="H5654">
        <v>0.25120500000000001</v>
      </c>
      <c r="I5654">
        <v>0.43633232</v>
      </c>
      <c r="J5654">
        <v>-0.21272662000000001</v>
      </c>
      <c r="K5654">
        <v>-0.43633232</v>
      </c>
      <c r="L5654">
        <v>7.7515409999999998E-3</v>
      </c>
      <c r="M5654">
        <v>0</v>
      </c>
      <c r="N5654">
        <v>0.62675166000000004</v>
      </c>
      <c r="O5654">
        <v>0.25725508000000002</v>
      </c>
      <c r="P5654">
        <v>0</v>
      </c>
      <c r="Q5654">
        <v>0.47663643999999999</v>
      </c>
    </row>
    <row r="5655" spans="1:17" x14ac:dyDescent="0.2">
      <c r="A5655">
        <v>28.263000000000002</v>
      </c>
      <c r="B5655">
        <v>-0.13373624000000001</v>
      </c>
      <c r="C5655">
        <v>0</v>
      </c>
      <c r="D5655">
        <v>3.2796829000000001</v>
      </c>
      <c r="E5655">
        <v>0</v>
      </c>
      <c r="F5655">
        <v>10.041848999999999</v>
      </c>
      <c r="G5655">
        <v>10</v>
      </c>
      <c r="H5655">
        <v>0.25592986000000001</v>
      </c>
      <c r="I5655">
        <v>0.43633232</v>
      </c>
      <c r="J5655">
        <v>-0.21844299</v>
      </c>
      <c r="K5655">
        <v>-0.43633232</v>
      </c>
      <c r="L5655">
        <v>7.7375259999999998E-3</v>
      </c>
      <c r="M5655">
        <v>0</v>
      </c>
      <c r="N5655">
        <v>0.61567329999999998</v>
      </c>
      <c r="O5655">
        <v>0.42367192999999997</v>
      </c>
      <c r="P5655">
        <v>0</v>
      </c>
      <c r="Q5655">
        <v>0.30328961999999998</v>
      </c>
    </row>
    <row r="5656" spans="1:17" x14ac:dyDescent="0.2">
      <c r="A5656">
        <v>28.268000000000001</v>
      </c>
      <c r="B5656">
        <v>-0.13562445000000001</v>
      </c>
      <c r="C5656">
        <v>0</v>
      </c>
      <c r="D5656">
        <v>3.2727963999999998</v>
      </c>
      <c r="E5656">
        <v>0</v>
      </c>
      <c r="F5656">
        <v>10.042142</v>
      </c>
      <c r="G5656">
        <v>10</v>
      </c>
      <c r="H5656">
        <v>0.26055905000000001</v>
      </c>
      <c r="I5656">
        <v>0.43633232</v>
      </c>
      <c r="J5656">
        <v>-0.22395689999999999</v>
      </c>
      <c r="K5656">
        <v>-0.43633232</v>
      </c>
      <c r="L5656">
        <v>7.7037946000000001E-3</v>
      </c>
      <c r="M5656">
        <v>0</v>
      </c>
      <c r="N5656">
        <v>0.60425644999999994</v>
      </c>
      <c r="O5656">
        <v>0.25085992000000001</v>
      </c>
      <c r="P5656">
        <v>0</v>
      </c>
      <c r="Q5656">
        <v>0.46726960000000001</v>
      </c>
    </row>
    <row r="5657" spans="1:17" x14ac:dyDescent="0.2">
      <c r="A5657">
        <v>28.273</v>
      </c>
      <c r="B5657">
        <v>-0.13746409000000001</v>
      </c>
      <c r="C5657">
        <v>0</v>
      </c>
      <c r="D5657">
        <v>3.2658680000000002</v>
      </c>
      <c r="E5657">
        <v>0</v>
      </c>
      <c r="F5657">
        <v>10.042367</v>
      </c>
      <c r="G5657">
        <v>10</v>
      </c>
      <c r="H5657">
        <v>0.26501160000000001</v>
      </c>
      <c r="I5657">
        <v>0.43633232</v>
      </c>
      <c r="J5657">
        <v>-0.22935452000000001</v>
      </c>
      <c r="K5657">
        <v>-0.43633232</v>
      </c>
      <c r="L5657">
        <v>7.6497930000000002E-3</v>
      </c>
      <c r="M5657">
        <v>0</v>
      </c>
      <c r="N5657">
        <v>0.59369236000000003</v>
      </c>
      <c r="O5657">
        <v>0.41653531999999999</v>
      </c>
      <c r="P5657">
        <v>0</v>
      </c>
      <c r="Q5657">
        <v>0.29422656000000003</v>
      </c>
    </row>
    <row r="5658" spans="1:17" x14ac:dyDescent="0.2">
      <c r="A5658">
        <v>28.277999999999999</v>
      </c>
      <c r="B5658">
        <v>-0.13925504999999999</v>
      </c>
      <c r="C5658">
        <v>0</v>
      </c>
      <c r="D5658">
        <v>3.2588973000000001</v>
      </c>
      <c r="E5658">
        <v>0</v>
      </c>
      <c r="F5658">
        <v>10.042521000000001</v>
      </c>
      <c r="G5658">
        <v>10</v>
      </c>
      <c r="H5658">
        <v>0.26937303000000001</v>
      </c>
      <c r="I5658">
        <v>0.43633232</v>
      </c>
      <c r="J5658">
        <v>-0.2345556</v>
      </c>
      <c r="K5658">
        <v>-0.43633232</v>
      </c>
      <c r="L5658">
        <v>7.5749783000000001E-3</v>
      </c>
      <c r="M5658">
        <v>0</v>
      </c>
      <c r="N5658">
        <v>0.58305836</v>
      </c>
      <c r="O5658">
        <v>0.24483603000000001</v>
      </c>
      <c r="P5658">
        <v>0</v>
      </c>
      <c r="Q5658">
        <v>0.45842664999999999</v>
      </c>
    </row>
    <row r="5659" spans="1:17" x14ac:dyDescent="0.2">
      <c r="A5659">
        <v>28.283000000000001</v>
      </c>
      <c r="B5659">
        <v>-0.14099722000000001</v>
      </c>
      <c r="C5659">
        <v>0</v>
      </c>
      <c r="D5659">
        <v>3.251884</v>
      </c>
      <c r="E5659">
        <v>0</v>
      </c>
      <c r="F5659">
        <v>10.042603</v>
      </c>
      <c r="G5659">
        <v>10</v>
      </c>
      <c r="H5659">
        <v>0.27356255000000002</v>
      </c>
      <c r="I5659">
        <v>0.43633232</v>
      </c>
      <c r="J5659">
        <v>-0.23964599</v>
      </c>
      <c r="K5659">
        <v>-0.43633232</v>
      </c>
      <c r="L5659">
        <v>7.4788854000000004E-3</v>
      </c>
      <c r="M5659">
        <v>0</v>
      </c>
      <c r="N5659">
        <v>0.57275620000000005</v>
      </c>
      <c r="O5659">
        <v>0.40983920000000001</v>
      </c>
      <c r="P5659">
        <v>0</v>
      </c>
      <c r="Q5659">
        <v>0.28581195999999998</v>
      </c>
    </row>
    <row r="5660" spans="1:17" x14ac:dyDescent="0.2">
      <c r="A5660">
        <v>28.288</v>
      </c>
      <c r="B5660">
        <v>-0.14269055</v>
      </c>
      <c r="C5660">
        <v>0</v>
      </c>
      <c r="D5660">
        <v>3.2448277000000001</v>
      </c>
      <c r="E5660">
        <v>0</v>
      </c>
      <c r="F5660">
        <v>10.042607</v>
      </c>
      <c r="G5660">
        <v>10</v>
      </c>
      <c r="H5660">
        <v>0.2776653</v>
      </c>
      <c r="I5660">
        <v>0.43633232</v>
      </c>
      <c r="J5660">
        <v>-0.24454558000000001</v>
      </c>
      <c r="K5660">
        <v>-0.43633232</v>
      </c>
      <c r="L5660">
        <v>7.3610315999999999E-3</v>
      </c>
      <c r="M5660">
        <v>0</v>
      </c>
      <c r="N5660">
        <v>0.56253799999999998</v>
      </c>
      <c r="O5660">
        <v>0.23868344999999999</v>
      </c>
      <c r="P5660">
        <v>0</v>
      </c>
      <c r="Q5660">
        <v>0.44953322000000001</v>
      </c>
    </row>
    <row r="5661" spans="1:17" x14ac:dyDescent="0.2">
      <c r="A5661">
        <v>28.292999999999999</v>
      </c>
      <c r="B5661">
        <v>-0.14433502000000001</v>
      </c>
      <c r="C5661">
        <v>0</v>
      </c>
      <c r="D5661">
        <v>3.2377284</v>
      </c>
      <c r="E5661">
        <v>0</v>
      </c>
      <c r="F5661">
        <v>10.042533000000001</v>
      </c>
      <c r="G5661">
        <v>10</v>
      </c>
      <c r="H5661">
        <v>0.28160074000000002</v>
      </c>
      <c r="I5661">
        <v>0.43633232</v>
      </c>
      <c r="J5661">
        <v>-0.24933979000000001</v>
      </c>
      <c r="K5661">
        <v>-0.43633232</v>
      </c>
      <c r="L5661">
        <v>7.2209739999999998E-3</v>
      </c>
      <c r="M5661">
        <v>0</v>
      </c>
      <c r="N5661">
        <v>0.55263567000000002</v>
      </c>
      <c r="O5661">
        <v>0.40318852999999999</v>
      </c>
      <c r="P5661">
        <v>0</v>
      </c>
      <c r="Q5661">
        <v>0.27768403000000003</v>
      </c>
    </row>
    <row r="5662" spans="1:17" x14ac:dyDescent="0.2">
      <c r="A5662">
        <v>28.297999999999998</v>
      </c>
      <c r="B5662">
        <v>-0.14593062000000001</v>
      </c>
      <c r="C5662">
        <v>0</v>
      </c>
      <c r="D5662">
        <v>3.2305855999999999</v>
      </c>
      <c r="E5662">
        <v>0</v>
      </c>
      <c r="F5662">
        <v>10.042377</v>
      </c>
      <c r="G5662">
        <v>10</v>
      </c>
      <c r="H5662">
        <v>0.28545353000000001</v>
      </c>
      <c r="I5662">
        <v>0.43633232</v>
      </c>
      <c r="J5662">
        <v>-0.25394872000000002</v>
      </c>
      <c r="K5662">
        <v>-0.43633232</v>
      </c>
      <c r="L5662">
        <v>7.0582839999999997E-3</v>
      </c>
      <c r="M5662">
        <v>0</v>
      </c>
      <c r="N5662">
        <v>0.54304313999999998</v>
      </c>
      <c r="O5662">
        <v>0.23289967</v>
      </c>
      <c r="P5662">
        <v>0</v>
      </c>
      <c r="Q5662">
        <v>0.44086170000000002</v>
      </c>
    </row>
    <row r="5663" spans="1:17" x14ac:dyDescent="0.2">
      <c r="A5663">
        <v>28.303000000000001</v>
      </c>
      <c r="B5663">
        <v>-0.14747640000000001</v>
      </c>
      <c r="C5663">
        <v>0</v>
      </c>
      <c r="D5663">
        <v>3.2233984000000002</v>
      </c>
      <c r="E5663">
        <v>0</v>
      </c>
      <c r="F5663">
        <v>10.042141000000001</v>
      </c>
      <c r="G5663">
        <v>10</v>
      </c>
      <c r="H5663">
        <v>0.28914972999999999</v>
      </c>
      <c r="I5663">
        <v>0.43633232</v>
      </c>
      <c r="J5663">
        <v>-0.25846364999999999</v>
      </c>
      <c r="K5663">
        <v>-0.43633232</v>
      </c>
      <c r="L5663">
        <v>6.8769557000000004E-3</v>
      </c>
      <c r="M5663">
        <v>0</v>
      </c>
      <c r="N5663">
        <v>0.53300999999999998</v>
      </c>
      <c r="O5663">
        <v>0.39631680000000002</v>
      </c>
      <c r="P5663">
        <v>2.5118379999999999E-2</v>
      </c>
      <c r="Q5663">
        <v>0.26945236</v>
      </c>
    </row>
    <row r="5664" spans="1:17" x14ac:dyDescent="0.2">
      <c r="A5664">
        <v>28.308</v>
      </c>
      <c r="B5664">
        <v>-0.14896355999999999</v>
      </c>
      <c r="C5664">
        <v>0</v>
      </c>
      <c r="D5664">
        <v>3.2161586</v>
      </c>
      <c r="E5664">
        <v>0</v>
      </c>
      <c r="F5664">
        <v>10.04185</v>
      </c>
      <c r="G5664">
        <v>10</v>
      </c>
      <c r="H5664">
        <v>0.29281600000000002</v>
      </c>
      <c r="I5664">
        <v>0.43633232</v>
      </c>
      <c r="J5664">
        <v>-0.26284735999999997</v>
      </c>
      <c r="K5664">
        <v>-0.40828370000000003</v>
      </c>
      <c r="L5664">
        <v>6.7090852999999997E-3</v>
      </c>
      <c r="M5664">
        <v>0</v>
      </c>
      <c r="N5664">
        <v>0.53854550000000001</v>
      </c>
      <c r="O5664">
        <v>0.23368054999999999</v>
      </c>
      <c r="P5664">
        <v>0.21188438000000001</v>
      </c>
      <c r="Q5664">
        <v>0.43902475000000002</v>
      </c>
    </row>
    <row r="5665" spans="1:17" x14ac:dyDescent="0.2">
      <c r="A5665">
        <v>28.312999999999999</v>
      </c>
      <c r="B5665">
        <v>-0.15036727</v>
      </c>
      <c r="C5665">
        <v>0</v>
      </c>
      <c r="D5665">
        <v>3.2088437000000001</v>
      </c>
      <c r="E5665">
        <v>0</v>
      </c>
      <c r="F5665">
        <v>10.041581000000001</v>
      </c>
      <c r="G5665">
        <v>10</v>
      </c>
      <c r="H5665">
        <v>0.29648229999999998</v>
      </c>
      <c r="I5665">
        <v>0.43633232</v>
      </c>
      <c r="J5665">
        <v>-0.26673766999999998</v>
      </c>
      <c r="K5665">
        <v>-0.3434372</v>
      </c>
      <c r="L5665">
        <v>6.5412150000000004E-3</v>
      </c>
      <c r="M5665">
        <v>0</v>
      </c>
      <c r="N5665">
        <v>1</v>
      </c>
      <c r="O5665">
        <v>0</v>
      </c>
      <c r="P5665">
        <v>0</v>
      </c>
      <c r="Q5665">
        <v>1</v>
      </c>
    </row>
    <row r="5666" spans="1:17" x14ac:dyDescent="0.2">
      <c r="A5666">
        <v>28.318000000000001</v>
      </c>
      <c r="B5666">
        <v>-0.15168653000000001</v>
      </c>
      <c r="C5666">
        <v>0</v>
      </c>
      <c r="D5666">
        <v>3.2014526999999999</v>
      </c>
      <c r="E5666">
        <v>0</v>
      </c>
      <c r="F5666">
        <v>10.041333</v>
      </c>
      <c r="G5666">
        <v>10</v>
      </c>
      <c r="H5666">
        <v>0.30014858</v>
      </c>
      <c r="I5666">
        <v>0.43633232</v>
      </c>
      <c r="J5666">
        <v>-0.27013457000000002</v>
      </c>
      <c r="K5666">
        <v>-0.27779387999999999</v>
      </c>
      <c r="L5666">
        <v>6.3733445000000001E-3</v>
      </c>
      <c r="M5666">
        <v>0</v>
      </c>
      <c r="N5666">
        <v>1</v>
      </c>
      <c r="O5666">
        <v>0</v>
      </c>
      <c r="P5666">
        <v>0</v>
      </c>
      <c r="Q5666">
        <v>1</v>
      </c>
    </row>
    <row r="5667" spans="1:17" x14ac:dyDescent="0.2">
      <c r="A5667">
        <v>28.323</v>
      </c>
      <c r="B5667">
        <v>-0.15292033999999999</v>
      </c>
      <c r="C5667">
        <v>0</v>
      </c>
      <c r="D5667">
        <v>3.1939845</v>
      </c>
      <c r="E5667">
        <v>0</v>
      </c>
      <c r="F5667">
        <v>10.041105999999999</v>
      </c>
      <c r="G5667">
        <v>10</v>
      </c>
      <c r="H5667">
        <v>0.30381486000000002</v>
      </c>
      <c r="I5667">
        <v>0.43633232</v>
      </c>
      <c r="J5667">
        <v>-0.27303810000000001</v>
      </c>
      <c r="K5667">
        <v>-0.2111845</v>
      </c>
      <c r="L5667">
        <v>6.2054739999999999E-3</v>
      </c>
      <c r="M5667">
        <v>0</v>
      </c>
      <c r="N5667">
        <v>1</v>
      </c>
      <c r="O5667">
        <v>0</v>
      </c>
      <c r="P5667">
        <v>0</v>
      </c>
      <c r="Q5667">
        <v>1</v>
      </c>
    </row>
    <row r="5668" spans="1:17" x14ac:dyDescent="0.2">
      <c r="A5668">
        <v>28.327999999999999</v>
      </c>
      <c r="B5668">
        <v>-0.15406766999999999</v>
      </c>
      <c r="C5668">
        <v>0</v>
      </c>
      <c r="D5668">
        <v>3.1864382999999998</v>
      </c>
      <c r="E5668">
        <v>0</v>
      </c>
      <c r="F5668">
        <v>10.040899</v>
      </c>
      <c r="G5668">
        <v>10</v>
      </c>
      <c r="H5668">
        <v>0.30748113999999999</v>
      </c>
      <c r="I5668">
        <v>0.43633232</v>
      </c>
      <c r="J5668">
        <v>-0.27544819999999998</v>
      </c>
      <c r="K5668">
        <v>-0.1439414</v>
      </c>
      <c r="L5668">
        <v>6.0376036000000001E-3</v>
      </c>
      <c r="M5668">
        <v>0</v>
      </c>
      <c r="N5668">
        <v>1</v>
      </c>
      <c r="O5668">
        <v>0</v>
      </c>
      <c r="P5668">
        <v>0</v>
      </c>
      <c r="Q5668">
        <v>1</v>
      </c>
    </row>
    <row r="5669" spans="1:17" x14ac:dyDescent="0.2">
      <c r="A5669">
        <v>28.332999999999998</v>
      </c>
      <c r="B5669">
        <v>-0.15512751</v>
      </c>
      <c r="C5669">
        <v>0</v>
      </c>
      <c r="D5669">
        <v>3.1788135</v>
      </c>
      <c r="E5669">
        <v>0</v>
      </c>
      <c r="F5669">
        <v>10.040711999999999</v>
      </c>
      <c r="G5669">
        <v>10</v>
      </c>
      <c r="H5669">
        <v>0.31114742000000001</v>
      </c>
      <c r="I5669">
        <v>0.43633232</v>
      </c>
      <c r="J5669">
        <v>-0.27736490000000003</v>
      </c>
      <c r="K5669">
        <v>-7.6063156000000007E-2</v>
      </c>
      <c r="L5669">
        <v>5.8697330000000002E-3</v>
      </c>
      <c r="M5669">
        <v>0</v>
      </c>
      <c r="N5669">
        <v>1</v>
      </c>
      <c r="O5669">
        <v>0</v>
      </c>
      <c r="P5669">
        <v>0</v>
      </c>
      <c r="Q5669">
        <v>1</v>
      </c>
    </row>
    <row r="5670" spans="1:17" x14ac:dyDescent="0.2">
      <c r="A5670">
        <v>28.338000000000001</v>
      </c>
      <c r="B5670">
        <v>-0.15609887</v>
      </c>
      <c r="C5670">
        <v>0</v>
      </c>
      <c r="D5670">
        <v>3.1711094000000002</v>
      </c>
      <c r="E5670">
        <v>0</v>
      </c>
      <c r="F5670">
        <v>10.040544499999999</v>
      </c>
      <c r="G5670">
        <v>10</v>
      </c>
      <c r="H5670">
        <v>0.31481369999999997</v>
      </c>
      <c r="I5670">
        <v>0.43633232</v>
      </c>
      <c r="J5670">
        <v>-0.27878819999999999</v>
      </c>
      <c r="K5670">
        <v>-7.7166557E-3</v>
      </c>
      <c r="L5670">
        <v>5.7018627000000001E-3</v>
      </c>
      <c r="M5670">
        <v>0</v>
      </c>
      <c r="N5670">
        <v>1</v>
      </c>
      <c r="O5670">
        <v>0</v>
      </c>
      <c r="P5670">
        <v>0</v>
      </c>
      <c r="Q5670">
        <v>1</v>
      </c>
    </row>
    <row r="5671" spans="1:17" x14ac:dyDescent="0.2">
      <c r="A5671">
        <v>28.343</v>
      </c>
      <c r="B5671">
        <v>-0.15698074000000001</v>
      </c>
      <c r="C5671">
        <v>0</v>
      </c>
      <c r="D5671">
        <v>3.1633260000000001</v>
      </c>
      <c r="E5671">
        <v>0</v>
      </c>
      <c r="F5671">
        <v>10.040395999999999</v>
      </c>
      <c r="G5671">
        <v>10</v>
      </c>
      <c r="H5671">
        <v>0.31847998</v>
      </c>
      <c r="I5671">
        <v>0.43633232</v>
      </c>
      <c r="J5671">
        <v>-0.27971813000000001</v>
      </c>
      <c r="K5671">
        <v>6.0932159999999999E-2</v>
      </c>
      <c r="L5671">
        <v>5.5339923000000003E-3</v>
      </c>
      <c r="M5671">
        <v>0</v>
      </c>
      <c r="N5671">
        <v>1</v>
      </c>
      <c r="O5671">
        <v>0</v>
      </c>
      <c r="P5671">
        <v>0</v>
      </c>
      <c r="Q5671">
        <v>1</v>
      </c>
    </row>
    <row r="5672" spans="1:17" x14ac:dyDescent="0.2">
      <c r="A5672">
        <v>28.347999999999999</v>
      </c>
      <c r="B5672">
        <v>-0.1577721</v>
      </c>
      <c r="C5672">
        <v>0</v>
      </c>
      <c r="D5672">
        <v>3.1554627000000002</v>
      </c>
      <c r="E5672">
        <v>0</v>
      </c>
      <c r="F5672">
        <v>10.040266000000001</v>
      </c>
      <c r="G5672">
        <v>10</v>
      </c>
      <c r="H5672">
        <v>0.32214627000000001</v>
      </c>
      <c r="I5672">
        <v>0.43633232</v>
      </c>
      <c r="J5672">
        <v>-0.28015465000000001</v>
      </c>
      <c r="K5672">
        <v>0.13005161000000001</v>
      </c>
      <c r="L5672">
        <v>5.3661220000000001E-3</v>
      </c>
      <c r="M5672">
        <v>0</v>
      </c>
      <c r="N5672">
        <v>1</v>
      </c>
      <c r="O5672">
        <v>0</v>
      </c>
      <c r="P5672">
        <v>0</v>
      </c>
      <c r="Q5672">
        <v>1</v>
      </c>
    </row>
    <row r="5673" spans="1:17" x14ac:dyDescent="0.2">
      <c r="A5673">
        <v>28.353000000000002</v>
      </c>
      <c r="B5673">
        <v>-0.15847193000000001</v>
      </c>
      <c r="C5673">
        <v>0</v>
      </c>
      <c r="D5673">
        <v>3.1475195999999999</v>
      </c>
      <c r="E5673">
        <v>0</v>
      </c>
      <c r="F5673">
        <v>10.040153999999999</v>
      </c>
      <c r="G5673">
        <v>10</v>
      </c>
      <c r="H5673">
        <v>0.32581254999999998</v>
      </c>
      <c r="I5673">
        <v>0.43633232</v>
      </c>
      <c r="J5673">
        <v>-0.28009774999999998</v>
      </c>
      <c r="K5673">
        <v>0.19930696000000001</v>
      </c>
      <c r="L5673">
        <v>5.1982514999999998E-3</v>
      </c>
      <c r="M5673">
        <v>0</v>
      </c>
      <c r="N5673">
        <v>1</v>
      </c>
      <c r="O5673">
        <v>0</v>
      </c>
      <c r="P5673">
        <v>0</v>
      </c>
      <c r="Q5673">
        <v>1</v>
      </c>
    </row>
    <row r="5674" spans="1:17" x14ac:dyDescent="0.2">
      <c r="A5674">
        <v>28.358000000000001</v>
      </c>
      <c r="B5674">
        <v>-0.15907925000000001</v>
      </c>
      <c r="C5674">
        <v>0</v>
      </c>
      <c r="D5674">
        <v>3.1394966000000002</v>
      </c>
      <c r="E5674">
        <v>0</v>
      </c>
      <c r="F5674">
        <v>10.040061</v>
      </c>
      <c r="G5674">
        <v>10</v>
      </c>
      <c r="H5674">
        <v>0.32947883</v>
      </c>
      <c r="I5674">
        <v>0.43633232</v>
      </c>
      <c r="J5674">
        <v>-0.27954748000000001</v>
      </c>
      <c r="K5674">
        <v>0.26869774000000002</v>
      </c>
      <c r="L5674">
        <v>5.0303809999999996E-3</v>
      </c>
      <c r="M5674">
        <v>0</v>
      </c>
      <c r="N5674">
        <v>1</v>
      </c>
      <c r="O5674">
        <v>0</v>
      </c>
      <c r="P5674">
        <v>0</v>
      </c>
      <c r="Q5674">
        <v>1</v>
      </c>
    </row>
    <row r="5675" spans="1:17" x14ac:dyDescent="0.2">
      <c r="A5675">
        <v>28.363</v>
      </c>
      <c r="B5675">
        <v>-0.15959304999999999</v>
      </c>
      <c r="C5675">
        <v>0</v>
      </c>
      <c r="D5675">
        <v>3.1313936999999998</v>
      </c>
      <c r="E5675">
        <v>0</v>
      </c>
      <c r="F5675">
        <v>10.039985</v>
      </c>
      <c r="G5675">
        <v>10</v>
      </c>
      <c r="H5675">
        <v>0.33314510000000003</v>
      </c>
      <c r="I5675">
        <v>0.43633232</v>
      </c>
      <c r="J5675">
        <v>-0.27850380000000002</v>
      </c>
      <c r="K5675">
        <v>0.33822535999999997</v>
      </c>
      <c r="L5675">
        <v>4.8625105999999998E-3</v>
      </c>
      <c r="M5675">
        <v>0</v>
      </c>
      <c r="N5675">
        <v>1</v>
      </c>
      <c r="O5675">
        <v>0</v>
      </c>
      <c r="P5675">
        <v>0</v>
      </c>
      <c r="Q5675">
        <v>1</v>
      </c>
    </row>
    <row r="5676" spans="1:17" x14ac:dyDescent="0.2">
      <c r="A5676">
        <v>28.367999999999999</v>
      </c>
      <c r="B5676">
        <v>-0.16001232000000001</v>
      </c>
      <c r="C5676">
        <v>0</v>
      </c>
      <c r="D5676">
        <v>3.1232114000000002</v>
      </c>
      <c r="E5676">
        <v>0</v>
      </c>
      <c r="F5676">
        <v>10.039925999999999</v>
      </c>
      <c r="G5676">
        <v>10</v>
      </c>
      <c r="H5676">
        <v>0.33681139999999998</v>
      </c>
      <c r="I5676">
        <v>0.43633232</v>
      </c>
      <c r="J5676">
        <v>-0.27696672</v>
      </c>
      <c r="K5676">
        <v>0.40755462999999997</v>
      </c>
      <c r="L5676">
        <v>4.6946399999999999E-3</v>
      </c>
      <c r="M5676">
        <v>0</v>
      </c>
      <c r="N5676">
        <v>1</v>
      </c>
      <c r="O5676">
        <v>0</v>
      </c>
      <c r="P5676">
        <v>0</v>
      </c>
      <c r="Q5676">
        <v>1</v>
      </c>
    </row>
    <row r="5677" spans="1:17" x14ac:dyDescent="0.2">
      <c r="A5677">
        <v>28.373000000000001</v>
      </c>
      <c r="B5677">
        <v>-0.16033606</v>
      </c>
      <c r="C5677">
        <v>0</v>
      </c>
      <c r="D5677">
        <v>3.1149499999999999</v>
      </c>
      <c r="E5677">
        <v>0</v>
      </c>
      <c r="F5677">
        <v>10.039884000000001</v>
      </c>
      <c r="G5677">
        <v>10</v>
      </c>
      <c r="H5677">
        <v>0.34047768</v>
      </c>
      <c r="I5677">
        <v>0.43633232</v>
      </c>
      <c r="J5677">
        <v>-0.27493625999999999</v>
      </c>
      <c r="K5677">
        <v>0.43633232</v>
      </c>
      <c r="L5677">
        <v>4.5267696999999997E-3</v>
      </c>
      <c r="M5677">
        <v>0</v>
      </c>
      <c r="N5677">
        <v>1</v>
      </c>
      <c r="O5677">
        <v>0</v>
      </c>
      <c r="P5677">
        <v>0</v>
      </c>
      <c r="Q5677">
        <v>1</v>
      </c>
    </row>
    <row r="5678" spans="1:17" x14ac:dyDescent="0.2">
      <c r="A5678">
        <v>28.378</v>
      </c>
      <c r="B5678">
        <v>-0.16056329</v>
      </c>
      <c r="C5678">
        <v>0</v>
      </c>
      <c r="D5678">
        <v>3.1066099999999999</v>
      </c>
      <c r="E5678">
        <v>0</v>
      </c>
      <c r="F5678">
        <v>10.039859</v>
      </c>
      <c r="G5678">
        <v>10</v>
      </c>
      <c r="H5678">
        <v>0.34414396000000003</v>
      </c>
      <c r="I5678">
        <v>0.42366470000000001</v>
      </c>
      <c r="J5678">
        <v>-0.2724124</v>
      </c>
      <c r="K5678">
        <v>0.43633232</v>
      </c>
      <c r="L5678">
        <v>4.3588992999999999E-3</v>
      </c>
      <c r="M5678">
        <v>0</v>
      </c>
      <c r="N5678">
        <v>1</v>
      </c>
      <c r="O5678">
        <v>0</v>
      </c>
      <c r="P5678">
        <v>0</v>
      </c>
      <c r="Q5678">
        <v>1</v>
      </c>
    </row>
    <row r="5679" spans="1:17" x14ac:dyDescent="0.2">
      <c r="A5679">
        <v>28.382999999999999</v>
      </c>
      <c r="B5679">
        <v>-0.16069299000000001</v>
      </c>
      <c r="C5679">
        <v>0</v>
      </c>
      <c r="D5679">
        <v>3.0981925000000001</v>
      </c>
      <c r="E5679">
        <v>0</v>
      </c>
      <c r="F5679">
        <v>10.039851000000001</v>
      </c>
      <c r="G5679">
        <v>10</v>
      </c>
      <c r="H5679">
        <v>0.34781023999999999</v>
      </c>
      <c r="I5679">
        <v>0.35562357</v>
      </c>
      <c r="J5679">
        <v>-0.2693951</v>
      </c>
      <c r="K5679">
        <v>0.43633232</v>
      </c>
      <c r="L5679">
        <v>4.1910289999999998E-3</v>
      </c>
      <c r="M5679">
        <v>0</v>
      </c>
      <c r="N5679">
        <v>1</v>
      </c>
      <c r="O5679">
        <v>0</v>
      </c>
      <c r="P5679">
        <v>0</v>
      </c>
      <c r="Q5679">
        <v>1</v>
      </c>
    </row>
    <row r="5680" spans="1:17" x14ac:dyDescent="0.2">
      <c r="A5680">
        <v>28.388000000000002</v>
      </c>
      <c r="B5680">
        <v>-0.16072417999999999</v>
      </c>
      <c r="C5680">
        <v>0</v>
      </c>
      <c r="D5680">
        <v>3.0896978000000002</v>
      </c>
      <c r="E5680">
        <v>0</v>
      </c>
      <c r="F5680">
        <v>10.039859999999999</v>
      </c>
      <c r="G5680">
        <v>10</v>
      </c>
      <c r="H5680">
        <v>0.35098309999999999</v>
      </c>
      <c r="I5680">
        <v>0.2867265</v>
      </c>
      <c r="J5680">
        <v>-0.26637783999999998</v>
      </c>
      <c r="K5680">
        <v>0.43633232</v>
      </c>
      <c r="L5680">
        <v>4.0231585000000004E-3</v>
      </c>
      <c r="M5680">
        <v>0</v>
      </c>
      <c r="N5680">
        <v>1</v>
      </c>
      <c r="O5680">
        <v>1</v>
      </c>
      <c r="P5680">
        <v>0</v>
      </c>
      <c r="Q5680">
        <v>0</v>
      </c>
    </row>
    <row r="5681" spans="1:17" x14ac:dyDescent="0.2">
      <c r="A5681">
        <v>28.393000000000001</v>
      </c>
      <c r="B5681">
        <v>-0.16065598</v>
      </c>
      <c r="C5681">
        <v>0</v>
      </c>
      <c r="D5681">
        <v>3.0811272000000001</v>
      </c>
      <c r="E5681">
        <v>0</v>
      </c>
      <c r="F5681">
        <v>10.0398855</v>
      </c>
      <c r="G5681">
        <v>10</v>
      </c>
      <c r="H5681">
        <v>0.35366258</v>
      </c>
      <c r="I5681">
        <v>0.21704507000000001</v>
      </c>
      <c r="J5681">
        <v>-0.26336056000000002</v>
      </c>
      <c r="K5681">
        <v>0.43633232</v>
      </c>
      <c r="L5681">
        <v>3.8552880000000001E-3</v>
      </c>
      <c r="M5681">
        <v>0</v>
      </c>
      <c r="N5681">
        <v>1</v>
      </c>
      <c r="O5681">
        <v>1</v>
      </c>
      <c r="P5681">
        <v>0</v>
      </c>
      <c r="Q5681">
        <v>0</v>
      </c>
    </row>
    <row r="5682" spans="1:17" x14ac:dyDescent="0.2">
      <c r="A5682">
        <v>28.398</v>
      </c>
      <c r="B5682">
        <v>-0.16048767</v>
      </c>
      <c r="C5682">
        <v>0</v>
      </c>
      <c r="D5682">
        <v>3.0724814</v>
      </c>
      <c r="E5682">
        <v>0</v>
      </c>
      <c r="F5682">
        <v>10.039927499999999</v>
      </c>
      <c r="G5682">
        <v>10</v>
      </c>
      <c r="H5682">
        <v>0.35584866999999998</v>
      </c>
      <c r="I5682">
        <v>0.14669277999999999</v>
      </c>
      <c r="J5682">
        <v>-0.26034328000000001</v>
      </c>
      <c r="K5682">
        <v>0.43633232</v>
      </c>
      <c r="L5682">
        <v>3.6874175999999999E-3</v>
      </c>
      <c r="M5682">
        <v>0</v>
      </c>
      <c r="N5682">
        <v>1</v>
      </c>
      <c r="O5682">
        <v>1</v>
      </c>
      <c r="P5682">
        <v>0</v>
      </c>
      <c r="Q5682">
        <v>0</v>
      </c>
    </row>
    <row r="5683" spans="1:17" x14ac:dyDescent="0.2">
      <c r="A5683">
        <v>28.402999999999999</v>
      </c>
      <c r="B5683">
        <v>-0.16021866000000001</v>
      </c>
      <c r="C5683">
        <v>0</v>
      </c>
      <c r="D5683">
        <v>3.0637612000000001</v>
      </c>
      <c r="E5683">
        <v>0</v>
      </c>
      <c r="F5683">
        <v>10.039987</v>
      </c>
      <c r="G5683">
        <v>10</v>
      </c>
      <c r="H5683">
        <v>0.35754134999999998</v>
      </c>
      <c r="I5683">
        <v>7.5752020000000003E-2</v>
      </c>
      <c r="J5683">
        <v>-0.257326</v>
      </c>
      <c r="K5683">
        <v>0.43633232</v>
      </c>
      <c r="L5683">
        <v>3.5195472000000001E-3</v>
      </c>
      <c r="M5683">
        <v>0</v>
      </c>
      <c r="N5683">
        <v>1</v>
      </c>
      <c r="O5683">
        <v>1</v>
      </c>
      <c r="P5683">
        <v>0</v>
      </c>
      <c r="Q5683">
        <v>0</v>
      </c>
    </row>
    <row r="5684" spans="1:17" x14ac:dyDescent="0.2">
      <c r="A5684">
        <v>28.408000000000001</v>
      </c>
      <c r="B5684">
        <v>-0.1598485</v>
      </c>
      <c r="C5684">
        <v>0</v>
      </c>
      <c r="D5684">
        <v>3.0549674000000002</v>
      </c>
      <c r="E5684">
        <v>0</v>
      </c>
      <c r="F5684">
        <v>10.040062000000001</v>
      </c>
      <c r="G5684">
        <v>10</v>
      </c>
      <c r="H5684">
        <v>0.35874063</v>
      </c>
      <c r="I5684">
        <v>4.3264030000000004E-3</v>
      </c>
      <c r="J5684">
        <v>-0.25430872999999998</v>
      </c>
      <c r="K5684">
        <v>0.43633232</v>
      </c>
      <c r="L5684">
        <v>3.3516766999999999E-3</v>
      </c>
      <c r="M5684">
        <v>0</v>
      </c>
      <c r="N5684">
        <v>1</v>
      </c>
      <c r="O5684">
        <v>1</v>
      </c>
      <c r="P5684">
        <v>0</v>
      </c>
      <c r="Q5684">
        <v>0</v>
      </c>
    </row>
    <row r="5685" spans="1:17" x14ac:dyDescent="0.2">
      <c r="A5685">
        <v>28.413</v>
      </c>
      <c r="B5685">
        <v>-0.15937683999999999</v>
      </c>
      <c r="C5685">
        <v>0</v>
      </c>
      <c r="D5685">
        <v>3.0461008999999999</v>
      </c>
      <c r="E5685">
        <v>0</v>
      </c>
      <c r="F5685">
        <v>10.040153500000001</v>
      </c>
      <c r="G5685">
        <v>10</v>
      </c>
      <c r="H5685">
        <v>0.3594465</v>
      </c>
      <c r="I5685">
        <v>-6.7511740000000001E-2</v>
      </c>
      <c r="J5685">
        <v>-0.25129145000000003</v>
      </c>
      <c r="K5685">
        <v>0.43633232</v>
      </c>
      <c r="L5685">
        <v>3.1838063000000001E-3</v>
      </c>
      <c r="M5685">
        <v>0</v>
      </c>
      <c r="N5685">
        <v>1</v>
      </c>
      <c r="O5685">
        <v>1</v>
      </c>
      <c r="P5685">
        <v>0</v>
      </c>
      <c r="Q5685">
        <v>0</v>
      </c>
    </row>
    <row r="5686" spans="1:17" x14ac:dyDescent="0.2">
      <c r="A5686">
        <v>28.417999999999999</v>
      </c>
      <c r="B5686">
        <v>-0.15880352</v>
      </c>
      <c r="C5686">
        <v>0</v>
      </c>
      <c r="D5686">
        <v>3.0371625</v>
      </c>
      <c r="E5686">
        <v>0</v>
      </c>
      <c r="F5686">
        <v>10.040262</v>
      </c>
      <c r="G5686">
        <v>10</v>
      </c>
      <c r="H5686">
        <v>0.35965900000000001</v>
      </c>
      <c r="I5686">
        <v>-0.13964784</v>
      </c>
      <c r="J5686">
        <v>-0.24827419000000001</v>
      </c>
      <c r="K5686">
        <v>0.43633232</v>
      </c>
      <c r="L5686">
        <v>3.0159359999999999E-3</v>
      </c>
      <c r="M5686">
        <v>0</v>
      </c>
      <c r="N5686">
        <v>1</v>
      </c>
      <c r="O5686">
        <v>1</v>
      </c>
      <c r="P5686">
        <v>0</v>
      </c>
      <c r="Q5686">
        <v>0</v>
      </c>
    </row>
    <row r="5687" spans="1:17" x14ac:dyDescent="0.2">
      <c r="A5687">
        <v>28.422999999999998</v>
      </c>
      <c r="B5687">
        <v>-0.15812846999999999</v>
      </c>
      <c r="C5687">
        <v>0</v>
      </c>
      <c r="D5687">
        <v>3.0281532000000002</v>
      </c>
      <c r="E5687">
        <v>0</v>
      </c>
      <c r="F5687">
        <v>10.040388</v>
      </c>
      <c r="G5687">
        <v>10</v>
      </c>
      <c r="H5687">
        <v>0.35937806999999999</v>
      </c>
      <c r="I5687">
        <v>-0.21199870000000001</v>
      </c>
      <c r="J5687">
        <v>-0.24525693000000001</v>
      </c>
      <c r="K5687">
        <v>0.43633232</v>
      </c>
      <c r="L5687">
        <v>2.8480655000000001E-3</v>
      </c>
      <c r="M5687">
        <v>0</v>
      </c>
      <c r="N5687">
        <v>1</v>
      </c>
      <c r="O5687">
        <v>1</v>
      </c>
      <c r="P5687">
        <v>0</v>
      </c>
      <c r="Q5687">
        <v>0</v>
      </c>
    </row>
    <row r="5688" spans="1:17" x14ac:dyDescent="0.2">
      <c r="A5688">
        <v>28.428000000000001</v>
      </c>
      <c r="B5688">
        <v>-0.15735175000000001</v>
      </c>
      <c r="C5688">
        <v>0</v>
      </c>
      <c r="D5688">
        <v>3.0190735000000002</v>
      </c>
      <c r="E5688">
        <v>0</v>
      </c>
      <c r="F5688">
        <v>10.040531</v>
      </c>
      <c r="G5688">
        <v>10</v>
      </c>
      <c r="H5688">
        <v>0.35860375</v>
      </c>
      <c r="I5688">
        <v>-0.28448069999999998</v>
      </c>
      <c r="J5688">
        <v>-0.24223966999999999</v>
      </c>
      <c r="K5688">
        <v>0.43633232</v>
      </c>
      <c r="L5688">
        <v>2.6801949999999998E-3</v>
      </c>
      <c r="M5688">
        <v>0</v>
      </c>
      <c r="N5688">
        <v>1</v>
      </c>
      <c r="O5688">
        <v>1</v>
      </c>
      <c r="P5688">
        <v>0</v>
      </c>
      <c r="Q5688">
        <v>0</v>
      </c>
    </row>
    <row r="5689" spans="1:17" x14ac:dyDescent="0.2">
      <c r="A5689">
        <v>28.433</v>
      </c>
      <c r="B5689">
        <v>-0.15647358</v>
      </c>
      <c r="C5689">
        <v>0</v>
      </c>
      <c r="D5689">
        <v>3.0099247</v>
      </c>
      <c r="E5689">
        <v>0</v>
      </c>
      <c r="F5689">
        <v>10.040691000000001</v>
      </c>
      <c r="G5689">
        <v>10</v>
      </c>
      <c r="H5689">
        <v>0.35733604000000002</v>
      </c>
      <c r="I5689">
        <v>-0.35697869999999998</v>
      </c>
      <c r="J5689">
        <v>-0.2392224</v>
      </c>
      <c r="K5689">
        <v>0.43633232</v>
      </c>
      <c r="L5689">
        <v>2.5123246E-3</v>
      </c>
      <c r="M5689">
        <v>0</v>
      </c>
      <c r="N5689">
        <v>1</v>
      </c>
      <c r="O5689">
        <v>1</v>
      </c>
      <c r="P5689">
        <v>0</v>
      </c>
      <c r="Q5689">
        <v>0</v>
      </c>
    </row>
    <row r="5690" spans="1:17" x14ac:dyDescent="0.2">
      <c r="A5690">
        <v>28.437999999999999</v>
      </c>
      <c r="B5690">
        <v>-0.1554943</v>
      </c>
      <c r="C5690">
        <v>0</v>
      </c>
      <c r="D5690">
        <v>3.0007071000000001</v>
      </c>
      <c r="E5690">
        <v>0</v>
      </c>
      <c r="F5690">
        <v>10.04087</v>
      </c>
      <c r="G5690">
        <v>10</v>
      </c>
      <c r="H5690">
        <v>0.35557494000000001</v>
      </c>
      <c r="I5690">
        <v>-0.42940879999999998</v>
      </c>
      <c r="J5690">
        <v>-0.23620515</v>
      </c>
      <c r="K5690">
        <v>0.43633232</v>
      </c>
      <c r="L5690">
        <v>2.3444541999999998E-3</v>
      </c>
      <c r="M5690">
        <v>0</v>
      </c>
      <c r="N5690">
        <v>1</v>
      </c>
      <c r="O5690">
        <v>1</v>
      </c>
      <c r="P5690">
        <v>0</v>
      </c>
      <c r="Q5690">
        <v>0</v>
      </c>
    </row>
    <row r="5691" spans="1:17" x14ac:dyDescent="0.2">
      <c r="A5691">
        <v>28.443000000000001</v>
      </c>
      <c r="B5691">
        <v>-0.15441442</v>
      </c>
      <c r="C5691">
        <v>0</v>
      </c>
      <c r="D5691">
        <v>2.9914222000000001</v>
      </c>
      <c r="E5691">
        <v>0</v>
      </c>
      <c r="F5691">
        <v>10.041066000000001</v>
      </c>
      <c r="G5691">
        <v>10</v>
      </c>
      <c r="H5691">
        <v>0.35332042000000002</v>
      </c>
      <c r="I5691">
        <v>-0.43633232</v>
      </c>
      <c r="J5691">
        <v>-0.23318787999999999</v>
      </c>
      <c r="K5691">
        <v>0.43633232</v>
      </c>
      <c r="L5691">
        <v>2.1765837E-3</v>
      </c>
      <c r="M5691">
        <v>0</v>
      </c>
      <c r="N5691">
        <v>1</v>
      </c>
      <c r="O5691">
        <v>1</v>
      </c>
      <c r="P5691">
        <v>0</v>
      </c>
      <c r="Q5691">
        <v>0</v>
      </c>
    </row>
    <row r="5692" spans="1:17" x14ac:dyDescent="0.2">
      <c r="A5692">
        <v>28.448</v>
      </c>
      <c r="B5692">
        <v>-0.15323450999999999</v>
      </c>
      <c r="C5692">
        <v>0</v>
      </c>
      <c r="D5692">
        <v>2.9820701999999999</v>
      </c>
      <c r="E5692">
        <v>0</v>
      </c>
      <c r="F5692">
        <v>10.041282000000001</v>
      </c>
      <c r="G5692">
        <v>10</v>
      </c>
      <c r="H5692">
        <v>0.35057252999999999</v>
      </c>
      <c r="I5692">
        <v>-0.43633232</v>
      </c>
      <c r="J5692">
        <v>-0.23017061999999999</v>
      </c>
      <c r="K5692">
        <v>0.43633232</v>
      </c>
      <c r="L5692">
        <v>2.0087133000000002E-3</v>
      </c>
      <c r="M5692">
        <v>0</v>
      </c>
      <c r="N5692">
        <v>1</v>
      </c>
      <c r="O5692">
        <v>1</v>
      </c>
      <c r="P5692">
        <v>0</v>
      </c>
      <c r="Q5692">
        <v>0</v>
      </c>
    </row>
    <row r="5693" spans="1:17" x14ac:dyDescent="0.2">
      <c r="A5693">
        <v>28.452999999999999</v>
      </c>
      <c r="B5693">
        <v>-0.15195533999999999</v>
      </c>
      <c r="C5693">
        <v>0</v>
      </c>
      <c r="D5693">
        <v>2.9726523999999999</v>
      </c>
      <c r="E5693">
        <v>0</v>
      </c>
      <c r="F5693">
        <v>10.041516</v>
      </c>
      <c r="G5693">
        <v>10</v>
      </c>
      <c r="H5693">
        <v>0.34733122999999999</v>
      </c>
      <c r="I5693">
        <v>-0.43633232</v>
      </c>
      <c r="J5693">
        <v>-0.22715336</v>
      </c>
      <c r="K5693">
        <v>0.43633232</v>
      </c>
      <c r="L5693">
        <v>1.8408429E-3</v>
      </c>
      <c r="M5693">
        <v>0</v>
      </c>
      <c r="N5693">
        <v>1</v>
      </c>
      <c r="O5693">
        <v>1</v>
      </c>
      <c r="P5693">
        <v>0</v>
      </c>
      <c r="Q5693">
        <v>0</v>
      </c>
    </row>
    <row r="5694" spans="1:17" x14ac:dyDescent="0.2">
      <c r="A5694">
        <v>28.457999999999998</v>
      </c>
      <c r="B5694">
        <v>-0.15057777</v>
      </c>
      <c r="C5694">
        <v>0</v>
      </c>
      <c r="D5694">
        <v>2.9631696000000001</v>
      </c>
      <c r="E5694">
        <v>0</v>
      </c>
      <c r="F5694">
        <v>10.04177</v>
      </c>
      <c r="G5694">
        <v>10</v>
      </c>
      <c r="H5694">
        <v>0.34359652000000002</v>
      </c>
      <c r="I5694">
        <v>-0.43633232</v>
      </c>
      <c r="J5694">
        <v>-0.2241361</v>
      </c>
      <c r="K5694">
        <v>0.43633232</v>
      </c>
      <c r="L5694">
        <v>1.6729725E-3</v>
      </c>
      <c r="M5694">
        <v>0</v>
      </c>
      <c r="N5694">
        <v>1</v>
      </c>
      <c r="O5694">
        <v>1</v>
      </c>
      <c r="P5694">
        <v>0</v>
      </c>
      <c r="Q5694">
        <v>0</v>
      </c>
    </row>
    <row r="5695" spans="1:17" x14ac:dyDescent="0.2">
      <c r="A5695">
        <v>28.463000000000001</v>
      </c>
      <c r="B5695">
        <v>-0.14910282</v>
      </c>
      <c r="C5695">
        <v>0</v>
      </c>
      <c r="D5695">
        <v>2.9536223000000001</v>
      </c>
      <c r="E5695">
        <v>0</v>
      </c>
      <c r="F5695">
        <v>10.042044000000001</v>
      </c>
      <c r="G5695">
        <v>10</v>
      </c>
      <c r="H5695">
        <v>0.33936843</v>
      </c>
      <c r="I5695">
        <v>-0.43633232</v>
      </c>
      <c r="J5695">
        <v>-0.22111884000000001</v>
      </c>
      <c r="K5695">
        <v>0.43633232</v>
      </c>
      <c r="L5695">
        <v>1.5051019999999999E-3</v>
      </c>
      <c r="M5695">
        <v>0</v>
      </c>
      <c r="N5695">
        <v>1</v>
      </c>
      <c r="O5695">
        <v>1</v>
      </c>
      <c r="P5695">
        <v>0</v>
      </c>
      <c r="Q5695">
        <v>0</v>
      </c>
    </row>
    <row r="5696" spans="1:17" x14ac:dyDescent="0.2">
      <c r="A5696">
        <v>28.468</v>
      </c>
      <c r="B5696">
        <v>-0.14753166000000001</v>
      </c>
      <c r="C5696">
        <v>0</v>
      </c>
      <c r="D5696">
        <v>2.9440116999999999</v>
      </c>
      <c r="E5696">
        <v>0</v>
      </c>
      <c r="F5696">
        <v>10.042338000000001</v>
      </c>
      <c r="G5696">
        <v>10</v>
      </c>
      <c r="H5696">
        <v>0.33464694</v>
      </c>
      <c r="I5696">
        <v>-0.43633232</v>
      </c>
      <c r="J5696">
        <v>-0.21810157999999999</v>
      </c>
      <c r="K5696">
        <v>0.43633232</v>
      </c>
      <c r="L5696">
        <v>1.3372315999999999E-3</v>
      </c>
      <c r="M5696">
        <v>0</v>
      </c>
      <c r="N5696">
        <v>1</v>
      </c>
      <c r="O5696">
        <v>1</v>
      </c>
      <c r="P5696">
        <v>0</v>
      </c>
      <c r="Q5696">
        <v>0</v>
      </c>
    </row>
    <row r="5697" spans="1:17" x14ac:dyDescent="0.2">
      <c r="A5697">
        <v>28.472999999999999</v>
      </c>
      <c r="B5697">
        <v>-0.14586556000000001</v>
      </c>
      <c r="C5697">
        <v>0</v>
      </c>
      <c r="D5697">
        <v>2.9343385999999998</v>
      </c>
      <c r="E5697">
        <v>0</v>
      </c>
      <c r="F5697">
        <v>10.042654000000001</v>
      </c>
      <c r="G5697">
        <v>10</v>
      </c>
      <c r="H5697">
        <v>0.32943203999999998</v>
      </c>
      <c r="I5697">
        <v>-0.43633232</v>
      </c>
      <c r="J5697">
        <v>-0.21508431</v>
      </c>
      <c r="K5697">
        <v>0.43633232</v>
      </c>
      <c r="L5697">
        <v>1.1693611999999999E-3</v>
      </c>
      <c r="M5697">
        <v>0</v>
      </c>
      <c r="N5697">
        <v>1</v>
      </c>
      <c r="O5697">
        <v>1</v>
      </c>
      <c r="P5697">
        <v>0</v>
      </c>
      <c r="Q5697">
        <v>0</v>
      </c>
    </row>
    <row r="5698" spans="1:17" x14ac:dyDescent="0.2">
      <c r="A5698">
        <v>28.478000000000002</v>
      </c>
      <c r="B5698">
        <v>-0.14410593999999999</v>
      </c>
      <c r="C5698">
        <v>0</v>
      </c>
      <c r="D5698">
        <v>2.9246037</v>
      </c>
      <c r="E5698">
        <v>0</v>
      </c>
      <c r="F5698">
        <v>10.042992</v>
      </c>
      <c r="G5698">
        <v>10</v>
      </c>
      <c r="H5698">
        <v>0.32372376000000003</v>
      </c>
      <c r="I5698">
        <v>-0.43633232</v>
      </c>
      <c r="J5698">
        <v>-0.21206705000000001</v>
      </c>
      <c r="K5698">
        <v>0.43633232</v>
      </c>
      <c r="L5698">
        <v>1.0014907000000001E-3</v>
      </c>
      <c r="M5698">
        <v>0</v>
      </c>
      <c r="N5698">
        <v>1</v>
      </c>
      <c r="O5698">
        <v>1</v>
      </c>
      <c r="P5698">
        <v>0</v>
      </c>
      <c r="Q5698">
        <v>0</v>
      </c>
    </row>
    <row r="5699" spans="1:17" x14ac:dyDescent="0.2">
      <c r="A5699">
        <v>28.483000000000001</v>
      </c>
      <c r="B5699">
        <v>-0.14230034999999999</v>
      </c>
      <c r="C5699">
        <v>0</v>
      </c>
      <c r="D5699">
        <v>2.9148385999999999</v>
      </c>
      <c r="E5699">
        <v>0</v>
      </c>
      <c r="F5699">
        <v>10.043219000000001</v>
      </c>
      <c r="G5699">
        <v>10</v>
      </c>
      <c r="H5699">
        <v>0.31776877999999997</v>
      </c>
      <c r="I5699">
        <v>-0.43633232</v>
      </c>
      <c r="J5699">
        <v>-0.20880309</v>
      </c>
      <c r="K5699">
        <v>0.43633232</v>
      </c>
      <c r="L5699">
        <v>1.0067654000000001E-3</v>
      </c>
      <c r="M5699">
        <v>0</v>
      </c>
      <c r="N5699">
        <v>1</v>
      </c>
      <c r="O5699">
        <v>0</v>
      </c>
      <c r="P5699">
        <v>0</v>
      </c>
      <c r="Q5699">
        <v>0</v>
      </c>
    </row>
    <row r="5700" spans="1:17" x14ac:dyDescent="0.2">
      <c r="A5700">
        <v>28.488</v>
      </c>
      <c r="B5700">
        <v>-0.14043765999999999</v>
      </c>
      <c r="C5700">
        <v>0</v>
      </c>
      <c r="D5700">
        <v>2.9050354999999999</v>
      </c>
      <c r="E5700">
        <v>0</v>
      </c>
      <c r="F5700">
        <v>10.043369</v>
      </c>
      <c r="G5700">
        <v>10</v>
      </c>
      <c r="H5700">
        <v>0.31153439999999999</v>
      </c>
      <c r="I5700">
        <v>-0.43633232</v>
      </c>
      <c r="J5700">
        <v>-0.20532511000000001</v>
      </c>
      <c r="K5700">
        <v>0.43633232</v>
      </c>
      <c r="L5700">
        <v>1.1394026000000001E-3</v>
      </c>
      <c r="M5700">
        <v>0</v>
      </c>
      <c r="N5700">
        <v>1</v>
      </c>
      <c r="O5700">
        <v>0.19845515</v>
      </c>
      <c r="P5700">
        <v>0</v>
      </c>
      <c r="Q5700">
        <v>6.5963090000000002E-2</v>
      </c>
    </row>
    <row r="5701" spans="1:17" x14ac:dyDescent="0.2">
      <c r="A5701">
        <v>28.492999999999999</v>
      </c>
      <c r="B5701">
        <v>-0.13849181999999999</v>
      </c>
      <c r="C5701">
        <v>0</v>
      </c>
      <c r="D5701">
        <v>2.8951771000000002</v>
      </c>
      <c r="E5701">
        <v>0</v>
      </c>
      <c r="F5701">
        <v>10.043528</v>
      </c>
      <c r="G5701">
        <v>10</v>
      </c>
      <c r="H5701">
        <v>0.30515310000000001</v>
      </c>
      <c r="I5701">
        <v>-0.43633232</v>
      </c>
      <c r="J5701">
        <v>-0.20150065</v>
      </c>
      <c r="K5701">
        <v>0.43633232</v>
      </c>
      <c r="L5701">
        <v>1.2933097000000001E-3</v>
      </c>
      <c r="M5701">
        <v>0</v>
      </c>
      <c r="N5701">
        <v>1</v>
      </c>
      <c r="O5701">
        <v>0.23635674000000001</v>
      </c>
      <c r="P5701">
        <v>0</v>
      </c>
      <c r="Q5701">
        <v>0.64079856999999996</v>
      </c>
    </row>
    <row r="5702" spans="1:17" x14ac:dyDescent="0.2">
      <c r="A5702">
        <v>28.498000000000001</v>
      </c>
      <c r="B5702">
        <v>-0.13646057</v>
      </c>
      <c r="C5702">
        <v>0</v>
      </c>
      <c r="D5702">
        <v>2.8852617999999999</v>
      </c>
      <c r="E5702">
        <v>0</v>
      </c>
      <c r="F5702">
        <v>10.043706999999999</v>
      </c>
      <c r="G5702">
        <v>10</v>
      </c>
      <c r="H5702">
        <v>0.29849114999999998</v>
      </c>
      <c r="I5702">
        <v>-0.43633232</v>
      </c>
      <c r="J5702">
        <v>-0.19746345000000001</v>
      </c>
      <c r="K5702">
        <v>0.43633232</v>
      </c>
      <c r="L5702">
        <v>1.4529541E-3</v>
      </c>
      <c r="M5702">
        <v>0</v>
      </c>
      <c r="N5702">
        <v>1</v>
      </c>
      <c r="O5702">
        <v>0.55224556000000002</v>
      </c>
      <c r="P5702">
        <v>0</v>
      </c>
      <c r="Q5702">
        <v>0.41461890000000001</v>
      </c>
    </row>
    <row r="5703" spans="1:17" x14ac:dyDescent="0.2">
      <c r="A5703">
        <v>28.503</v>
      </c>
      <c r="B5703">
        <v>-0.13434521999999999</v>
      </c>
      <c r="C5703">
        <v>0</v>
      </c>
      <c r="D5703">
        <v>2.8752903999999999</v>
      </c>
      <c r="E5703">
        <v>0</v>
      </c>
      <c r="F5703">
        <v>10.043908999999999</v>
      </c>
      <c r="G5703">
        <v>10</v>
      </c>
      <c r="H5703">
        <v>0.2916802</v>
      </c>
      <c r="I5703">
        <v>-0.43633232</v>
      </c>
      <c r="J5703">
        <v>-0.19308189000000001</v>
      </c>
      <c r="K5703">
        <v>0.43633232</v>
      </c>
      <c r="L5703">
        <v>1.6162717000000001E-3</v>
      </c>
      <c r="M5703">
        <v>0</v>
      </c>
      <c r="N5703">
        <v>1</v>
      </c>
      <c r="O5703">
        <v>0.29143474000000003</v>
      </c>
      <c r="P5703">
        <v>0</v>
      </c>
      <c r="Q5703">
        <v>0.68735075000000001</v>
      </c>
    </row>
    <row r="5704" spans="1:17" x14ac:dyDescent="0.2">
      <c r="A5704">
        <v>28.507999999999999</v>
      </c>
      <c r="B5704">
        <v>-0.13214756999999999</v>
      </c>
      <c r="C5704">
        <v>0</v>
      </c>
      <c r="D5704">
        <v>2.8652641999999999</v>
      </c>
      <c r="E5704">
        <v>0</v>
      </c>
      <c r="F5704">
        <v>10.044135000000001</v>
      </c>
      <c r="G5704">
        <v>10</v>
      </c>
      <c r="H5704">
        <v>0.28458744000000002</v>
      </c>
      <c r="I5704">
        <v>-0.43633232</v>
      </c>
      <c r="J5704">
        <v>-0.18848868999999999</v>
      </c>
      <c r="K5704">
        <v>0.43633232</v>
      </c>
      <c r="L5704">
        <v>1.7829995999999999E-3</v>
      </c>
      <c r="M5704">
        <v>0</v>
      </c>
      <c r="N5704">
        <v>1</v>
      </c>
      <c r="O5704">
        <v>0.56125190000000003</v>
      </c>
      <c r="P5704">
        <v>0</v>
      </c>
      <c r="Q5704">
        <v>0.41905140000000002</v>
      </c>
    </row>
    <row r="5705" spans="1:17" x14ac:dyDescent="0.2">
      <c r="A5705">
        <v>28.513000000000002</v>
      </c>
      <c r="B5705">
        <v>-0.12986958000000001</v>
      </c>
      <c r="C5705">
        <v>0</v>
      </c>
      <c r="D5705">
        <v>2.8551842999999999</v>
      </c>
      <c r="E5705">
        <v>0</v>
      </c>
      <c r="F5705">
        <v>10.044385</v>
      </c>
      <c r="G5705">
        <v>10</v>
      </c>
      <c r="H5705">
        <v>0.27734379999999997</v>
      </c>
      <c r="I5705">
        <v>-0.43633232</v>
      </c>
      <c r="J5705">
        <v>-0.18355299999999999</v>
      </c>
      <c r="K5705">
        <v>0.43633232</v>
      </c>
      <c r="L5705">
        <v>1.9532386000000001E-3</v>
      </c>
      <c r="M5705">
        <v>0</v>
      </c>
      <c r="N5705">
        <v>1</v>
      </c>
      <c r="O5705">
        <v>0.29568171999999998</v>
      </c>
      <c r="P5705">
        <v>0</v>
      </c>
      <c r="Q5705">
        <v>0.6840408</v>
      </c>
    </row>
    <row r="5706" spans="1:17" x14ac:dyDescent="0.2">
      <c r="A5706">
        <v>28.518000000000001</v>
      </c>
      <c r="B5706">
        <v>-0.12751325999999999</v>
      </c>
      <c r="C5706">
        <v>0</v>
      </c>
      <c r="D5706">
        <v>2.8450522</v>
      </c>
      <c r="E5706">
        <v>0</v>
      </c>
      <c r="F5706">
        <v>10.044661</v>
      </c>
      <c r="G5706">
        <v>10</v>
      </c>
      <c r="H5706">
        <v>0.26981709999999998</v>
      </c>
      <c r="I5706">
        <v>-0.43633232</v>
      </c>
      <c r="J5706">
        <v>-0.17840695000000001</v>
      </c>
      <c r="K5706">
        <v>0.43633232</v>
      </c>
      <c r="L5706">
        <v>2.1269987E-3</v>
      </c>
      <c r="M5706">
        <v>0</v>
      </c>
      <c r="N5706">
        <v>1</v>
      </c>
      <c r="O5706">
        <v>0.56351625999999999</v>
      </c>
      <c r="P5706">
        <v>0</v>
      </c>
      <c r="Q5706">
        <v>0.41614684000000002</v>
      </c>
    </row>
    <row r="5707" spans="1:17" x14ac:dyDescent="0.2">
      <c r="A5707">
        <v>28.523</v>
      </c>
      <c r="B5707">
        <v>-0.12508076000000001</v>
      </c>
      <c r="C5707">
        <v>0</v>
      </c>
      <c r="D5707">
        <v>2.8348694000000001</v>
      </c>
      <c r="E5707">
        <v>0</v>
      </c>
      <c r="F5707">
        <v>10.044962</v>
      </c>
      <c r="G5707">
        <v>10</v>
      </c>
      <c r="H5707">
        <v>0.26213776999999999</v>
      </c>
      <c r="I5707">
        <v>-0.43633232</v>
      </c>
      <c r="J5707">
        <v>-0.17292014999999999</v>
      </c>
      <c r="K5707">
        <v>0.43633232</v>
      </c>
      <c r="L5707">
        <v>2.3046643000000002E-3</v>
      </c>
      <c r="M5707">
        <v>0</v>
      </c>
      <c r="N5707">
        <v>1</v>
      </c>
      <c r="O5707">
        <v>0.29806709999999997</v>
      </c>
      <c r="P5707">
        <v>0</v>
      </c>
      <c r="Q5707">
        <v>0.6793766</v>
      </c>
    </row>
    <row r="5708" spans="1:17" x14ac:dyDescent="0.2">
      <c r="A5708">
        <v>28.527999999999999</v>
      </c>
      <c r="B5708">
        <v>-0.12257422499999999</v>
      </c>
      <c r="C5708">
        <v>0</v>
      </c>
      <c r="D5708">
        <v>2.8246373999999999</v>
      </c>
      <c r="E5708">
        <v>0</v>
      </c>
      <c r="F5708">
        <v>10.04529</v>
      </c>
      <c r="G5708">
        <v>10</v>
      </c>
      <c r="H5708">
        <v>0.25417425999999999</v>
      </c>
      <c r="I5708">
        <v>-0.43633232</v>
      </c>
      <c r="J5708">
        <v>-0.16722412</v>
      </c>
      <c r="K5708">
        <v>0.43633232</v>
      </c>
      <c r="L5708">
        <v>2.4863302000000002E-3</v>
      </c>
      <c r="M5708">
        <v>0</v>
      </c>
      <c r="N5708">
        <v>1</v>
      </c>
      <c r="O5708">
        <v>0.56439910000000004</v>
      </c>
      <c r="P5708">
        <v>0</v>
      </c>
      <c r="Q5708">
        <v>0.41249787999999998</v>
      </c>
    </row>
    <row r="5709" spans="1:17" x14ac:dyDescent="0.2">
      <c r="A5709">
        <v>28.533000000000001</v>
      </c>
      <c r="B5709">
        <v>-0.119995885</v>
      </c>
      <c r="C5709">
        <v>0</v>
      </c>
      <c r="D5709">
        <v>2.8143577999999998</v>
      </c>
      <c r="E5709">
        <v>0</v>
      </c>
      <c r="F5709">
        <v>10.045645</v>
      </c>
      <c r="G5709">
        <v>10</v>
      </c>
      <c r="H5709">
        <v>0.24605657</v>
      </c>
      <c r="I5709">
        <v>-0.43633232</v>
      </c>
      <c r="J5709">
        <v>-0.16118889</v>
      </c>
      <c r="K5709">
        <v>0.43633232</v>
      </c>
      <c r="L5709">
        <v>2.6722003000000001E-3</v>
      </c>
      <c r="M5709">
        <v>0</v>
      </c>
      <c r="N5709">
        <v>1</v>
      </c>
      <c r="O5709">
        <v>0.30035319999999999</v>
      </c>
      <c r="P5709">
        <v>0</v>
      </c>
      <c r="Q5709">
        <v>0.67536459999999998</v>
      </c>
    </row>
    <row r="5710" spans="1:17" x14ac:dyDescent="0.2">
      <c r="A5710">
        <v>28.538</v>
      </c>
      <c r="B5710">
        <v>-0.11734799999999999</v>
      </c>
      <c r="C5710">
        <v>0</v>
      </c>
      <c r="D5710">
        <v>2.8040322999999998</v>
      </c>
      <c r="E5710">
        <v>0</v>
      </c>
      <c r="F5710">
        <v>10.046028</v>
      </c>
      <c r="G5710">
        <v>10</v>
      </c>
      <c r="H5710">
        <v>0.23765338999999999</v>
      </c>
      <c r="I5710">
        <v>-0.43633232</v>
      </c>
      <c r="J5710">
        <v>-0.15494574999999999</v>
      </c>
      <c r="K5710">
        <v>0.43633232</v>
      </c>
      <c r="L5710">
        <v>2.8623111999999998E-3</v>
      </c>
      <c r="M5710">
        <v>0</v>
      </c>
      <c r="N5710">
        <v>1</v>
      </c>
      <c r="O5710">
        <v>0.56639399999999995</v>
      </c>
      <c r="P5710">
        <v>0</v>
      </c>
      <c r="Q5710">
        <v>0.40911399999999998</v>
      </c>
    </row>
    <row r="5711" spans="1:17" x14ac:dyDescent="0.2">
      <c r="A5711">
        <v>28.542999999999999</v>
      </c>
      <c r="B5711">
        <v>-0.11463298</v>
      </c>
      <c r="C5711">
        <v>0</v>
      </c>
      <c r="D5711">
        <v>2.793663</v>
      </c>
      <c r="E5711">
        <v>0</v>
      </c>
      <c r="F5711">
        <v>10.04644</v>
      </c>
      <c r="G5711">
        <v>10</v>
      </c>
      <c r="H5711">
        <v>0.22909462</v>
      </c>
      <c r="I5711">
        <v>-0.43633232</v>
      </c>
      <c r="J5711">
        <v>-0.14836478</v>
      </c>
      <c r="K5711">
        <v>0.43633232</v>
      </c>
      <c r="L5711">
        <v>3.0570459999999999E-3</v>
      </c>
      <c r="M5711">
        <v>0</v>
      </c>
      <c r="N5711">
        <v>1</v>
      </c>
      <c r="O5711">
        <v>0.30196010000000001</v>
      </c>
      <c r="P5711">
        <v>0</v>
      </c>
      <c r="Q5711">
        <v>0.67133343000000001</v>
      </c>
    </row>
    <row r="5712" spans="1:17" x14ac:dyDescent="0.2">
      <c r="A5712">
        <v>28.547999999999998</v>
      </c>
      <c r="B5712">
        <v>-0.111853205</v>
      </c>
      <c r="C5712">
        <v>0</v>
      </c>
      <c r="D5712">
        <v>2.7832515</v>
      </c>
      <c r="E5712">
        <v>0</v>
      </c>
      <c r="F5712">
        <v>10.046882</v>
      </c>
      <c r="G5712">
        <v>10</v>
      </c>
      <c r="H5712">
        <v>0.22024922</v>
      </c>
      <c r="I5712">
        <v>-0.43633232</v>
      </c>
      <c r="J5712">
        <v>-0.14157706</v>
      </c>
      <c r="K5712">
        <v>0.43633232</v>
      </c>
      <c r="L5712">
        <v>3.2564924999999999E-3</v>
      </c>
      <c r="M5712">
        <v>0</v>
      </c>
      <c r="N5712">
        <v>1</v>
      </c>
      <c r="O5712">
        <v>0.56735729999999995</v>
      </c>
      <c r="P5712">
        <v>0</v>
      </c>
      <c r="Q5712">
        <v>0.40543103000000003</v>
      </c>
    </row>
    <row r="5713" spans="1:17" x14ac:dyDescent="0.2">
      <c r="A5713">
        <v>28.553000000000001</v>
      </c>
      <c r="B5713">
        <v>-0.10901118</v>
      </c>
      <c r="C5713">
        <v>0</v>
      </c>
      <c r="D5713">
        <v>2.7727997000000002</v>
      </c>
      <c r="E5713">
        <v>0</v>
      </c>
      <c r="F5713">
        <v>10.047352999999999</v>
      </c>
      <c r="G5713">
        <v>10</v>
      </c>
      <c r="H5713">
        <v>0.21124673999999999</v>
      </c>
      <c r="I5713">
        <v>-0.43633232</v>
      </c>
      <c r="J5713">
        <v>-0.13445301000000001</v>
      </c>
      <c r="K5713">
        <v>0.43633232</v>
      </c>
      <c r="L5713">
        <v>3.4608451999999998E-3</v>
      </c>
      <c r="M5713">
        <v>0</v>
      </c>
      <c r="N5713">
        <v>1</v>
      </c>
      <c r="O5713">
        <v>0.30417632999999999</v>
      </c>
      <c r="P5713">
        <v>0</v>
      </c>
      <c r="Q5713">
        <v>0.66748810000000003</v>
      </c>
    </row>
    <row r="5714" spans="1:17" x14ac:dyDescent="0.2">
      <c r="A5714">
        <v>28.558</v>
      </c>
      <c r="B5714">
        <v>-0.10610941</v>
      </c>
      <c r="C5714">
        <v>0</v>
      </c>
      <c r="D5714">
        <v>2.7623098000000001</v>
      </c>
      <c r="E5714">
        <v>0</v>
      </c>
      <c r="F5714">
        <v>10.047853999999999</v>
      </c>
      <c r="G5714">
        <v>10</v>
      </c>
      <c r="H5714">
        <v>0.20195667</v>
      </c>
      <c r="I5714">
        <v>-0.43633232</v>
      </c>
      <c r="J5714">
        <v>-0.12712316000000001</v>
      </c>
      <c r="K5714">
        <v>0.43633232</v>
      </c>
      <c r="L5714">
        <v>3.6701301999999998E-3</v>
      </c>
      <c r="M5714">
        <v>0</v>
      </c>
      <c r="N5714">
        <v>1</v>
      </c>
      <c r="O5714">
        <v>0.56864380000000003</v>
      </c>
      <c r="P5714">
        <v>0</v>
      </c>
      <c r="Q5714">
        <v>0.40287042000000001</v>
      </c>
    </row>
    <row r="5715" spans="1:17" x14ac:dyDescent="0.2">
      <c r="A5715">
        <v>28.562999999999999</v>
      </c>
      <c r="B5715">
        <v>-0.10315052</v>
      </c>
      <c r="C5715">
        <v>0</v>
      </c>
      <c r="D5715">
        <v>2.7517838000000001</v>
      </c>
      <c r="E5715">
        <v>0</v>
      </c>
      <c r="F5715">
        <v>10.048387999999999</v>
      </c>
      <c r="G5715">
        <v>10</v>
      </c>
      <c r="H5715">
        <v>0.19250806000000001</v>
      </c>
      <c r="I5715">
        <v>-0.43633232</v>
      </c>
      <c r="J5715">
        <v>-0.11945846</v>
      </c>
      <c r="K5715">
        <v>0.43633232</v>
      </c>
      <c r="L5715">
        <v>3.8845210000000002E-3</v>
      </c>
      <c r="M5715">
        <v>0</v>
      </c>
      <c r="N5715">
        <v>1</v>
      </c>
      <c r="O5715">
        <v>0.30658126000000002</v>
      </c>
      <c r="P5715">
        <v>0</v>
      </c>
      <c r="Q5715">
        <v>0.66392874999999996</v>
      </c>
    </row>
    <row r="5716" spans="1:17" x14ac:dyDescent="0.2">
      <c r="A5716">
        <v>28.568000000000001</v>
      </c>
      <c r="B5716">
        <v>-0.10013717</v>
      </c>
      <c r="C5716">
        <v>0</v>
      </c>
      <c r="D5716">
        <v>2.7412238000000002</v>
      </c>
      <c r="E5716">
        <v>0</v>
      </c>
      <c r="F5716">
        <v>10.048952999999999</v>
      </c>
      <c r="G5716">
        <v>10</v>
      </c>
      <c r="H5716">
        <v>0.18277092</v>
      </c>
      <c r="I5716">
        <v>-0.43633232</v>
      </c>
      <c r="J5716">
        <v>-0.11158887000000001</v>
      </c>
      <c r="K5716">
        <v>0.43633232</v>
      </c>
      <c r="L5716">
        <v>4.1042357000000002E-3</v>
      </c>
      <c r="M5716">
        <v>0</v>
      </c>
      <c r="N5716">
        <v>1</v>
      </c>
      <c r="O5716">
        <v>0.5693838</v>
      </c>
      <c r="P5716">
        <v>0</v>
      </c>
      <c r="Q5716">
        <v>0.39987010000000001</v>
      </c>
    </row>
    <row r="5717" spans="1:17" x14ac:dyDescent="0.2">
      <c r="A5717">
        <v>28.573</v>
      </c>
      <c r="B5717">
        <v>-9.7072123999999996E-2</v>
      </c>
      <c r="C5717">
        <v>0</v>
      </c>
      <c r="D5717">
        <v>2.7306319999999999</v>
      </c>
      <c r="E5717">
        <v>0</v>
      </c>
      <c r="F5717">
        <v>10.049550999999999</v>
      </c>
      <c r="G5717">
        <v>10</v>
      </c>
      <c r="H5717">
        <v>0.17287387000000001</v>
      </c>
      <c r="I5717">
        <v>-0.43633232</v>
      </c>
      <c r="J5717">
        <v>-0.10338582</v>
      </c>
      <c r="K5717">
        <v>0.43633232</v>
      </c>
      <c r="L5717">
        <v>4.3295026E-3</v>
      </c>
      <c r="M5717">
        <v>0</v>
      </c>
      <c r="N5717">
        <v>1</v>
      </c>
      <c r="O5717">
        <v>0.30809819999999999</v>
      </c>
      <c r="P5717">
        <v>0</v>
      </c>
      <c r="Q5717">
        <v>0.65983236000000001</v>
      </c>
    </row>
    <row r="5718" spans="1:17" x14ac:dyDescent="0.2">
      <c r="A5718">
        <v>28.577999999999999</v>
      </c>
      <c r="B5718">
        <v>-9.3958159999999999E-2</v>
      </c>
      <c r="C5718">
        <v>0</v>
      </c>
      <c r="D5718">
        <v>2.720011</v>
      </c>
      <c r="E5718">
        <v>0</v>
      </c>
      <c r="F5718">
        <v>10.050182</v>
      </c>
      <c r="G5718">
        <v>10</v>
      </c>
      <c r="H5718">
        <v>0.16268745000000001</v>
      </c>
      <c r="I5718">
        <v>-0.43633232</v>
      </c>
      <c r="J5718">
        <v>-9.4978720000000003E-2</v>
      </c>
      <c r="K5718">
        <v>0.43633232</v>
      </c>
      <c r="L5718">
        <v>4.5603531999999997E-3</v>
      </c>
      <c r="M5718">
        <v>0</v>
      </c>
      <c r="N5718">
        <v>1</v>
      </c>
      <c r="O5718">
        <v>0.57032883000000001</v>
      </c>
      <c r="P5718">
        <v>0</v>
      </c>
      <c r="Q5718">
        <v>0.39742386000000002</v>
      </c>
    </row>
    <row r="5719" spans="1:17" x14ac:dyDescent="0.2">
      <c r="A5719">
        <v>28.582999999999998</v>
      </c>
      <c r="B5719">
        <v>-9.0798160000000003E-2</v>
      </c>
      <c r="C5719">
        <v>0</v>
      </c>
      <c r="D5719">
        <v>2.7093630000000002</v>
      </c>
      <c r="E5719">
        <v>0</v>
      </c>
      <c r="F5719">
        <v>10.050848</v>
      </c>
      <c r="G5719">
        <v>10</v>
      </c>
      <c r="H5719">
        <v>0.15233974</v>
      </c>
      <c r="I5719">
        <v>-0.43633232</v>
      </c>
      <c r="J5719">
        <v>-8.623952E-2</v>
      </c>
      <c r="K5719">
        <v>0.43633232</v>
      </c>
      <c r="L5719">
        <v>4.7969557000000001E-3</v>
      </c>
      <c r="M5719">
        <v>0</v>
      </c>
      <c r="N5719">
        <v>1</v>
      </c>
      <c r="O5719">
        <v>0.31029463000000002</v>
      </c>
      <c r="P5719">
        <v>0</v>
      </c>
      <c r="Q5719">
        <v>0.65648603000000005</v>
      </c>
    </row>
    <row r="5720" spans="1:17" x14ac:dyDescent="0.2">
      <c r="A5720">
        <v>28.588000000000001</v>
      </c>
      <c r="B5720">
        <v>-8.7595049999999994E-2</v>
      </c>
      <c r="C5720">
        <v>0</v>
      </c>
      <c r="D5720">
        <v>2.6986907000000002</v>
      </c>
      <c r="E5720">
        <v>0</v>
      </c>
      <c r="F5720">
        <v>10.051548</v>
      </c>
      <c r="G5720">
        <v>10</v>
      </c>
      <c r="H5720">
        <v>0.14170184999999999</v>
      </c>
      <c r="I5720">
        <v>-0.43633232</v>
      </c>
      <c r="J5720">
        <v>-7.7297099999999994E-2</v>
      </c>
      <c r="K5720">
        <v>0.43633232</v>
      </c>
      <c r="L5720">
        <v>5.0395199999999996E-3</v>
      </c>
      <c r="M5720">
        <v>0</v>
      </c>
      <c r="N5720">
        <v>1</v>
      </c>
      <c r="O5720">
        <v>0.57091813999999996</v>
      </c>
      <c r="P5720">
        <v>0</v>
      </c>
      <c r="Q5720">
        <v>0.39464860000000002</v>
      </c>
    </row>
    <row r="5721" spans="1:17" x14ac:dyDescent="0.2">
      <c r="A5721">
        <v>28.593</v>
      </c>
      <c r="B5721">
        <v>-8.4351830000000003E-2</v>
      </c>
      <c r="C5721">
        <v>0</v>
      </c>
      <c r="D5721">
        <v>2.6879963999999998</v>
      </c>
      <c r="E5721">
        <v>0</v>
      </c>
      <c r="F5721">
        <v>10.052282999999999</v>
      </c>
      <c r="G5721">
        <v>10</v>
      </c>
      <c r="H5721">
        <v>0.13090146999999999</v>
      </c>
      <c r="I5721">
        <v>-0.43633232</v>
      </c>
      <c r="J5721">
        <v>-6.8023769999999997E-2</v>
      </c>
      <c r="K5721">
        <v>0.43633232</v>
      </c>
      <c r="L5721">
        <v>5.2880669999999996E-3</v>
      </c>
      <c r="M5721">
        <v>0</v>
      </c>
      <c r="N5721">
        <v>1</v>
      </c>
      <c r="O5721">
        <v>0.31203902</v>
      </c>
      <c r="P5721">
        <v>0</v>
      </c>
      <c r="Q5721">
        <v>0.65340865000000004</v>
      </c>
    </row>
    <row r="5722" spans="1:17" x14ac:dyDescent="0.2">
      <c r="A5722">
        <v>28.597999999999999</v>
      </c>
      <c r="B5722">
        <v>-8.1071550000000006E-2</v>
      </c>
      <c r="C5722">
        <v>0</v>
      </c>
      <c r="D5722">
        <v>2.6772828</v>
      </c>
      <c r="E5722">
        <v>0</v>
      </c>
      <c r="F5722">
        <v>10.053053999999999</v>
      </c>
      <c r="G5722">
        <v>10</v>
      </c>
      <c r="H5722">
        <v>0.11981000999999999</v>
      </c>
      <c r="I5722">
        <v>-0.43633232</v>
      </c>
      <c r="J5722">
        <v>-5.8548138E-2</v>
      </c>
      <c r="K5722">
        <v>0.43633232</v>
      </c>
      <c r="L5722">
        <v>5.5427590000000004E-3</v>
      </c>
      <c r="M5722">
        <v>0</v>
      </c>
      <c r="N5722">
        <v>1</v>
      </c>
      <c r="O5722">
        <v>0.57222824999999999</v>
      </c>
      <c r="P5722">
        <v>0</v>
      </c>
      <c r="Q5722">
        <v>0.39228134999999997</v>
      </c>
    </row>
    <row r="5723" spans="1:17" x14ac:dyDescent="0.2">
      <c r="A5723">
        <v>28.603000000000002</v>
      </c>
      <c r="B5723">
        <v>-7.775733E-2</v>
      </c>
      <c r="C5723">
        <v>0</v>
      </c>
      <c r="D5723">
        <v>2.6665524999999999</v>
      </c>
      <c r="E5723">
        <v>0</v>
      </c>
      <c r="F5723">
        <v>10.053860999999999</v>
      </c>
      <c r="G5723">
        <v>10</v>
      </c>
      <c r="H5723">
        <v>0.10855495</v>
      </c>
      <c r="I5723">
        <v>-0.43633232</v>
      </c>
      <c r="J5723">
        <v>-4.8742697000000001E-2</v>
      </c>
      <c r="K5723">
        <v>0.43633232</v>
      </c>
      <c r="L5723">
        <v>5.8035999999999999E-3</v>
      </c>
      <c r="M5723">
        <v>0</v>
      </c>
      <c r="N5723">
        <v>1</v>
      </c>
      <c r="O5723">
        <v>0.31380844000000002</v>
      </c>
      <c r="P5723">
        <v>0</v>
      </c>
      <c r="Q5723">
        <v>0.6506767</v>
      </c>
    </row>
    <row r="5724" spans="1:17" x14ac:dyDescent="0.2">
      <c r="A5724">
        <v>28.608000000000001</v>
      </c>
      <c r="B5724">
        <v>-7.4412370000000005E-2</v>
      </c>
      <c r="C5724">
        <v>0</v>
      </c>
      <c r="D5724">
        <v>2.6558084000000002</v>
      </c>
      <c r="E5724">
        <v>0</v>
      </c>
      <c r="F5724">
        <v>10.054705</v>
      </c>
      <c r="G5724">
        <v>10</v>
      </c>
      <c r="H5724">
        <v>9.7008079999999997E-2</v>
      </c>
      <c r="I5724">
        <v>-0.43633232</v>
      </c>
      <c r="J5724">
        <v>-3.8735672999999998E-2</v>
      </c>
      <c r="K5724">
        <v>0.43633232</v>
      </c>
      <c r="L5724">
        <v>6.0707460000000001E-3</v>
      </c>
      <c r="M5724">
        <v>0</v>
      </c>
      <c r="N5724">
        <v>1</v>
      </c>
      <c r="O5724">
        <v>0.57323204999999999</v>
      </c>
      <c r="P5724">
        <v>0</v>
      </c>
      <c r="Q5724">
        <v>0.39035164999999999</v>
      </c>
    </row>
    <row r="5725" spans="1:17" x14ac:dyDescent="0.2">
      <c r="A5725">
        <v>28.613</v>
      </c>
      <c r="B5725">
        <v>-7.1039939999999996E-2</v>
      </c>
      <c r="C5725">
        <v>0</v>
      </c>
      <c r="D5725">
        <v>2.6450534000000001</v>
      </c>
      <c r="E5725">
        <v>0</v>
      </c>
      <c r="F5725">
        <v>10.055585000000001</v>
      </c>
      <c r="G5725">
        <v>10</v>
      </c>
      <c r="H5725">
        <v>8.5296369999999996E-2</v>
      </c>
      <c r="I5725">
        <v>-0.43633232</v>
      </c>
      <c r="J5725">
        <v>-2.8400089999999999E-2</v>
      </c>
      <c r="K5725">
        <v>0.43633232</v>
      </c>
      <c r="L5725">
        <v>6.3443993999999998E-3</v>
      </c>
      <c r="M5725">
        <v>0</v>
      </c>
      <c r="N5725">
        <v>1</v>
      </c>
      <c r="O5725">
        <v>0.31529737000000002</v>
      </c>
      <c r="P5725">
        <v>0</v>
      </c>
      <c r="Q5725">
        <v>0.64712259999999999</v>
      </c>
    </row>
    <row r="5726" spans="1:17" x14ac:dyDescent="0.2">
      <c r="A5726">
        <v>28.617999999999999</v>
      </c>
      <c r="B5726">
        <v>-6.7643330000000002E-2</v>
      </c>
      <c r="C5726">
        <v>0</v>
      </c>
      <c r="D5726">
        <v>2.6342902000000001</v>
      </c>
      <c r="E5726">
        <v>0</v>
      </c>
      <c r="F5726">
        <v>10.056502</v>
      </c>
      <c r="G5726">
        <v>10</v>
      </c>
      <c r="H5726">
        <v>7.3292255000000001E-2</v>
      </c>
      <c r="I5726">
        <v>-0.43633232</v>
      </c>
      <c r="J5726">
        <v>-1.7863515999999999E-2</v>
      </c>
      <c r="K5726">
        <v>0.43633232</v>
      </c>
      <c r="L5726">
        <v>6.6243726999999997E-3</v>
      </c>
      <c r="M5726">
        <v>0</v>
      </c>
      <c r="N5726">
        <v>1</v>
      </c>
      <c r="O5726">
        <v>0.57438266000000004</v>
      </c>
      <c r="P5726">
        <v>0</v>
      </c>
      <c r="Q5726">
        <v>0.38911425999999999</v>
      </c>
    </row>
    <row r="5727" spans="1:17" x14ac:dyDescent="0.2">
      <c r="A5727">
        <v>28.623000000000001</v>
      </c>
      <c r="B5727">
        <v>-6.4225950000000004E-2</v>
      </c>
      <c r="C5727">
        <v>0</v>
      </c>
      <c r="D5727">
        <v>2.6235219999999999</v>
      </c>
      <c r="E5727">
        <v>0</v>
      </c>
      <c r="F5727">
        <v>10.057458</v>
      </c>
      <c r="G5727">
        <v>10</v>
      </c>
      <c r="H5727">
        <v>6.1122074999999998E-2</v>
      </c>
      <c r="I5727">
        <v>-0.43633232</v>
      </c>
      <c r="J5727">
        <v>-6.9996062999999999E-3</v>
      </c>
      <c r="K5727">
        <v>0.43633232</v>
      </c>
      <c r="L5727">
        <v>6.9107626999999998E-3</v>
      </c>
      <c r="M5727">
        <v>0</v>
      </c>
      <c r="N5727">
        <v>1</v>
      </c>
      <c r="O5727">
        <v>0.31804090000000002</v>
      </c>
      <c r="P5727">
        <v>0</v>
      </c>
      <c r="Q5727">
        <v>0.64489940000000001</v>
      </c>
    </row>
    <row r="5728" spans="1:17" x14ac:dyDescent="0.2">
      <c r="A5728">
        <v>28.628</v>
      </c>
      <c r="B5728">
        <v>-6.0800076000000002E-2</v>
      </c>
      <c r="C5728">
        <v>0</v>
      </c>
      <c r="D5728">
        <v>2.6127530000000001</v>
      </c>
      <c r="E5728">
        <v>0</v>
      </c>
      <c r="F5728">
        <v>10.058306999999999</v>
      </c>
      <c r="G5728">
        <v>10</v>
      </c>
      <c r="H5728">
        <v>4.8905685999999997E-2</v>
      </c>
      <c r="I5728">
        <v>-0.43633232</v>
      </c>
      <c r="J5728">
        <v>3.818091E-3</v>
      </c>
      <c r="K5728">
        <v>0.43633232</v>
      </c>
      <c r="L5728">
        <v>7.0306066999999998E-3</v>
      </c>
      <c r="M5728">
        <v>0</v>
      </c>
      <c r="N5728">
        <v>0</v>
      </c>
      <c r="O5728">
        <v>0.57460535000000001</v>
      </c>
      <c r="P5728">
        <v>0</v>
      </c>
      <c r="Q5728">
        <v>0.38728082000000003</v>
      </c>
    </row>
    <row r="5729" spans="1:17" x14ac:dyDescent="0.2">
      <c r="A5729">
        <v>28.632999999999999</v>
      </c>
      <c r="B5729">
        <v>-5.7371180000000001E-2</v>
      </c>
      <c r="C5729">
        <v>0</v>
      </c>
      <c r="D5729">
        <v>2.6019839999999999</v>
      </c>
      <c r="E5729">
        <v>0</v>
      </c>
      <c r="F5729">
        <v>10.058972000000001</v>
      </c>
      <c r="G5729">
        <v>10</v>
      </c>
      <c r="H5729">
        <v>3.6768753000000001E-2</v>
      </c>
      <c r="I5729">
        <v>-0.43633232</v>
      </c>
      <c r="J5729">
        <v>1.4715246E-2</v>
      </c>
      <c r="K5729">
        <v>0.43633232</v>
      </c>
      <c r="L5729">
        <v>7.0764584999999996E-3</v>
      </c>
      <c r="M5729">
        <v>0</v>
      </c>
      <c r="N5729">
        <v>0</v>
      </c>
      <c r="O5729">
        <v>5.2628874999999999E-2</v>
      </c>
      <c r="P5729">
        <v>0</v>
      </c>
      <c r="Q5729">
        <v>0.37471517999999998</v>
      </c>
    </row>
    <row r="5730" spans="1:17" x14ac:dyDescent="0.2">
      <c r="A5730">
        <v>28.638000000000002</v>
      </c>
      <c r="B5730">
        <v>-5.3937137000000003E-2</v>
      </c>
      <c r="C5730">
        <v>0</v>
      </c>
      <c r="D5730">
        <v>2.5912169999999999</v>
      </c>
      <c r="E5730">
        <v>0</v>
      </c>
      <c r="F5730">
        <v>10.059532000000001</v>
      </c>
      <c r="G5730">
        <v>10</v>
      </c>
      <c r="H5730">
        <v>2.4738036000000001E-2</v>
      </c>
      <c r="I5730">
        <v>-0.43633232</v>
      </c>
      <c r="J5730">
        <v>2.5412653E-2</v>
      </c>
      <c r="K5730">
        <v>0.43633232</v>
      </c>
      <c r="L5730">
        <v>7.1692526999999999E-3</v>
      </c>
      <c r="M5730">
        <v>0</v>
      </c>
      <c r="N5730">
        <v>0</v>
      </c>
      <c r="O5730">
        <v>0.26928264000000002</v>
      </c>
      <c r="P5730">
        <v>0.62011903999999995</v>
      </c>
      <c r="Q5730">
        <v>7.9718919999999999E-2</v>
      </c>
    </row>
    <row r="5731" spans="1:17" x14ac:dyDescent="0.2">
      <c r="A5731">
        <v>28.643000000000001</v>
      </c>
      <c r="B5731">
        <v>-5.0497133E-2</v>
      </c>
      <c r="C5731">
        <v>0</v>
      </c>
      <c r="D5731">
        <v>2.5804562999999998</v>
      </c>
      <c r="E5731">
        <v>0</v>
      </c>
      <c r="F5731">
        <v>10.060088</v>
      </c>
      <c r="G5731">
        <v>10</v>
      </c>
      <c r="H5731">
        <v>1.3032461E-2</v>
      </c>
      <c r="I5731">
        <v>-0.43633232</v>
      </c>
      <c r="J5731">
        <v>3.5941802000000002E-2</v>
      </c>
      <c r="K5731">
        <v>0.43633232</v>
      </c>
      <c r="L5731">
        <v>7.3196260000000001E-3</v>
      </c>
      <c r="M5731">
        <v>0</v>
      </c>
      <c r="N5731">
        <v>0</v>
      </c>
      <c r="O5731">
        <v>0.17474502</v>
      </c>
      <c r="P5731">
        <v>1</v>
      </c>
      <c r="Q5731">
        <v>0.49270773000000001</v>
      </c>
    </row>
    <row r="5732" spans="1:17" x14ac:dyDescent="0.2">
      <c r="A5732">
        <v>28.648</v>
      </c>
      <c r="B5732">
        <v>-4.7053530000000003E-2</v>
      </c>
      <c r="C5732">
        <v>0</v>
      </c>
      <c r="D5732">
        <v>2.5697055</v>
      </c>
      <c r="E5732">
        <v>0</v>
      </c>
      <c r="F5732">
        <v>10.060675</v>
      </c>
      <c r="G5732">
        <v>10</v>
      </c>
      <c r="H5732">
        <v>1.5262086E-3</v>
      </c>
      <c r="I5732">
        <v>-0.43633232</v>
      </c>
      <c r="J5732">
        <v>4.6176876999999998E-2</v>
      </c>
      <c r="K5732">
        <v>0.43633232</v>
      </c>
      <c r="L5732">
        <v>7.4852714000000001E-3</v>
      </c>
      <c r="M5732">
        <v>0</v>
      </c>
      <c r="N5732">
        <v>0</v>
      </c>
      <c r="O5732">
        <v>0.55191509999999999</v>
      </c>
      <c r="P5732">
        <v>1</v>
      </c>
      <c r="Q5732">
        <v>0.35987950000000002</v>
      </c>
    </row>
    <row r="5733" spans="1:17" x14ac:dyDescent="0.2">
      <c r="A5733">
        <v>28.652999999999999</v>
      </c>
      <c r="B5733">
        <v>-4.3609495999999998E-2</v>
      </c>
      <c r="C5733">
        <v>0</v>
      </c>
      <c r="D5733">
        <v>2.5589675999999999</v>
      </c>
      <c r="E5733">
        <v>0</v>
      </c>
      <c r="F5733">
        <v>10.061297</v>
      </c>
      <c r="G5733">
        <v>10</v>
      </c>
      <c r="H5733">
        <v>-9.6558400000000006E-3</v>
      </c>
      <c r="I5733">
        <v>-0.43633232</v>
      </c>
      <c r="J5733">
        <v>5.6242756999999997E-2</v>
      </c>
      <c r="K5733">
        <v>0.43633232</v>
      </c>
      <c r="L5733">
        <v>7.6601053999999997E-3</v>
      </c>
      <c r="M5733">
        <v>0</v>
      </c>
      <c r="N5733">
        <v>0</v>
      </c>
      <c r="O5733">
        <v>0.31638276999999998</v>
      </c>
      <c r="P5733">
        <v>1</v>
      </c>
      <c r="Q5733">
        <v>0.63054980000000005</v>
      </c>
    </row>
    <row r="5734" spans="1:17" x14ac:dyDescent="0.2">
      <c r="A5734">
        <v>28.658000000000001</v>
      </c>
      <c r="B5734">
        <v>-4.0168185000000002E-2</v>
      </c>
      <c r="C5734">
        <v>0</v>
      </c>
      <c r="D5734">
        <v>2.5482456999999998</v>
      </c>
      <c r="E5734">
        <v>0</v>
      </c>
      <c r="F5734">
        <v>10.061956</v>
      </c>
      <c r="G5734">
        <v>10</v>
      </c>
      <c r="H5734">
        <v>-2.0639134999999999E-2</v>
      </c>
      <c r="I5734">
        <v>-0.43633232</v>
      </c>
      <c r="J5734">
        <v>6.6013989999999995E-2</v>
      </c>
      <c r="K5734">
        <v>0.43633232</v>
      </c>
      <c r="L5734">
        <v>7.8433500000000007E-3</v>
      </c>
      <c r="M5734">
        <v>0</v>
      </c>
      <c r="N5734">
        <v>0</v>
      </c>
      <c r="O5734">
        <v>0.57288799999999995</v>
      </c>
      <c r="P5734">
        <v>1</v>
      </c>
      <c r="Q5734">
        <v>0.37853682</v>
      </c>
    </row>
    <row r="5735" spans="1:17" x14ac:dyDescent="0.2">
      <c r="A5735">
        <v>28.663</v>
      </c>
      <c r="B5735">
        <v>-3.67327E-2</v>
      </c>
      <c r="C5735">
        <v>0</v>
      </c>
      <c r="D5735">
        <v>2.5375423000000001</v>
      </c>
      <c r="E5735">
        <v>0</v>
      </c>
      <c r="F5735">
        <v>10.062652</v>
      </c>
      <c r="G5735">
        <v>10</v>
      </c>
      <c r="H5735">
        <v>-3.1299140000000003E-2</v>
      </c>
      <c r="I5735">
        <v>-0.43633232</v>
      </c>
      <c r="J5735">
        <v>7.5615119999999994E-2</v>
      </c>
      <c r="K5735">
        <v>0.43633232</v>
      </c>
      <c r="L5735">
        <v>8.0346830000000008E-3</v>
      </c>
      <c r="M5735">
        <v>0</v>
      </c>
      <c r="N5735">
        <v>0</v>
      </c>
      <c r="O5735">
        <v>0.3214128</v>
      </c>
      <c r="P5735">
        <v>1</v>
      </c>
      <c r="Q5735">
        <v>0.63187194000000002</v>
      </c>
    </row>
    <row r="5736" spans="1:17" x14ac:dyDescent="0.2">
      <c r="A5736">
        <v>28.667999999999999</v>
      </c>
      <c r="B5736">
        <v>-3.3306055000000001E-2</v>
      </c>
      <c r="C5736">
        <v>0</v>
      </c>
      <c r="D5736">
        <v>2.5268601999999998</v>
      </c>
      <c r="E5736">
        <v>0</v>
      </c>
      <c r="F5736">
        <v>10.063383</v>
      </c>
      <c r="G5736">
        <v>10</v>
      </c>
      <c r="H5736">
        <v>-4.1760899999999997E-2</v>
      </c>
      <c r="I5736">
        <v>-0.43633232</v>
      </c>
      <c r="J5736">
        <v>8.4921099999999999E-2</v>
      </c>
      <c r="K5736">
        <v>0.43633232</v>
      </c>
      <c r="L5736">
        <v>8.2339289999999992E-3</v>
      </c>
      <c r="M5736">
        <v>0</v>
      </c>
      <c r="N5736">
        <v>0</v>
      </c>
      <c r="O5736">
        <v>0.57534415000000005</v>
      </c>
      <c r="P5736">
        <v>1</v>
      </c>
      <c r="Q5736">
        <v>0.37895590000000001</v>
      </c>
    </row>
    <row r="5737" spans="1:17" x14ac:dyDescent="0.2">
      <c r="A5737">
        <v>28.672999999999998</v>
      </c>
      <c r="B5737">
        <v>-2.9891206E-2</v>
      </c>
      <c r="C5737">
        <v>0</v>
      </c>
      <c r="D5737">
        <v>2.5162021999999999</v>
      </c>
      <c r="E5737">
        <v>0</v>
      </c>
      <c r="F5737">
        <v>10.064151000000001</v>
      </c>
      <c r="G5737">
        <v>10</v>
      </c>
      <c r="H5737">
        <v>-5.1900255999999999E-2</v>
      </c>
      <c r="I5737">
        <v>-0.43633232</v>
      </c>
      <c r="J5737">
        <v>9.405608E-2</v>
      </c>
      <c r="K5737">
        <v>0.43633232</v>
      </c>
      <c r="L5737">
        <v>8.4409580000000001E-3</v>
      </c>
      <c r="M5737">
        <v>0</v>
      </c>
      <c r="N5737">
        <v>0</v>
      </c>
      <c r="O5737">
        <v>0.32409559999999998</v>
      </c>
      <c r="P5737">
        <v>1</v>
      </c>
      <c r="Q5737">
        <v>0.63094985000000003</v>
      </c>
    </row>
    <row r="5738" spans="1:17" x14ac:dyDescent="0.2">
      <c r="A5738">
        <v>28.678000000000001</v>
      </c>
      <c r="B5738">
        <v>-2.6491020000000001E-2</v>
      </c>
      <c r="C5738">
        <v>0</v>
      </c>
      <c r="D5738">
        <v>2.5055706999999998</v>
      </c>
      <c r="E5738">
        <v>0</v>
      </c>
      <c r="F5738">
        <v>10.064954</v>
      </c>
      <c r="G5738">
        <v>10</v>
      </c>
      <c r="H5738">
        <v>-6.1841833999999998E-2</v>
      </c>
      <c r="I5738">
        <v>-0.43633232</v>
      </c>
      <c r="J5738">
        <v>0.10289544</v>
      </c>
      <c r="K5738">
        <v>0.43633232</v>
      </c>
      <c r="L5738">
        <v>8.6556610000000003E-3</v>
      </c>
      <c r="M5738">
        <v>0</v>
      </c>
      <c r="N5738">
        <v>0</v>
      </c>
      <c r="O5738">
        <v>0.57699007000000002</v>
      </c>
      <c r="P5738">
        <v>1</v>
      </c>
      <c r="Q5738">
        <v>0.37869452999999997</v>
      </c>
    </row>
    <row r="5739" spans="1:17" x14ac:dyDescent="0.2">
      <c r="A5739">
        <v>28.683</v>
      </c>
      <c r="B5739">
        <v>-2.3107637E-2</v>
      </c>
      <c r="C5739">
        <v>0</v>
      </c>
      <c r="D5739">
        <v>2.4949669999999999</v>
      </c>
      <c r="E5739">
        <v>0</v>
      </c>
      <c r="F5739">
        <v>10.065782</v>
      </c>
      <c r="G5739">
        <v>10</v>
      </c>
      <c r="H5739">
        <v>-7.1480699999999994E-2</v>
      </c>
      <c r="I5739">
        <v>-0.43633232</v>
      </c>
      <c r="J5739">
        <v>0.11158166999999999</v>
      </c>
      <c r="K5739">
        <v>0.43633232</v>
      </c>
      <c r="L5739">
        <v>8.8645549999999997E-3</v>
      </c>
      <c r="M5739">
        <v>0</v>
      </c>
      <c r="N5739">
        <v>0</v>
      </c>
      <c r="O5739">
        <v>0.32713680000000001</v>
      </c>
      <c r="P5739">
        <v>0.92389363000000002</v>
      </c>
      <c r="Q5739">
        <v>0.63030607000000005</v>
      </c>
    </row>
    <row r="5740" spans="1:17" x14ac:dyDescent="0.2">
      <c r="A5740">
        <v>28.687999999999999</v>
      </c>
      <c r="B5740">
        <v>-1.9743117000000001E-2</v>
      </c>
      <c r="C5740">
        <v>0</v>
      </c>
      <c r="D5740">
        <v>2.4843929999999999</v>
      </c>
      <c r="E5740">
        <v>0</v>
      </c>
      <c r="F5740">
        <v>10.066625999999999</v>
      </c>
      <c r="G5740">
        <v>10</v>
      </c>
      <c r="H5740">
        <v>-8.0944255000000007E-2</v>
      </c>
      <c r="I5740">
        <v>-0.43633232</v>
      </c>
      <c r="J5740">
        <v>0.11999397000000001</v>
      </c>
      <c r="K5740">
        <v>0.43633232</v>
      </c>
      <c r="L5740">
        <v>9.0723139999999997E-3</v>
      </c>
      <c r="M5740">
        <v>0</v>
      </c>
      <c r="N5740">
        <v>0</v>
      </c>
      <c r="O5740">
        <v>0.5584578</v>
      </c>
      <c r="P5740">
        <v>0.91048103999999996</v>
      </c>
      <c r="Q5740">
        <v>0.35857528</v>
      </c>
    </row>
    <row r="5741" spans="1:17" x14ac:dyDescent="0.2">
      <c r="A5741">
        <v>28.693000000000001</v>
      </c>
      <c r="B5741">
        <v>-1.6399502999999999E-2</v>
      </c>
      <c r="C5741">
        <v>0</v>
      </c>
      <c r="D5741">
        <v>2.4738495</v>
      </c>
      <c r="E5741">
        <v>0</v>
      </c>
      <c r="F5741">
        <v>10.067481000000001</v>
      </c>
      <c r="G5741">
        <v>10</v>
      </c>
      <c r="H5741">
        <v>-9.0115815000000002E-2</v>
      </c>
      <c r="I5741">
        <v>-0.43633232</v>
      </c>
      <c r="J5741">
        <v>0.12826219999999999</v>
      </c>
      <c r="K5741">
        <v>0.43633232</v>
      </c>
      <c r="L5741">
        <v>9.2763429999999994E-3</v>
      </c>
      <c r="M5741">
        <v>0</v>
      </c>
      <c r="N5741">
        <v>0</v>
      </c>
      <c r="O5741">
        <v>0.30276017999999999</v>
      </c>
      <c r="P5741">
        <v>0.88379854000000002</v>
      </c>
      <c r="Q5741">
        <v>0.60258400000000001</v>
      </c>
    </row>
    <row r="5742" spans="1:17" x14ac:dyDescent="0.2">
      <c r="A5742">
        <v>28.698</v>
      </c>
      <c r="B5742">
        <v>-1.3078754999999999E-2</v>
      </c>
      <c r="C5742">
        <v>0</v>
      </c>
      <c r="D5742">
        <v>2.4633389000000001</v>
      </c>
      <c r="E5742">
        <v>0</v>
      </c>
      <c r="F5742">
        <v>10.068341999999999</v>
      </c>
      <c r="G5742">
        <v>10</v>
      </c>
      <c r="H5742">
        <v>-9.9122600000000005E-2</v>
      </c>
      <c r="I5742">
        <v>-0.43633232</v>
      </c>
      <c r="J5742">
        <v>0.13626614000000001</v>
      </c>
      <c r="K5742">
        <v>0.43633232</v>
      </c>
      <c r="L5742">
        <v>9.4771079999999997E-3</v>
      </c>
      <c r="M5742">
        <v>0</v>
      </c>
      <c r="N5742">
        <v>0</v>
      </c>
      <c r="O5742">
        <v>0.54511609999999999</v>
      </c>
      <c r="P5742">
        <v>0.86965566999999999</v>
      </c>
      <c r="Q5742">
        <v>0.34338730000000001</v>
      </c>
    </row>
    <row r="5743" spans="1:17" x14ac:dyDescent="0.2">
      <c r="A5743">
        <v>28.702999999999999</v>
      </c>
      <c r="B5743">
        <v>-9.7827609999999992E-3</v>
      </c>
      <c r="C5743">
        <v>0</v>
      </c>
      <c r="D5743">
        <v>2.4528620000000001</v>
      </c>
      <c r="E5743">
        <v>0</v>
      </c>
      <c r="F5743">
        <v>10.069203999999999</v>
      </c>
      <c r="G5743">
        <v>10</v>
      </c>
      <c r="H5743">
        <v>-0.10784629</v>
      </c>
      <c r="I5743">
        <v>-0.43633232</v>
      </c>
      <c r="J5743">
        <v>0.14413337000000001</v>
      </c>
      <c r="K5743">
        <v>0.43633232</v>
      </c>
      <c r="L5743">
        <v>9.6728200000000004E-3</v>
      </c>
      <c r="M5743">
        <v>0</v>
      </c>
      <c r="N5743">
        <v>0</v>
      </c>
      <c r="O5743">
        <v>0.29165017999999998</v>
      </c>
      <c r="P5743">
        <v>0.85082685999999996</v>
      </c>
      <c r="Q5743">
        <v>0.58836496000000005</v>
      </c>
    </row>
    <row r="5744" spans="1:17" x14ac:dyDescent="0.2">
      <c r="A5744">
        <v>28.707999999999998</v>
      </c>
      <c r="B5744">
        <v>-6.5132994000000003E-3</v>
      </c>
      <c r="C5744">
        <v>0</v>
      </c>
      <c r="D5744">
        <v>2.4424207</v>
      </c>
      <c r="E5744">
        <v>0</v>
      </c>
      <c r="F5744">
        <v>10.070064</v>
      </c>
      <c r="G5744">
        <v>10</v>
      </c>
      <c r="H5744">
        <v>-0.116413854</v>
      </c>
      <c r="I5744">
        <v>-0.43633232</v>
      </c>
      <c r="J5744">
        <v>0.15174422000000001</v>
      </c>
      <c r="K5744">
        <v>0.43633232</v>
      </c>
      <c r="L5744">
        <v>9.862727E-3</v>
      </c>
      <c r="M5744">
        <v>0</v>
      </c>
      <c r="N5744">
        <v>0</v>
      </c>
      <c r="O5744">
        <v>0.53638459999999999</v>
      </c>
      <c r="P5744">
        <v>0.83605145999999997</v>
      </c>
      <c r="Q5744">
        <v>0.33318906999999998</v>
      </c>
    </row>
    <row r="5745" spans="1:17" x14ac:dyDescent="0.2">
      <c r="A5745">
        <v>28.713000000000001</v>
      </c>
      <c r="B5745">
        <v>-3.2720328000000001E-3</v>
      </c>
      <c r="C5745">
        <v>0</v>
      </c>
      <c r="D5745">
        <v>2.4320160999999998</v>
      </c>
      <c r="E5745">
        <v>0</v>
      </c>
      <c r="F5745">
        <v>10.070916</v>
      </c>
      <c r="G5745">
        <v>10</v>
      </c>
      <c r="H5745">
        <v>-0.124706835</v>
      </c>
      <c r="I5745">
        <v>-0.43633232</v>
      </c>
      <c r="J5745">
        <v>0.15922528999999999</v>
      </c>
      <c r="K5745">
        <v>0.43633232</v>
      </c>
      <c r="L5745">
        <v>1.00456E-2</v>
      </c>
      <c r="M5745">
        <v>0</v>
      </c>
      <c r="N5745">
        <v>0</v>
      </c>
      <c r="O5745">
        <v>0.28333186999999999</v>
      </c>
      <c r="P5745">
        <v>0.81953050000000005</v>
      </c>
      <c r="Q5745">
        <v>0.57681939999999998</v>
      </c>
    </row>
    <row r="5746" spans="1:17" x14ac:dyDescent="0.2">
      <c r="A5746">
        <v>28.718</v>
      </c>
      <c r="B5746" s="1">
        <v>-6.0495222000000003E-5</v>
      </c>
      <c r="C5746">
        <v>0</v>
      </c>
      <c r="D5746">
        <v>2.4216495</v>
      </c>
      <c r="E5746">
        <v>0</v>
      </c>
      <c r="F5746">
        <v>10.071757</v>
      </c>
      <c r="G5746">
        <v>10</v>
      </c>
      <c r="H5746">
        <v>-0.13285190999999999</v>
      </c>
      <c r="I5746">
        <v>-0.43633232</v>
      </c>
      <c r="J5746">
        <v>0.16645752999999999</v>
      </c>
      <c r="K5746">
        <v>0.43633232</v>
      </c>
      <c r="L5746">
        <v>1.0220564999999999E-2</v>
      </c>
      <c r="M5746">
        <v>0</v>
      </c>
      <c r="N5746">
        <v>0</v>
      </c>
      <c r="O5746">
        <v>0.52716039999999997</v>
      </c>
      <c r="P5746">
        <v>0.80407523999999997</v>
      </c>
      <c r="Q5746">
        <v>0.32259536</v>
      </c>
    </row>
    <row r="5747" spans="1:17" x14ac:dyDescent="0.2">
      <c r="A5747">
        <v>28.722999999999999</v>
      </c>
      <c r="B5747">
        <v>3.1198366000000002E-3</v>
      </c>
      <c r="C5747">
        <v>0</v>
      </c>
      <c r="D5747">
        <v>2.4113216</v>
      </c>
      <c r="E5747">
        <v>0</v>
      </c>
      <c r="F5747">
        <v>10.072584000000001</v>
      </c>
      <c r="G5747">
        <v>10</v>
      </c>
      <c r="H5747">
        <v>-0.14073063</v>
      </c>
      <c r="I5747">
        <v>-0.43633232</v>
      </c>
      <c r="J5747">
        <v>0.17356674</v>
      </c>
      <c r="K5747">
        <v>0.43633232</v>
      </c>
      <c r="L5747">
        <v>1.0386582E-2</v>
      </c>
      <c r="M5747">
        <v>0</v>
      </c>
      <c r="N5747">
        <v>0</v>
      </c>
      <c r="O5747">
        <v>0.27521008000000002</v>
      </c>
      <c r="P5747">
        <v>0.78922780000000003</v>
      </c>
      <c r="Q5747">
        <v>0.56569360000000002</v>
      </c>
    </row>
    <row r="5748" spans="1:17" x14ac:dyDescent="0.2">
      <c r="A5748">
        <v>28.728000000000002</v>
      </c>
      <c r="B5748">
        <v>6.2676462999999996E-3</v>
      </c>
      <c r="C5748">
        <v>0</v>
      </c>
      <c r="D5748">
        <v>2.4010338999999998</v>
      </c>
      <c r="E5748">
        <v>0</v>
      </c>
      <c r="F5748">
        <v>10.073392</v>
      </c>
      <c r="G5748">
        <v>10</v>
      </c>
      <c r="H5748">
        <v>-0.14846925</v>
      </c>
      <c r="I5748">
        <v>-0.43633232</v>
      </c>
      <c r="J5748">
        <v>0.18043429</v>
      </c>
      <c r="K5748">
        <v>0.43633232</v>
      </c>
      <c r="L5748">
        <v>1.05427625E-2</v>
      </c>
      <c r="M5748">
        <v>0</v>
      </c>
      <c r="N5748">
        <v>0</v>
      </c>
      <c r="O5748">
        <v>0.51821386999999997</v>
      </c>
      <c r="P5748">
        <v>0.77376497</v>
      </c>
      <c r="Q5748">
        <v>0.31236517000000003</v>
      </c>
    </row>
    <row r="5749" spans="1:17" x14ac:dyDescent="0.2">
      <c r="A5749">
        <v>28.733000000000001</v>
      </c>
      <c r="B5749">
        <v>9.3816500000000001E-3</v>
      </c>
      <c r="C5749">
        <v>0</v>
      </c>
      <c r="D5749">
        <v>2.3907870999999998</v>
      </c>
      <c r="E5749">
        <v>0</v>
      </c>
      <c r="F5749">
        <v>10.074177000000001</v>
      </c>
      <c r="G5749">
        <v>10</v>
      </c>
      <c r="H5749">
        <v>-0.15594955999999999</v>
      </c>
      <c r="I5749">
        <v>-0.43633232</v>
      </c>
      <c r="J5749">
        <v>0.18718525999999999</v>
      </c>
      <c r="K5749">
        <v>0.43633232</v>
      </c>
      <c r="L5749">
        <v>1.0688230999999999E-2</v>
      </c>
      <c r="M5749">
        <v>0</v>
      </c>
      <c r="N5749">
        <v>0</v>
      </c>
      <c r="O5749">
        <v>0.26717030000000003</v>
      </c>
      <c r="P5749">
        <v>0.75976100000000002</v>
      </c>
      <c r="Q5749">
        <v>0.55445135000000001</v>
      </c>
    </row>
    <row r="5750" spans="1:17" x14ac:dyDescent="0.2">
      <c r="A5750">
        <v>28.738</v>
      </c>
      <c r="B5750">
        <v>1.2460673E-2</v>
      </c>
      <c r="C5750">
        <v>0</v>
      </c>
      <c r="D5750">
        <v>2.3805822999999999</v>
      </c>
      <c r="E5750">
        <v>0</v>
      </c>
      <c r="F5750">
        <v>10.074935</v>
      </c>
      <c r="G5750">
        <v>10</v>
      </c>
      <c r="H5750">
        <v>-0.16329689999999999</v>
      </c>
      <c r="I5750">
        <v>-0.43633232</v>
      </c>
      <c r="J5750">
        <v>0.19370137000000001</v>
      </c>
      <c r="K5750">
        <v>0.43633232</v>
      </c>
      <c r="L5750">
        <v>1.0822035000000001E-2</v>
      </c>
      <c r="M5750">
        <v>0</v>
      </c>
      <c r="N5750">
        <v>0</v>
      </c>
      <c r="O5750">
        <v>0.50970583999999997</v>
      </c>
      <c r="P5750">
        <v>0.74553219999999998</v>
      </c>
      <c r="Q5750">
        <v>0.30319917000000002</v>
      </c>
    </row>
    <row r="5751" spans="1:17" x14ac:dyDescent="0.2">
      <c r="A5751">
        <v>28.742999999999999</v>
      </c>
      <c r="B5751">
        <v>1.5503610500000001E-2</v>
      </c>
      <c r="C5751">
        <v>0</v>
      </c>
      <c r="D5751">
        <v>2.3704201999999999</v>
      </c>
      <c r="E5751">
        <v>0</v>
      </c>
      <c r="F5751">
        <v>10.075663</v>
      </c>
      <c r="G5751">
        <v>10</v>
      </c>
      <c r="H5751">
        <v>-0.17039359000000001</v>
      </c>
      <c r="I5751">
        <v>-0.43633232</v>
      </c>
      <c r="J5751">
        <v>0.20010702</v>
      </c>
      <c r="K5751">
        <v>0.43633232</v>
      </c>
      <c r="L5751">
        <v>1.0943339E-2</v>
      </c>
      <c r="M5751">
        <v>0</v>
      </c>
      <c r="N5751">
        <v>0</v>
      </c>
      <c r="O5751">
        <v>0.25996165999999998</v>
      </c>
      <c r="P5751">
        <v>0.73185889999999998</v>
      </c>
      <c r="Q5751">
        <v>0.54408984999999999</v>
      </c>
    </row>
    <row r="5752" spans="1:17" x14ac:dyDescent="0.2">
      <c r="A5752">
        <v>28.748000000000001</v>
      </c>
      <c r="B5752">
        <v>1.8509451E-2</v>
      </c>
      <c r="C5752">
        <v>0</v>
      </c>
      <c r="D5752">
        <v>2.3603016999999999</v>
      </c>
      <c r="E5752">
        <v>0</v>
      </c>
      <c r="F5752">
        <v>10.076356000000001</v>
      </c>
      <c r="G5752">
        <v>10</v>
      </c>
      <c r="H5752">
        <v>-0.17736429000000001</v>
      </c>
      <c r="I5752">
        <v>-0.43633232</v>
      </c>
      <c r="J5752">
        <v>0.20628426999999999</v>
      </c>
      <c r="K5752">
        <v>0.43633232</v>
      </c>
      <c r="L5752">
        <v>1.1051274999999999E-2</v>
      </c>
      <c r="M5752">
        <v>0</v>
      </c>
      <c r="N5752">
        <v>0</v>
      </c>
      <c r="O5752">
        <v>0.50154036000000002</v>
      </c>
      <c r="P5752">
        <v>0.71827920000000001</v>
      </c>
      <c r="Q5752">
        <v>0.2939484</v>
      </c>
    </row>
    <row r="5753" spans="1:17" x14ac:dyDescent="0.2">
      <c r="A5753">
        <v>28.753</v>
      </c>
      <c r="B5753">
        <v>2.1477240000000002E-2</v>
      </c>
      <c r="C5753">
        <v>0</v>
      </c>
      <c r="D5753">
        <v>2.3502274000000001</v>
      </c>
      <c r="E5753">
        <v>0</v>
      </c>
      <c r="F5753">
        <v>10.077012</v>
      </c>
      <c r="G5753">
        <v>10</v>
      </c>
      <c r="H5753">
        <v>-0.18409154999999999</v>
      </c>
      <c r="I5753">
        <v>-0.43633232</v>
      </c>
      <c r="J5753">
        <v>0.21235693999999999</v>
      </c>
      <c r="K5753">
        <v>0.43633232</v>
      </c>
      <c r="L5753">
        <v>1.1145066E-2</v>
      </c>
      <c r="M5753">
        <v>0</v>
      </c>
      <c r="N5753">
        <v>0</v>
      </c>
      <c r="O5753">
        <v>0.25278245999999999</v>
      </c>
      <c r="P5753">
        <v>0.70534693999999998</v>
      </c>
      <c r="Q5753">
        <v>0.5342557</v>
      </c>
    </row>
    <row r="5754" spans="1:17" x14ac:dyDescent="0.2">
      <c r="A5754">
        <v>28.757999999999999</v>
      </c>
      <c r="B5754">
        <v>2.4406146E-2</v>
      </c>
      <c r="C5754">
        <v>0</v>
      </c>
      <c r="D5754">
        <v>2.3401977999999999</v>
      </c>
      <c r="E5754">
        <v>0</v>
      </c>
      <c r="F5754">
        <v>10.077627</v>
      </c>
      <c r="G5754">
        <v>10</v>
      </c>
      <c r="H5754">
        <v>-0.19069959</v>
      </c>
      <c r="I5754">
        <v>-0.43633232</v>
      </c>
      <c r="J5754">
        <v>0.21820748000000001</v>
      </c>
      <c r="K5754">
        <v>0.43633232</v>
      </c>
      <c r="L5754">
        <v>1.1223966E-2</v>
      </c>
      <c r="M5754">
        <v>0</v>
      </c>
      <c r="N5754">
        <v>0</v>
      </c>
      <c r="O5754">
        <v>0.49322832</v>
      </c>
      <c r="P5754">
        <v>0.69187149999999997</v>
      </c>
      <c r="Q5754">
        <v>0.28464254999999999</v>
      </c>
    </row>
    <row r="5755" spans="1:17" x14ac:dyDescent="0.2">
      <c r="A5755">
        <v>28.763000000000002</v>
      </c>
      <c r="B5755">
        <v>2.7295369999999999E-2</v>
      </c>
      <c r="C5755">
        <v>0</v>
      </c>
      <c r="D5755">
        <v>2.3302135000000002</v>
      </c>
      <c r="E5755">
        <v>0</v>
      </c>
      <c r="F5755">
        <v>10.0781975</v>
      </c>
      <c r="G5755">
        <v>10</v>
      </c>
      <c r="H5755">
        <v>-0.1970712</v>
      </c>
      <c r="I5755">
        <v>-0.43633232</v>
      </c>
      <c r="J5755">
        <v>0.2239592</v>
      </c>
      <c r="K5755">
        <v>0.43633232</v>
      </c>
      <c r="L5755">
        <v>1.1287327E-2</v>
      </c>
      <c r="M5755">
        <v>0</v>
      </c>
      <c r="N5755">
        <v>0</v>
      </c>
      <c r="O5755">
        <v>0.24515592999999999</v>
      </c>
      <c r="P5755">
        <v>0.67947184999999999</v>
      </c>
      <c r="Q5755">
        <v>0.52406560000000002</v>
      </c>
    </row>
    <row r="5756" spans="1:17" x14ac:dyDescent="0.2">
      <c r="A5756">
        <v>28.768000000000001</v>
      </c>
      <c r="B5756">
        <v>3.0144173999999999E-2</v>
      </c>
      <c r="C5756">
        <v>0</v>
      </c>
      <c r="D5756">
        <v>2.3202750000000001</v>
      </c>
      <c r="E5756">
        <v>0</v>
      </c>
      <c r="F5756">
        <v>10.078720000000001</v>
      </c>
      <c r="G5756">
        <v>10</v>
      </c>
      <c r="H5756">
        <v>-0.20332997</v>
      </c>
      <c r="I5756">
        <v>-0.43633232</v>
      </c>
      <c r="J5756">
        <v>0.22949464999999999</v>
      </c>
      <c r="K5756">
        <v>0.43633232</v>
      </c>
      <c r="L5756">
        <v>1.1334334499999999E-2</v>
      </c>
      <c r="M5756">
        <v>0</v>
      </c>
      <c r="N5756">
        <v>0</v>
      </c>
      <c r="O5756">
        <v>0.48552780000000001</v>
      </c>
      <c r="P5756">
        <v>0.66699666000000002</v>
      </c>
      <c r="Q5756">
        <v>0.27591591999999998</v>
      </c>
    </row>
    <row r="5757" spans="1:17" x14ac:dyDescent="0.2">
      <c r="A5757">
        <v>28.773</v>
      </c>
      <c r="B5757">
        <v>3.2951902999999998E-2</v>
      </c>
      <c r="C5757">
        <v>0</v>
      </c>
      <c r="D5757">
        <v>2.3103828000000002</v>
      </c>
      <c r="E5757">
        <v>0</v>
      </c>
      <c r="F5757">
        <v>10.079191</v>
      </c>
      <c r="G5757">
        <v>10</v>
      </c>
      <c r="H5757">
        <v>-0.20935898999999999</v>
      </c>
      <c r="I5757">
        <v>-0.43633232</v>
      </c>
      <c r="J5757">
        <v>0.23493674000000001</v>
      </c>
      <c r="K5757">
        <v>0.43633232</v>
      </c>
      <c r="L5757">
        <v>1.1364399000000001E-2</v>
      </c>
      <c r="M5757">
        <v>0</v>
      </c>
      <c r="N5757">
        <v>0</v>
      </c>
      <c r="O5757">
        <v>0.23812807</v>
      </c>
      <c r="P5757">
        <v>0.65483369999999996</v>
      </c>
      <c r="Q5757">
        <v>0.51456009999999996</v>
      </c>
    </row>
    <row r="5758" spans="1:17" x14ac:dyDescent="0.2">
      <c r="A5758">
        <v>28.777999999999999</v>
      </c>
      <c r="B5758">
        <v>3.5717939999999997E-2</v>
      </c>
      <c r="C5758">
        <v>0</v>
      </c>
      <c r="D5758">
        <v>2.3005372999999998</v>
      </c>
      <c r="E5758">
        <v>0</v>
      </c>
      <c r="F5758">
        <v>10.079608</v>
      </c>
      <c r="G5758">
        <v>10</v>
      </c>
      <c r="H5758">
        <v>-0.21528127999999999</v>
      </c>
      <c r="I5758">
        <v>-0.43633232</v>
      </c>
      <c r="J5758">
        <v>0.24016829000000001</v>
      </c>
      <c r="K5758">
        <v>0.43633232</v>
      </c>
      <c r="L5758">
        <v>1.1376820500000001E-2</v>
      </c>
      <c r="M5758">
        <v>0</v>
      </c>
      <c r="N5758">
        <v>0</v>
      </c>
      <c r="O5758">
        <v>0.47770523999999998</v>
      </c>
      <c r="P5758">
        <v>0.6430688</v>
      </c>
      <c r="Q5758">
        <v>0.26726744000000002</v>
      </c>
    </row>
    <row r="5759" spans="1:17" x14ac:dyDescent="0.2">
      <c r="A5759">
        <v>28.783000000000001</v>
      </c>
      <c r="B5759">
        <v>3.8441746999999998E-2</v>
      </c>
      <c r="C5759">
        <v>0</v>
      </c>
      <c r="D5759">
        <v>2.2907388000000002</v>
      </c>
      <c r="E5759">
        <v>0</v>
      </c>
      <c r="F5759">
        <v>10.0799675</v>
      </c>
      <c r="G5759">
        <v>10</v>
      </c>
      <c r="H5759">
        <v>-0.22098026000000001</v>
      </c>
      <c r="I5759">
        <v>-0.43633232</v>
      </c>
      <c r="J5759">
        <v>0.24531164999999999</v>
      </c>
      <c r="K5759">
        <v>0.43633232</v>
      </c>
      <c r="L5759">
        <v>1.1371004000000001E-2</v>
      </c>
      <c r="M5759">
        <v>0</v>
      </c>
      <c r="N5759">
        <v>0</v>
      </c>
      <c r="O5759">
        <v>0.23138267000000001</v>
      </c>
      <c r="P5759">
        <v>0.63133687000000005</v>
      </c>
      <c r="Q5759">
        <v>0.50528174999999997</v>
      </c>
    </row>
    <row r="5760" spans="1:17" x14ac:dyDescent="0.2">
      <c r="A5760">
        <v>28.788</v>
      </c>
      <c r="B5760">
        <v>4.1122856999999999E-2</v>
      </c>
      <c r="C5760">
        <v>0</v>
      </c>
      <c r="D5760">
        <v>2.2809876999999998</v>
      </c>
      <c r="E5760">
        <v>0</v>
      </c>
      <c r="F5760">
        <v>10.080266</v>
      </c>
      <c r="G5760">
        <v>10</v>
      </c>
      <c r="H5760">
        <v>-0.22657841000000001</v>
      </c>
      <c r="I5760">
        <v>-0.43633232</v>
      </c>
      <c r="J5760">
        <v>0.25025006999999999</v>
      </c>
      <c r="K5760">
        <v>0.43633232</v>
      </c>
      <c r="L5760">
        <v>1.1346413E-2</v>
      </c>
      <c r="M5760">
        <v>0</v>
      </c>
      <c r="N5760">
        <v>0</v>
      </c>
      <c r="O5760">
        <v>0.46960062000000002</v>
      </c>
      <c r="P5760">
        <v>0.61972534999999995</v>
      </c>
      <c r="Q5760">
        <v>0.25856393999999999</v>
      </c>
    </row>
    <row r="5761" spans="1:17" x14ac:dyDescent="0.2">
      <c r="A5761">
        <v>28.792999999999999</v>
      </c>
      <c r="B5761">
        <v>4.3760800000000002E-2</v>
      </c>
      <c r="C5761">
        <v>0</v>
      </c>
      <c r="D5761">
        <v>2.2712840000000001</v>
      </c>
      <c r="E5761">
        <v>0</v>
      </c>
      <c r="F5761">
        <v>10.080501</v>
      </c>
      <c r="G5761">
        <v>10</v>
      </c>
      <c r="H5761">
        <v>-0.23195938999999999</v>
      </c>
      <c r="I5761">
        <v>-0.43633232</v>
      </c>
      <c r="J5761">
        <v>0.25510523000000002</v>
      </c>
      <c r="K5761">
        <v>0.43633232</v>
      </c>
      <c r="L5761">
        <v>1.1302444E-2</v>
      </c>
      <c r="M5761">
        <v>0</v>
      </c>
      <c r="N5761">
        <v>0</v>
      </c>
      <c r="O5761">
        <v>0.22471350000000001</v>
      </c>
      <c r="P5761">
        <v>0.60890940000000005</v>
      </c>
      <c r="Q5761">
        <v>0.49610822999999998</v>
      </c>
    </row>
    <row r="5762" spans="1:17" x14ac:dyDescent="0.2">
      <c r="A5762">
        <v>28.797999999999998</v>
      </c>
      <c r="B5762">
        <v>4.6355184000000001E-2</v>
      </c>
      <c r="C5762">
        <v>0</v>
      </c>
      <c r="D5762">
        <v>2.2616284000000002</v>
      </c>
      <c r="E5762">
        <v>0</v>
      </c>
      <c r="F5762">
        <v>10.080667999999999</v>
      </c>
      <c r="G5762">
        <v>10</v>
      </c>
      <c r="H5762">
        <v>-0.23724509999999999</v>
      </c>
      <c r="I5762">
        <v>-0.43633232</v>
      </c>
      <c r="J5762">
        <v>0.25976064999999998</v>
      </c>
      <c r="K5762">
        <v>0.43633232</v>
      </c>
      <c r="L5762">
        <v>1.1238509000000001E-2</v>
      </c>
      <c r="M5762">
        <v>0</v>
      </c>
      <c r="N5762">
        <v>0</v>
      </c>
      <c r="O5762">
        <v>0.46245061999999998</v>
      </c>
      <c r="P5762">
        <v>0.59788907000000002</v>
      </c>
      <c r="Q5762">
        <v>0.25075594000000001</v>
      </c>
    </row>
    <row r="5763" spans="1:17" x14ac:dyDescent="0.2">
      <c r="A5763">
        <v>28.803000000000001</v>
      </c>
      <c r="B5763">
        <v>4.8905663000000002E-2</v>
      </c>
      <c r="C5763">
        <v>0</v>
      </c>
      <c r="D5763">
        <v>2.2520205999999998</v>
      </c>
      <c r="E5763">
        <v>0</v>
      </c>
      <c r="F5763">
        <v>10.080767</v>
      </c>
      <c r="G5763">
        <v>10</v>
      </c>
      <c r="H5763">
        <v>-0.24231950999999999</v>
      </c>
      <c r="I5763">
        <v>-0.43633232</v>
      </c>
      <c r="J5763">
        <v>0.26433762999999999</v>
      </c>
      <c r="K5763">
        <v>0.43633232</v>
      </c>
      <c r="L5763">
        <v>1.1154127E-2</v>
      </c>
      <c r="M5763">
        <v>0</v>
      </c>
      <c r="N5763">
        <v>0</v>
      </c>
      <c r="O5763">
        <v>0.21805765999999999</v>
      </c>
      <c r="P5763">
        <v>0.58725404999999997</v>
      </c>
      <c r="Q5763">
        <v>0.48727991999999998</v>
      </c>
    </row>
    <row r="5764" spans="1:17" x14ac:dyDescent="0.2">
      <c r="A5764">
        <v>28.808</v>
      </c>
      <c r="B5764">
        <v>5.1411953000000003E-2</v>
      </c>
      <c r="C5764">
        <v>0</v>
      </c>
      <c r="D5764">
        <v>2.242461</v>
      </c>
      <c r="E5764">
        <v>0</v>
      </c>
      <c r="F5764">
        <v>10.080792000000001</v>
      </c>
      <c r="G5764">
        <v>10</v>
      </c>
      <c r="H5764">
        <v>-0.24730406999999999</v>
      </c>
      <c r="I5764">
        <v>-0.43633232</v>
      </c>
      <c r="J5764">
        <v>0.26871990000000001</v>
      </c>
      <c r="K5764">
        <v>0.43633232</v>
      </c>
      <c r="L5764">
        <v>1.1048807000000001E-2</v>
      </c>
      <c r="M5764">
        <v>0</v>
      </c>
      <c r="N5764">
        <v>0</v>
      </c>
      <c r="O5764">
        <v>0.45505479999999998</v>
      </c>
      <c r="P5764">
        <v>0.57669895999999998</v>
      </c>
      <c r="Q5764">
        <v>0.24257997000000001</v>
      </c>
    </row>
    <row r="5765" spans="1:17" x14ac:dyDescent="0.2">
      <c r="A5765">
        <v>28.812999999999999</v>
      </c>
      <c r="B5765">
        <v>5.3873796000000002E-2</v>
      </c>
      <c r="C5765">
        <v>0</v>
      </c>
      <c r="D5765">
        <v>2.2329495000000001</v>
      </c>
      <c r="E5765">
        <v>0</v>
      </c>
      <c r="F5765">
        <v>10.080742000000001</v>
      </c>
      <c r="G5765">
        <v>10</v>
      </c>
      <c r="H5765">
        <v>-0.252083</v>
      </c>
      <c r="I5765">
        <v>-0.43633232</v>
      </c>
      <c r="J5765">
        <v>0.27302837000000002</v>
      </c>
      <c r="K5765">
        <v>0.43633232</v>
      </c>
      <c r="L5765">
        <v>1.0922081E-2</v>
      </c>
      <c r="M5765">
        <v>0</v>
      </c>
      <c r="N5765">
        <v>0</v>
      </c>
      <c r="O5765">
        <v>0.21144766000000001</v>
      </c>
      <c r="P5765">
        <v>0.5664013</v>
      </c>
      <c r="Q5765">
        <v>0.47857755000000002</v>
      </c>
    </row>
    <row r="5766" spans="1:17" x14ac:dyDescent="0.2">
      <c r="A5766">
        <v>28.818000000000001</v>
      </c>
      <c r="B5766">
        <v>5.6290912999999998E-2</v>
      </c>
      <c r="C5766">
        <v>0</v>
      </c>
      <c r="D5766">
        <v>2.2234864000000001</v>
      </c>
      <c r="E5766">
        <v>0</v>
      </c>
      <c r="F5766">
        <v>10.080614000000001</v>
      </c>
      <c r="G5766">
        <v>10</v>
      </c>
      <c r="H5766">
        <v>-0.25677707999999999</v>
      </c>
      <c r="I5766">
        <v>-0.43633232</v>
      </c>
      <c r="J5766">
        <v>0.27714685</v>
      </c>
      <c r="K5766">
        <v>0.43633232</v>
      </c>
      <c r="L5766">
        <v>1.0773414E-2</v>
      </c>
      <c r="M5766">
        <v>0</v>
      </c>
      <c r="N5766">
        <v>0</v>
      </c>
      <c r="O5766">
        <v>0.44838869999999997</v>
      </c>
      <c r="P5766">
        <v>0.55702580000000002</v>
      </c>
      <c r="Q5766">
        <v>0.23536074000000001</v>
      </c>
    </row>
    <row r="5767" spans="1:17" x14ac:dyDescent="0.2">
      <c r="A5767">
        <v>28.823</v>
      </c>
      <c r="B5767">
        <v>5.8663208000000001E-2</v>
      </c>
      <c r="C5767">
        <v>0</v>
      </c>
      <c r="D5767">
        <v>2.2140718000000001</v>
      </c>
      <c r="E5767">
        <v>0</v>
      </c>
      <c r="F5767">
        <v>10.080405000000001</v>
      </c>
      <c r="G5767">
        <v>10</v>
      </c>
      <c r="H5767">
        <v>-0.26127099999999998</v>
      </c>
      <c r="I5767">
        <v>-0.43633232</v>
      </c>
      <c r="J5767">
        <v>0.28119597000000002</v>
      </c>
      <c r="K5767">
        <v>0.43633232</v>
      </c>
      <c r="L5767">
        <v>1.0602439E-2</v>
      </c>
      <c r="M5767">
        <v>0</v>
      </c>
      <c r="N5767">
        <v>0</v>
      </c>
      <c r="O5767">
        <v>0.20500611999999999</v>
      </c>
      <c r="P5767">
        <v>0.5462148</v>
      </c>
      <c r="Q5767">
        <v>0.47004846</v>
      </c>
    </row>
    <row r="5768" spans="1:17" x14ac:dyDescent="0.2">
      <c r="A5768">
        <v>28.827999999999999</v>
      </c>
      <c r="B5768">
        <v>6.0990511999999997E-2</v>
      </c>
      <c r="C5768">
        <v>0</v>
      </c>
      <c r="D5768">
        <v>2.2047051999999998</v>
      </c>
      <c r="E5768">
        <v>0</v>
      </c>
      <c r="F5768">
        <v>10.080112</v>
      </c>
      <c r="G5768">
        <v>10</v>
      </c>
      <c r="H5768">
        <v>-0.26568513999999999</v>
      </c>
      <c r="I5768">
        <v>-0.43633232</v>
      </c>
      <c r="J5768">
        <v>0.28505984000000001</v>
      </c>
      <c r="K5768">
        <v>0.43633232</v>
      </c>
      <c r="L5768">
        <v>1.0408802999999999E-2</v>
      </c>
      <c r="M5768">
        <v>0</v>
      </c>
      <c r="N5768">
        <v>0</v>
      </c>
      <c r="O5768">
        <v>0.44086950000000003</v>
      </c>
      <c r="P5768">
        <v>0.53717214000000002</v>
      </c>
      <c r="Q5768">
        <v>0.22717970000000001</v>
      </c>
    </row>
    <row r="5769" spans="1:17" x14ac:dyDescent="0.2">
      <c r="A5769">
        <v>28.832999999999998</v>
      </c>
      <c r="B5769">
        <v>6.3272679999999998E-2</v>
      </c>
      <c r="C5769">
        <v>0</v>
      </c>
      <c r="D5769">
        <v>2.1953871</v>
      </c>
      <c r="E5769">
        <v>0</v>
      </c>
      <c r="F5769">
        <v>10.079734</v>
      </c>
      <c r="G5769">
        <v>10</v>
      </c>
      <c r="H5769">
        <v>-0.26990414000000001</v>
      </c>
      <c r="I5769">
        <v>-0.43633232</v>
      </c>
      <c r="J5769">
        <v>0.28885843999999999</v>
      </c>
      <c r="K5769">
        <v>0.43633232</v>
      </c>
      <c r="L5769">
        <v>1.0191992E-2</v>
      </c>
      <c r="M5769">
        <v>0</v>
      </c>
      <c r="N5769">
        <v>0</v>
      </c>
      <c r="O5769">
        <v>0.19921136</v>
      </c>
      <c r="P5769">
        <v>0.5277927</v>
      </c>
      <c r="Q5769">
        <v>0.46242738</v>
      </c>
    </row>
    <row r="5770" spans="1:17" x14ac:dyDescent="0.2">
      <c r="A5770">
        <v>28.838000000000001</v>
      </c>
      <c r="B5770">
        <v>6.5509670000000006E-2</v>
      </c>
      <c r="C5770">
        <v>0</v>
      </c>
      <c r="D5770">
        <v>2.1861172</v>
      </c>
      <c r="E5770">
        <v>0</v>
      </c>
      <c r="F5770">
        <v>10.079267</v>
      </c>
      <c r="G5770">
        <v>10</v>
      </c>
      <c r="H5770">
        <v>-0.27404810000000002</v>
      </c>
      <c r="I5770">
        <v>-0.43633232</v>
      </c>
      <c r="J5770">
        <v>0.29247630000000002</v>
      </c>
      <c r="K5770">
        <v>0.43633232</v>
      </c>
      <c r="L5770">
        <v>9.9517010000000003E-3</v>
      </c>
      <c r="M5770">
        <v>0</v>
      </c>
      <c r="N5770">
        <v>0</v>
      </c>
      <c r="O5770">
        <v>0.43413170000000001</v>
      </c>
      <c r="P5770">
        <v>0.51839363999999999</v>
      </c>
      <c r="Q5770">
        <v>0.2198697</v>
      </c>
    </row>
    <row r="5771" spans="1:17" x14ac:dyDescent="0.2">
      <c r="A5771">
        <v>28.843</v>
      </c>
      <c r="B5771">
        <v>6.7698610000000006E-2</v>
      </c>
      <c r="C5771">
        <v>0</v>
      </c>
      <c r="D5771">
        <v>2.1768985000000001</v>
      </c>
      <c r="E5771">
        <v>0</v>
      </c>
      <c r="F5771">
        <v>10.078716999999999</v>
      </c>
      <c r="G5771">
        <v>10</v>
      </c>
      <c r="H5771">
        <v>-0.27801973000000002</v>
      </c>
      <c r="I5771">
        <v>-0.43633232</v>
      </c>
      <c r="J5771">
        <v>0.2960507</v>
      </c>
      <c r="K5771">
        <v>0.43633232</v>
      </c>
      <c r="L5771">
        <v>9.7000420000000007E-3</v>
      </c>
      <c r="M5771">
        <v>0</v>
      </c>
      <c r="N5771">
        <v>7.207355E-2</v>
      </c>
      <c r="O5771">
        <v>0.19296743999999999</v>
      </c>
      <c r="P5771">
        <v>0.50938760000000005</v>
      </c>
      <c r="Q5771">
        <v>0.45415117999999999</v>
      </c>
    </row>
    <row r="5772" spans="1:17" x14ac:dyDescent="0.2">
      <c r="A5772">
        <v>28.847999999999999</v>
      </c>
      <c r="B5772">
        <v>6.9830580000000003E-2</v>
      </c>
      <c r="C5772">
        <v>0</v>
      </c>
      <c r="D5772">
        <v>2.1677403000000002</v>
      </c>
      <c r="E5772">
        <v>0</v>
      </c>
      <c r="F5772">
        <v>10.078113999999999</v>
      </c>
      <c r="G5772">
        <v>10</v>
      </c>
      <c r="H5772">
        <v>-0.28196316999999999</v>
      </c>
      <c r="I5772">
        <v>-0.43633232</v>
      </c>
      <c r="J5772">
        <v>0.29949104999999998</v>
      </c>
      <c r="K5772">
        <v>0.43633232</v>
      </c>
      <c r="L5772">
        <v>9.4614764999999997E-3</v>
      </c>
      <c r="M5772">
        <v>0</v>
      </c>
      <c r="N5772">
        <v>0.21358147</v>
      </c>
      <c r="O5772">
        <v>0.44745436</v>
      </c>
      <c r="P5772">
        <v>0.54239212999999997</v>
      </c>
      <c r="Q5772">
        <v>0.23289767</v>
      </c>
    </row>
    <row r="5773" spans="1:17" x14ac:dyDescent="0.2">
      <c r="A5773">
        <v>28.853000000000002</v>
      </c>
      <c r="B5773">
        <v>7.1899063999999999E-2</v>
      </c>
      <c r="C5773">
        <v>0</v>
      </c>
      <c r="D5773">
        <v>2.1586496999999998</v>
      </c>
      <c r="E5773">
        <v>0</v>
      </c>
      <c r="F5773">
        <v>10.077475</v>
      </c>
      <c r="G5773">
        <v>10</v>
      </c>
      <c r="H5773">
        <v>-0.28573949999999998</v>
      </c>
      <c r="I5773">
        <v>-0.43633232</v>
      </c>
      <c r="J5773">
        <v>0.30289218000000001</v>
      </c>
      <c r="K5773">
        <v>0.43633232</v>
      </c>
      <c r="L5773">
        <v>9.2261289999999996E-3</v>
      </c>
      <c r="M5773">
        <v>0</v>
      </c>
      <c r="N5773">
        <v>0.19024911999999999</v>
      </c>
      <c r="O5773">
        <v>0.26045861999999997</v>
      </c>
      <c r="P5773">
        <v>0.60843530000000001</v>
      </c>
      <c r="Q5773">
        <v>0.51964056000000003</v>
      </c>
    </row>
    <row r="5774" spans="1:17" x14ac:dyDescent="0.2">
      <c r="A5774">
        <v>28.858000000000001</v>
      </c>
      <c r="B5774">
        <v>7.3899270000000003E-2</v>
      </c>
      <c r="C5774">
        <v>0</v>
      </c>
      <c r="D5774">
        <v>2.1496312999999998</v>
      </c>
      <c r="E5774">
        <v>0</v>
      </c>
      <c r="F5774">
        <v>10.076812</v>
      </c>
      <c r="G5774">
        <v>10</v>
      </c>
      <c r="H5774">
        <v>-0.28949222000000002</v>
      </c>
      <c r="I5774">
        <v>-0.43633232</v>
      </c>
      <c r="J5774">
        <v>0.30616369999999998</v>
      </c>
      <c r="K5774">
        <v>0.43633232</v>
      </c>
      <c r="L5774">
        <v>8.9976910000000004E-3</v>
      </c>
      <c r="M5774">
        <v>0</v>
      </c>
      <c r="N5774">
        <v>0.27370911999999997</v>
      </c>
      <c r="O5774">
        <v>0.5164803</v>
      </c>
      <c r="P5774">
        <v>0.58432852999999996</v>
      </c>
      <c r="Q5774">
        <v>0.30165374</v>
      </c>
    </row>
    <row r="5775" spans="1:17" x14ac:dyDescent="0.2">
      <c r="A5775">
        <v>28.863</v>
      </c>
      <c r="B5775">
        <v>7.5827420000000006E-2</v>
      </c>
      <c r="C5775">
        <v>0</v>
      </c>
      <c r="D5775">
        <v>2.1406890000000001</v>
      </c>
      <c r="E5775">
        <v>0</v>
      </c>
      <c r="F5775">
        <v>10.076135000000001</v>
      </c>
      <c r="G5775">
        <v>10</v>
      </c>
      <c r="H5775">
        <v>-0.29308279999999998</v>
      </c>
      <c r="I5775">
        <v>-0.43633232</v>
      </c>
      <c r="J5775">
        <v>0.30939995999999997</v>
      </c>
      <c r="K5775">
        <v>0.43633232</v>
      </c>
      <c r="L5775">
        <v>8.774502E-3</v>
      </c>
      <c r="M5775">
        <v>0</v>
      </c>
      <c r="N5775">
        <v>0.24420330000000001</v>
      </c>
      <c r="O5775">
        <v>0.30046244999999999</v>
      </c>
      <c r="P5775">
        <v>0.64424300000000001</v>
      </c>
      <c r="Q5775">
        <v>0.55766269999999996</v>
      </c>
    </row>
    <row r="5776" spans="1:17" x14ac:dyDescent="0.2">
      <c r="A5776">
        <v>28.867999999999999</v>
      </c>
      <c r="B5776">
        <v>7.7680650000000004E-2</v>
      </c>
      <c r="C5776">
        <v>0</v>
      </c>
      <c r="D5776">
        <v>2.1318253999999999</v>
      </c>
      <c r="E5776">
        <v>0</v>
      </c>
      <c r="F5776">
        <v>10.075449000000001</v>
      </c>
      <c r="G5776">
        <v>10</v>
      </c>
      <c r="H5776">
        <v>-0.29665405</v>
      </c>
      <c r="I5776">
        <v>-0.43633232</v>
      </c>
      <c r="J5776">
        <v>0.31251089999999998</v>
      </c>
      <c r="K5776">
        <v>0.43633232</v>
      </c>
      <c r="L5776">
        <v>8.5570209999999997E-3</v>
      </c>
      <c r="M5776">
        <v>0</v>
      </c>
      <c r="N5776">
        <v>0.31024459999999998</v>
      </c>
      <c r="O5776">
        <v>0.54777480000000001</v>
      </c>
      <c r="P5776">
        <v>0.60341929999999999</v>
      </c>
      <c r="Q5776">
        <v>0.33293099999999998</v>
      </c>
    </row>
    <row r="5777" spans="1:17" x14ac:dyDescent="0.2">
      <c r="A5777">
        <v>28.873000000000001</v>
      </c>
      <c r="B5777">
        <v>7.945663E-2</v>
      </c>
      <c r="C5777">
        <v>0</v>
      </c>
      <c r="D5777">
        <v>2.1230433</v>
      </c>
      <c r="E5777">
        <v>0</v>
      </c>
      <c r="F5777">
        <v>10.074759</v>
      </c>
      <c r="G5777">
        <v>10</v>
      </c>
      <c r="H5777">
        <v>-0.30006796000000002</v>
      </c>
      <c r="I5777">
        <v>-0.43633232</v>
      </c>
      <c r="J5777">
        <v>0.31559035000000002</v>
      </c>
      <c r="K5777">
        <v>0.43633232</v>
      </c>
      <c r="L5777">
        <v>8.3448710000000002E-3</v>
      </c>
      <c r="M5777">
        <v>0</v>
      </c>
      <c r="N5777">
        <v>0.27348840000000002</v>
      </c>
      <c r="O5777">
        <v>0.32190663000000003</v>
      </c>
      <c r="P5777">
        <v>0.65621315999999996</v>
      </c>
      <c r="Q5777">
        <v>0.57699929999999999</v>
      </c>
    </row>
    <row r="5778" spans="1:17" x14ac:dyDescent="0.2">
      <c r="A5778">
        <v>28.878</v>
      </c>
      <c r="B5778">
        <v>8.1153415000000007E-2</v>
      </c>
      <c r="C5778">
        <v>0</v>
      </c>
      <c r="D5778">
        <v>2.1143440999999998</v>
      </c>
      <c r="E5778">
        <v>0</v>
      </c>
      <c r="F5778">
        <v>10.074066</v>
      </c>
      <c r="G5778">
        <v>10</v>
      </c>
      <c r="H5778">
        <v>-0.30346659999999998</v>
      </c>
      <c r="I5778">
        <v>-0.43633232</v>
      </c>
      <c r="J5778">
        <v>0.31854855999999998</v>
      </c>
      <c r="K5778">
        <v>0.43633232</v>
      </c>
      <c r="L5778">
        <v>8.1380140000000007E-3</v>
      </c>
      <c r="M5778">
        <v>0</v>
      </c>
      <c r="N5778">
        <v>0.33272590000000002</v>
      </c>
      <c r="O5778">
        <v>0.56318599999999996</v>
      </c>
      <c r="P5778">
        <v>0.60945170000000004</v>
      </c>
      <c r="Q5778">
        <v>0.34842232000000001</v>
      </c>
    </row>
    <row r="5779" spans="1:17" x14ac:dyDescent="0.2">
      <c r="A5779">
        <v>28.882999999999999</v>
      </c>
      <c r="B5779">
        <v>8.2769350000000005E-2</v>
      </c>
      <c r="C5779">
        <v>0</v>
      </c>
      <c r="D5779">
        <v>2.1057298000000002</v>
      </c>
      <c r="E5779">
        <v>0</v>
      </c>
      <c r="F5779">
        <v>10.073373999999999</v>
      </c>
      <c r="G5779">
        <v>10</v>
      </c>
      <c r="H5779">
        <v>-0.30671241999999999</v>
      </c>
      <c r="I5779">
        <v>-0.43633232</v>
      </c>
      <c r="J5779">
        <v>0.32147883999999999</v>
      </c>
      <c r="K5779">
        <v>0.43633232</v>
      </c>
      <c r="L5779">
        <v>7.9362819999999994E-3</v>
      </c>
      <c r="M5779">
        <v>0</v>
      </c>
      <c r="N5779">
        <v>0.29229044999999998</v>
      </c>
      <c r="O5779">
        <v>0.33410185999999997</v>
      </c>
      <c r="P5779">
        <v>0.65857670000000001</v>
      </c>
      <c r="Q5779">
        <v>0.58716800000000002</v>
      </c>
    </row>
    <row r="5780" spans="1:17" x14ac:dyDescent="0.2">
      <c r="A5780">
        <v>28.888000000000002</v>
      </c>
      <c r="B5780">
        <v>8.4302989999999994E-2</v>
      </c>
      <c r="C5780">
        <v>0</v>
      </c>
      <c r="D5780">
        <v>2.0972016</v>
      </c>
      <c r="E5780">
        <v>0</v>
      </c>
      <c r="F5780">
        <v>10.072682</v>
      </c>
      <c r="G5780">
        <v>10</v>
      </c>
      <c r="H5780">
        <v>-0.30994685999999999</v>
      </c>
      <c r="I5780">
        <v>-0.43633232</v>
      </c>
      <c r="J5780">
        <v>0.32429174</v>
      </c>
      <c r="K5780">
        <v>0.43633232</v>
      </c>
      <c r="L5780">
        <v>7.7395609999999998E-3</v>
      </c>
      <c r="M5780">
        <v>0</v>
      </c>
      <c r="N5780">
        <v>0.34821853000000003</v>
      </c>
      <c r="O5780">
        <v>0.57167614</v>
      </c>
      <c r="P5780">
        <v>0.60920775000000005</v>
      </c>
      <c r="Q5780">
        <v>0.35680849999999997</v>
      </c>
    </row>
    <row r="5781" spans="1:17" x14ac:dyDescent="0.2">
      <c r="A5781">
        <v>28.893000000000001</v>
      </c>
      <c r="B5781">
        <v>8.5752999999999996E-2</v>
      </c>
      <c r="C5781">
        <v>0</v>
      </c>
      <c r="D5781">
        <v>2.0887609</v>
      </c>
      <c r="E5781">
        <v>0</v>
      </c>
      <c r="F5781">
        <v>10.071993000000001</v>
      </c>
      <c r="G5781">
        <v>10</v>
      </c>
      <c r="H5781">
        <v>-0.3130328</v>
      </c>
      <c r="I5781">
        <v>-0.43633232</v>
      </c>
      <c r="J5781">
        <v>0.32708013000000002</v>
      </c>
      <c r="K5781">
        <v>0.43633232</v>
      </c>
      <c r="L5781">
        <v>7.5477219999999998E-3</v>
      </c>
      <c r="M5781">
        <v>0</v>
      </c>
      <c r="N5781">
        <v>0.30609626000000001</v>
      </c>
      <c r="O5781">
        <v>0.34163867999999997</v>
      </c>
      <c r="P5781">
        <v>0.65669069999999996</v>
      </c>
      <c r="Q5781">
        <v>0.59295189999999998</v>
      </c>
    </row>
    <row r="5782" spans="1:17" x14ac:dyDescent="0.2">
      <c r="A5782">
        <v>28.898</v>
      </c>
      <c r="B5782">
        <v>8.7118156000000002E-2</v>
      </c>
      <c r="C5782">
        <v>0</v>
      </c>
      <c r="D5782">
        <v>2.0804086000000002</v>
      </c>
      <c r="E5782">
        <v>0</v>
      </c>
      <c r="F5782">
        <v>10.071306999999999</v>
      </c>
      <c r="G5782">
        <v>10</v>
      </c>
      <c r="H5782">
        <v>-0.31611112000000002</v>
      </c>
      <c r="I5782">
        <v>-0.43633232</v>
      </c>
      <c r="J5782">
        <v>0.32975480000000001</v>
      </c>
      <c r="K5782">
        <v>0.43633232</v>
      </c>
      <c r="L5782">
        <v>7.3606460000000002E-3</v>
      </c>
      <c r="M5782">
        <v>0</v>
      </c>
      <c r="N5782">
        <v>0.36050943000000002</v>
      </c>
      <c r="O5782">
        <v>0.57723440000000004</v>
      </c>
      <c r="P5782">
        <v>0.60650300000000001</v>
      </c>
      <c r="Q5782">
        <v>0.36227140000000002</v>
      </c>
    </row>
    <row r="5783" spans="1:17" x14ac:dyDescent="0.2">
      <c r="A5783">
        <v>28.902999999999999</v>
      </c>
      <c r="B5783">
        <v>8.8397459999999997E-2</v>
      </c>
      <c r="C5783">
        <v>0</v>
      </c>
      <c r="D5783">
        <v>2.0721457000000001</v>
      </c>
      <c r="E5783">
        <v>0</v>
      </c>
      <c r="F5783">
        <v>10.070624</v>
      </c>
      <c r="G5783">
        <v>10</v>
      </c>
      <c r="H5783">
        <v>-0.31904494999999999</v>
      </c>
      <c r="I5783">
        <v>-0.43633232</v>
      </c>
      <c r="J5783">
        <v>0.33240825000000002</v>
      </c>
      <c r="K5783">
        <v>0.43633232</v>
      </c>
      <c r="L5783">
        <v>7.1782134000000003E-3</v>
      </c>
      <c r="M5783">
        <v>0</v>
      </c>
      <c r="N5783">
        <v>0.31653056000000002</v>
      </c>
      <c r="O5783">
        <v>0.34615405999999999</v>
      </c>
      <c r="P5783">
        <v>0.65238130000000005</v>
      </c>
      <c r="Q5783">
        <v>0.59593949999999996</v>
      </c>
    </row>
    <row r="5784" spans="1:17" x14ac:dyDescent="0.2">
      <c r="A5784">
        <v>28.908000000000001</v>
      </c>
      <c r="B5784">
        <v>8.9589829999999995E-2</v>
      </c>
      <c r="C5784">
        <v>0</v>
      </c>
      <c r="D5784">
        <v>2.0639732</v>
      </c>
      <c r="E5784">
        <v>0</v>
      </c>
      <c r="F5784">
        <v>10.069944</v>
      </c>
      <c r="G5784">
        <v>10</v>
      </c>
      <c r="H5784">
        <v>-0.3219747</v>
      </c>
      <c r="I5784">
        <v>-0.43633232</v>
      </c>
      <c r="J5784">
        <v>0.33495142999999999</v>
      </c>
      <c r="K5784">
        <v>0.43633232</v>
      </c>
      <c r="L5784">
        <v>7.0003093999999998E-3</v>
      </c>
      <c r="M5784">
        <v>0</v>
      </c>
      <c r="N5784">
        <v>0.37009419999999998</v>
      </c>
      <c r="O5784">
        <v>0.58050659999999998</v>
      </c>
      <c r="P5784">
        <v>0.60184570000000004</v>
      </c>
      <c r="Q5784">
        <v>0.36527850000000001</v>
      </c>
    </row>
    <row r="5785" spans="1:17" x14ac:dyDescent="0.2">
      <c r="A5785">
        <v>28.913</v>
      </c>
      <c r="B5785">
        <v>9.0694189999999994E-2</v>
      </c>
      <c r="C5785">
        <v>0</v>
      </c>
      <c r="D5785">
        <v>2.0558922000000002</v>
      </c>
      <c r="E5785">
        <v>0</v>
      </c>
      <c r="F5785">
        <v>10.069269</v>
      </c>
      <c r="G5785">
        <v>10</v>
      </c>
      <c r="H5785">
        <v>-0.32476386000000002</v>
      </c>
      <c r="I5785">
        <v>-0.43633232</v>
      </c>
      <c r="J5785">
        <v>0.33747650000000001</v>
      </c>
      <c r="K5785">
        <v>0.43633232</v>
      </c>
      <c r="L5785">
        <v>6.8268212000000003E-3</v>
      </c>
      <c r="M5785">
        <v>0</v>
      </c>
      <c r="N5785">
        <v>0.32666487</v>
      </c>
      <c r="O5785">
        <v>0.35063607000000002</v>
      </c>
      <c r="P5785">
        <v>0.64828200000000002</v>
      </c>
      <c r="Q5785">
        <v>0.59880500000000003</v>
      </c>
    </row>
    <row r="5786" spans="1:17" x14ac:dyDescent="0.2">
      <c r="A5786">
        <v>28.917999999999999</v>
      </c>
      <c r="B5786">
        <v>9.170971E-2</v>
      </c>
      <c r="C5786">
        <v>0</v>
      </c>
      <c r="D5786">
        <v>2.0479033000000002</v>
      </c>
      <c r="E5786">
        <v>0</v>
      </c>
      <c r="F5786">
        <v>10.068597</v>
      </c>
      <c r="G5786">
        <v>10</v>
      </c>
      <c r="H5786">
        <v>-0.32755232000000001</v>
      </c>
      <c r="I5786">
        <v>-0.43633232</v>
      </c>
      <c r="J5786">
        <v>0.33989459999999999</v>
      </c>
      <c r="K5786">
        <v>0.43633232</v>
      </c>
      <c r="L5786">
        <v>6.6576404000000004E-3</v>
      </c>
      <c r="M5786">
        <v>0</v>
      </c>
      <c r="N5786">
        <v>0.37869829999999999</v>
      </c>
      <c r="O5786">
        <v>0.5830014</v>
      </c>
      <c r="P5786">
        <v>0.59692860000000003</v>
      </c>
      <c r="Q5786">
        <v>0.36775039999999998</v>
      </c>
    </row>
    <row r="5787" spans="1:17" x14ac:dyDescent="0.2">
      <c r="A5787">
        <v>28.922999999999998</v>
      </c>
      <c r="B5787">
        <v>9.263536E-2</v>
      </c>
      <c r="C5787">
        <v>0</v>
      </c>
      <c r="D5787">
        <v>2.0400076</v>
      </c>
      <c r="E5787">
        <v>0</v>
      </c>
      <c r="F5787">
        <v>10.067928999999999</v>
      </c>
      <c r="G5787">
        <v>10</v>
      </c>
      <c r="H5787">
        <v>-0.33020386000000002</v>
      </c>
      <c r="I5787">
        <v>-0.43633232</v>
      </c>
      <c r="J5787">
        <v>0.34229755000000001</v>
      </c>
      <c r="K5787">
        <v>0.43633232</v>
      </c>
      <c r="L5787">
        <v>6.4926584999999998E-3</v>
      </c>
      <c r="M5787">
        <v>0</v>
      </c>
      <c r="N5787">
        <v>0.33520442</v>
      </c>
      <c r="O5787">
        <v>0.35377776999999999</v>
      </c>
      <c r="P5787">
        <v>0.6433662</v>
      </c>
      <c r="Q5787">
        <v>0.60054194999999999</v>
      </c>
    </row>
    <row r="5788" spans="1:17" x14ac:dyDescent="0.2">
      <c r="A5788">
        <v>28.928000000000001</v>
      </c>
      <c r="B5788">
        <v>9.3470360000000002E-2</v>
      </c>
      <c r="C5788">
        <v>0</v>
      </c>
      <c r="D5788">
        <v>2.0322057999999998</v>
      </c>
      <c r="E5788">
        <v>0</v>
      </c>
      <c r="F5788">
        <v>10.0672655</v>
      </c>
      <c r="G5788">
        <v>10</v>
      </c>
      <c r="H5788">
        <v>-0.33285789999999998</v>
      </c>
      <c r="I5788">
        <v>-0.43633232</v>
      </c>
      <c r="J5788">
        <v>0.34459667999999999</v>
      </c>
      <c r="K5788">
        <v>0.43633232</v>
      </c>
      <c r="L5788">
        <v>6.3317720000000003E-3</v>
      </c>
      <c r="M5788">
        <v>0</v>
      </c>
      <c r="N5788">
        <v>0.38690313999999998</v>
      </c>
      <c r="O5788">
        <v>0.58550285999999996</v>
      </c>
      <c r="P5788">
        <v>0.59228930000000002</v>
      </c>
      <c r="Q5788">
        <v>0.37003449999999999</v>
      </c>
    </row>
    <row r="5789" spans="1:17" x14ac:dyDescent="0.2">
      <c r="A5789">
        <v>28.933</v>
      </c>
      <c r="B5789">
        <v>9.42138E-2</v>
      </c>
      <c r="C5789">
        <v>0</v>
      </c>
      <c r="D5789">
        <v>2.0244987000000001</v>
      </c>
      <c r="E5789">
        <v>0</v>
      </c>
      <c r="F5789">
        <v>10.066606</v>
      </c>
      <c r="G5789">
        <v>10</v>
      </c>
      <c r="H5789">
        <v>-0.33537853000000001</v>
      </c>
      <c r="I5789">
        <v>-0.43633232</v>
      </c>
      <c r="J5789">
        <v>0.34688348000000002</v>
      </c>
      <c r="K5789">
        <v>0.43633232</v>
      </c>
      <c r="L5789">
        <v>6.1748795999999996E-3</v>
      </c>
      <c r="M5789">
        <v>0</v>
      </c>
      <c r="N5789">
        <v>0.34277587999999998</v>
      </c>
      <c r="O5789">
        <v>0.35624862000000002</v>
      </c>
      <c r="P5789">
        <v>0.63814879999999996</v>
      </c>
      <c r="Q5789">
        <v>0.60160899999999995</v>
      </c>
    </row>
    <row r="5790" spans="1:17" x14ac:dyDescent="0.2">
      <c r="A5790">
        <v>28.937999999999999</v>
      </c>
      <c r="B5790">
        <v>9.4864820000000002E-2</v>
      </c>
      <c r="C5790">
        <v>0</v>
      </c>
      <c r="D5790">
        <v>2.0168870000000001</v>
      </c>
      <c r="E5790">
        <v>0</v>
      </c>
      <c r="F5790">
        <v>10.065949</v>
      </c>
      <c r="G5790">
        <v>10</v>
      </c>
      <c r="H5790">
        <v>-0.33790471999999999</v>
      </c>
      <c r="I5790">
        <v>-0.43633232</v>
      </c>
      <c r="J5790">
        <v>0.34906947999999999</v>
      </c>
      <c r="K5790">
        <v>0.43633232</v>
      </c>
      <c r="L5790">
        <v>6.0218815000000004E-3</v>
      </c>
      <c r="M5790">
        <v>0</v>
      </c>
      <c r="N5790">
        <v>0.39479207999999999</v>
      </c>
      <c r="O5790">
        <v>0.58786870000000002</v>
      </c>
      <c r="P5790">
        <v>0.58783390000000002</v>
      </c>
      <c r="Q5790">
        <v>0.37226480000000001</v>
      </c>
    </row>
    <row r="5791" spans="1:17" x14ac:dyDescent="0.2">
      <c r="A5791">
        <v>28.943000000000001</v>
      </c>
      <c r="B5791">
        <v>9.5422580000000007E-2</v>
      </c>
      <c r="C5791">
        <v>0</v>
      </c>
      <c r="D5791">
        <v>2.0093714999999999</v>
      </c>
      <c r="E5791">
        <v>0</v>
      </c>
      <c r="F5791">
        <v>10.065298</v>
      </c>
      <c r="G5791">
        <v>10</v>
      </c>
      <c r="H5791">
        <v>-0.34030085999999998</v>
      </c>
      <c r="I5791">
        <v>-0.43633232</v>
      </c>
      <c r="J5791">
        <v>0.35124572999999998</v>
      </c>
      <c r="K5791">
        <v>0.43633232</v>
      </c>
      <c r="L5791">
        <v>5.8726817000000001E-3</v>
      </c>
      <c r="M5791">
        <v>0</v>
      </c>
      <c r="N5791">
        <v>0.35046470000000002</v>
      </c>
      <c r="O5791">
        <v>0.35924524000000002</v>
      </c>
      <c r="P5791">
        <v>0.63383376999999996</v>
      </c>
      <c r="Q5791">
        <v>0.60311687000000003</v>
      </c>
    </row>
    <row r="5792" spans="1:17" x14ac:dyDescent="0.2">
      <c r="A5792">
        <v>28.948</v>
      </c>
      <c r="B5792">
        <v>9.5886365000000001E-2</v>
      </c>
      <c r="C5792">
        <v>0</v>
      </c>
      <c r="D5792">
        <v>2.0019529999999999</v>
      </c>
      <c r="E5792">
        <v>0</v>
      </c>
      <c r="F5792">
        <v>10.064651</v>
      </c>
      <c r="G5792">
        <v>10</v>
      </c>
      <c r="H5792">
        <v>-0.34270537000000001</v>
      </c>
      <c r="I5792">
        <v>-0.43633232</v>
      </c>
      <c r="J5792">
        <v>0.35332409999999997</v>
      </c>
      <c r="K5792">
        <v>0.43633232</v>
      </c>
      <c r="L5792">
        <v>5.7271854000000002E-3</v>
      </c>
      <c r="M5792">
        <v>0</v>
      </c>
      <c r="N5792">
        <v>0.40170196000000002</v>
      </c>
      <c r="O5792">
        <v>0.58939229999999998</v>
      </c>
      <c r="P5792">
        <v>0.58308125</v>
      </c>
      <c r="Q5792">
        <v>0.37400302000000002</v>
      </c>
    </row>
    <row r="5793" spans="1:17" x14ac:dyDescent="0.2">
      <c r="A5793">
        <v>28.952999999999999</v>
      </c>
      <c r="B5793">
        <v>9.6255355000000001E-2</v>
      </c>
      <c r="C5793">
        <v>0</v>
      </c>
      <c r="D5793">
        <v>1.9946318999999999</v>
      </c>
      <c r="E5793">
        <v>0</v>
      </c>
      <c r="F5793">
        <v>10.064007</v>
      </c>
      <c r="G5793">
        <v>10</v>
      </c>
      <c r="H5793">
        <v>-0.34498313000000003</v>
      </c>
      <c r="I5793">
        <v>-0.43008190000000002</v>
      </c>
      <c r="J5793">
        <v>0.35539525999999999</v>
      </c>
      <c r="K5793">
        <v>0.43633232</v>
      </c>
      <c r="L5793">
        <v>5.5853003000000002E-3</v>
      </c>
      <c r="M5793">
        <v>0</v>
      </c>
      <c r="N5793">
        <v>0.35741984999999998</v>
      </c>
      <c r="O5793">
        <v>0.36159974</v>
      </c>
      <c r="P5793">
        <v>0.62896430000000003</v>
      </c>
      <c r="Q5793">
        <v>0.60392559999999995</v>
      </c>
    </row>
    <row r="5794" spans="1:17" x14ac:dyDescent="0.2">
      <c r="A5794">
        <v>28.957999999999998</v>
      </c>
      <c r="B5794">
        <v>9.6526589999999995E-2</v>
      </c>
      <c r="C5794">
        <v>0</v>
      </c>
      <c r="D5794">
        <v>1.9874114000000001</v>
      </c>
      <c r="E5794">
        <v>0</v>
      </c>
      <c r="F5794">
        <v>10.063373</v>
      </c>
      <c r="G5794">
        <v>10</v>
      </c>
      <c r="H5794">
        <v>-0.34676750000000001</v>
      </c>
      <c r="I5794">
        <v>-0.36212169999999999</v>
      </c>
      <c r="J5794">
        <v>0.35746640000000002</v>
      </c>
      <c r="K5794">
        <v>0.43633232</v>
      </c>
      <c r="L5794">
        <v>5.4434150000000001E-3</v>
      </c>
      <c r="M5794">
        <v>0</v>
      </c>
      <c r="N5794">
        <v>0</v>
      </c>
      <c r="O5794">
        <v>0</v>
      </c>
      <c r="P5794">
        <v>1</v>
      </c>
      <c r="Q5794">
        <v>1</v>
      </c>
    </row>
    <row r="5795" spans="1:17" x14ac:dyDescent="0.2">
      <c r="A5795">
        <v>28.963000000000001</v>
      </c>
      <c r="B5795">
        <v>9.6699594999999999E-2</v>
      </c>
      <c r="C5795">
        <v>0</v>
      </c>
      <c r="D5795">
        <v>1.9802921</v>
      </c>
      <c r="E5795">
        <v>0</v>
      </c>
      <c r="F5795">
        <v>10.062747999999999</v>
      </c>
      <c r="G5795">
        <v>10</v>
      </c>
      <c r="H5795">
        <v>-0.34805842999999997</v>
      </c>
      <c r="I5795">
        <v>-0.29365548000000002</v>
      </c>
      <c r="J5795">
        <v>0.35953753999999999</v>
      </c>
      <c r="K5795">
        <v>0.43633232</v>
      </c>
      <c r="L5795">
        <v>5.3015299999999996E-3</v>
      </c>
      <c r="M5795">
        <v>0</v>
      </c>
      <c r="N5795">
        <v>0</v>
      </c>
      <c r="O5795">
        <v>0</v>
      </c>
      <c r="P5795">
        <v>1</v>
      </c>
      <c r="Q5795">
        <v>1</v>
      </c>
    </row>
    <row r="5796" spans="1:17" x14ac:dyDescent="0.2">
      <c r="A5796">
        <v>28.968</v>
      </c>
      <c r="B5796">
        <v>9.6774009999999994E-2</v>
      </c>
      <c r="C5796">
        <v>0</v>
      </c>
      <c r="D5796">
        <v>1.9732745</v>
      </c>
      <c r="E5796">
        <v>0</v>
      </c>
      <c r="F5796">
        <v>10.062132999999999</v>
      </c>
      <c r="G5796">
        <v>10</v>
      </c>
      <c r="H5796">
        <v>-0.348856</v>
      </c>
      <c r="I5796">
        <v>-0.22477658</v>
      </c>
      <c r="J5796">
        <v>0.36160868000000002</v>
      </c>
      <c r="K5796">
        <v>0.43633232</v>
      </c>
      <c r="L5796">
        <v>5.159645E-3</v>
      </c>
      <c r="M5796">
        <v>0</v>
      </c>
      <c r="N5796">
        <v>0</v>
      </c>
      <c r="O5796">
        <v>0</v>
      </c>
      <c r="P5796">
        <v>1</v>
      </c>
      <c r="Q5796">
        <v>1</v>
      </c>
    </row>
    <row r="5797" spans="1:17" x14ac:dyDescent="0.2">
      <c r="A5797">
        <v>28.972999999999999</v>
      </c>
      <c r="B5797">
        <v>9.6749626000000005E-2</v>
      </c>
      <c r="C5797">
        <v>0</v>
      </c>
      <c r="D5797">
        <v>1.9663591</v>
      </c>
      <c r="E5797">
        <v>0</v>
      </c>
      <c r="F5797">
        <v>10.061526000000001</v>
      </c>
      <c r="G5797">
        <v>10</v>
      </c>
      <c r="H5797">
        <v>-0.34916016</v>
      </c>
      <c r="I5797">
        <v>-0.15557846</v>
      </c>
      <c r="J5797">
        <v>0.36367982999999998</v>
      </c>
      <c r="K5797">
        <v>0.43633232</v>
      </c>
      <c r="L5797">
        <v>5.0177596999999999E-3</v>
      </c>
      <c r="M5797">
        <v>0</v>
      </c>
      <c r="N5797">
        <v>0</v>
      </c>
      <c r="O5797">
        <v>0</v>
      </c>
      <c r="P5797">
        <v>1</v>
      </c>
      <c r="Q5797">
        <v>1</v>
      </c>
    </row>
    <row r="5798" spans="1:17" x14ac:dyDescent="0.2">
      <c r="A5798">
        <v>28.978000000000002</v>
      </c>
      <c r="B5798">
        <v>9.6626355999999997E-2</v>
      </c>
      <c r="C5798">
        <v>0</v>
      </c>
      <c r="D5798">
        <v>1.9595465999999999</v>
      </c>
      <c r="E5798">
        <v>0</v>
      </c>
      <c r="F5798">
        <v>10.060928000000001</v>
      </c>
      <c r="G5798">
        <v>10</v>
      </c>
      <c r="H5798">
        <v>-0.34897092000000002</v>
      </c>
      <c r="I5798">
        <v>-8.615486E-2</v>
      </c>
      <c r="J5798">
        <v>0.36575097000000001</v>
      </c>
      <c r="K5798">
        <v>0.43633232</v>
      </c>
      <c r="L5798">
        <v>4.8758745999999999E-3</v>
      </c>
      <c r="M5798">
        <v>0</v>
      </c>
      <c r="N5798">
        <v>0</v>
      </c>
      <c r="O5798">
        <v>0</v>
      </c>
      <c r="P5798">
        <v>1</v>
      </c>
      <c r="Q5798">
        <v>1</v>
      </c>
    </row>
    <row r="5799" spans="1:17" x14ac:dyDescent="0.2">
      <c r="A5799">
        <v>28.983000000000001</v>
      </c>
      <c r="B5799">
        <v>9.6404253999999995E-2</v>
      </c>
      <c r="C5799">
        <v>0</v>
      </c>
      <c r="D5799">
        <v>1.9528373000000001</v>
      </c>
      <c r="E5799">
        <v>0</v>
      </c>
      <c r="F5799">
        <v>10.060339000000001</v>
      </c>
      <c r="G5799">
        <v>10</v>
      </c>
      <c r="H5799">
        <v>-0.3482883</v>
      </c>
      <c r="I5799">
        <v>-1.659973E-2</v>
      </c>
      <c r="J5799">
        <v>0.36782209999999999</v>
      </c>
      <c r="K5799">
        <v>0.43633232</v>
      </c>
      <c r="L5799">
        <v>4.7339894999999998E-3</v>
      </c>
      <c r="M5799">
        <v>0</v>
      </c>
      <c r="N5799">
        <v>0</v>
      </c>
      <c r="O5799">
        <v>0</v>
      </c>
      <c r="P5799">
        <v>1</v>
      </c>
      <c r="Q5799">
        <v>1</v>
      </c>
    </row>
    <row r="5800" spans="1:17" x14ac:dyDescent="0.2">
      <c r="A5800">
        <v>28.988</v>
      </c>
      <c r="B5800">
        <v>9.6083500000000002E-2</v>
      </c>
      <c r="C5800">
        <v>0</v>
      </c>
      <c r="D5800">
        <v>1.9462321</v>
      </c>
      <c r="E5800">
        <v>0</v>
      </c>
      <c r="F5800">
        <v>10.059758</v>
      </c>
      <c r="G5800">
        <v>10</v>
      </c>
      <c r="H5800">
        <v>-0.34711227</v>
      </c>
      <c r="I5800">
        <v>5.2997929999999999E-2</v>
      </c>
      <c r="J5800">
        <v>0.36989325000000001</v>
      </c>
      <c r="K5800">
        <v>0.43633232</v>
      </c>
      <c r="L5800">
        <v>4.5921043000000002E-3</v>
      </c>
      <c r="M5800">
        <v>0</v>
      </c>
      <c r="N5800">
        <v>0</v>
      </c>
      <c r="O5800">
        <v>0</v>
      </c>
      <c r="P5800">
        <v>1</v>
      </c>
      <c r="Q5800">
        <v>1</v>
      </c>
    </row>
    <row r="5801" spans="1:17" x14ac:dyDescent="0.2">
      <c r="A5801">
        <v>28.992999999999999</v>
      </c>
      <c r="B5801">
        <v>9.5664410000000005E-2</v>
      </c>
      <c r="C5801">
        <v>0</v>
      </c>
      <c r="D5801">
        <v>1.9397314000000001</v>
      </c>
      <c r="E5801">
        <v>0</v>
      </c>
      <c r="F5801">
        <v>10.059184999999999</v>
      </c>
      <c r="G5801">
        <v>10</v>
      </c>
      <c r="H5801">
        <v>-0.34544282999999998</v>
      </c>
      <c r="I5801">
        <v>0.12253854</v>
      </c>
      <c r="J5801">
        <v>0.37196439999999997</v>
      </c>
      <c r="K5801">
        <v>0.43633232</v>
      </c>
      <c r="L5801">
        <v>4.450219E-3</v>
      </c>
      <c r="M5801">
        <v>0</v>
      </c>
      <c r="N5801">
        <v>0</v>
      </c>
      <c r="O5801">
        <v>0</v>
      </c>
      <c r="P5801">
        <v>1</v>
      </c>
      <c r="Q5801">
        <v>1</v>
      </c>
    </row>
    <row r="5802" spans="1:17" x14ac:dyDescent="0.2">
      <c r="A5802">
        <v>28.998000000000001</v>
      </c>
      <c r="B5802">
        <v>9.5147449999999995E-2</v>
      </c>
      <c r="C5802">
        <v>0</v>
      </c>
      <c r="D5802">
        <v>1.9333357</v>
      </c>
      <c r="E5802">
        <v>0</v>
      </c>
      <c r="F5802">
        <v>10.058619999999999</v>
      </c>
      <c r="G5802">
        <v>10</v>
      </c>
      <c r="H5802">
        <v>-0.34327999999999997</v>
      </c>
      <c r="I5802">
        <v>0.19192218999999999</v>
      </c>
      <c r="J5802">
        <v>0.37403554</v>
      </c>
      <c r="K5802">
        <v>0.43633232</v>
      </c>
      <c r="L5802">
        <v>4.3083339999999996E-3</v>
      </c>
      <c r="M5802">
        <v>0</v>
      </c>
      <c r="N5802">
        <v>0</v>
      </c>
      <c r="O5802">
        <v>0</v>
      </c>
      <c r="P5802">
        <v>1</v>
      </c>
      <c r="Q5802">
        <v>1</v>
      </c>
    </row>
    <row r="5803" spans="1:17" x14ac:dyDescent="0.2">
      <c r="A5803">
        <v>29.003</v>
      </c>
      <c r="B5803">
        <v>9.4533204999999995E-2</v>
      </c>
      <c r="C5803">
        <v>0</v>
      </c>
      <c r="D5803">
        <v>1.9270456</v>
      </c>
      <c r="E5803">
        <v>0</v>
      </c>
      <c r="F5803">
        <v>10.058063499999999</v>
      </c>
      <c r="G5803">
        <v>10</v>
      </c>
      <c r="H5803">
        <v>-0.34062376999999999</v>
      </c>
      <c r="I5803">
        <v>0.26106446999999999</v>
      </c>
      <c r="J5803">
        <v>0.37610668000000003</v>
      </c>
      <c r="K5803">
        <v>0.43633232</v>
      </c>
      <c r="L5803">
        <v>4.166449E-3</v>
      </c>
      <c r="M5803">
        <v>0</v>
      </c>
      <c r="N5803">
        <v>0</v>
      </c>
      <c r="O5803">
        <v>0</v>
      </c>
      <c r="P5803">
        <v>1</v>
      </c>
      <c r="Q5803">
        <v>1</v>
      </c>
    </row>
    <row r="5804" spans="1:17" x14ac:dyDescent="0.2">
      <c r="A5804">
        <v>29.007999999999999</v>
      </c>
      <c r="B5804">
        <v>9.3822390000000006E-2</v>
      </c>
      <c r="C5804">
        <v>0</v>
      </c>
      <c r="D5804">
        <v>1.9208616999999999</v>
      </c>
      <c r="E5804">
        <v>0</v>
      </c>
      <c r="F5804">
        <v>10.057515</v>
      </c>
      <c r="G5804">
        <v>10</v>
      </c>
      <c r="H5804">
        <v>-0.33747413999999998</v>
      </c>
      <c r="I5804">
        <v>0.32986504</v>
      </c>
      <c r="J5804">
        <v>0.37817782</v>
      </c>
      <c r="K5804">
        <v>0.43633232</v>
      </c>
      <c r="L5804">
        <v>4.0245639999999996E-3</v>
      </c>
      <c r="M5804">
        <v>0</v>
      </c>
      <c r="N5804">
        <v>0</v>
      </c>
      <c r="O5804">
        <v>0</v>
      </c>
      <c r="P5804">
        <v>1</v>
      </c>
      <c r="Q5804">
        <v>1</v>
      </c>
    </row>
    <row r="5805" spans="1:17" x14ac:dyDescent="0.2">
      <c r="A5805">
        <v>29.013000000000002</v>
      </c>
      <c r="B5805">
        <v>9.301587E-2</v>
      </c>
      <c r="C5805">
        <v>0</v>
      </c>
      <c r="D5805">
        <v>1.9147845999999999</v>
      </c>
      <c r="E5805">
        <v>0</v>
      </c>
      <c r="F5805">
        <v>10.056974</v>
      </c>
      <c r="G5805">
        <v>10</v>
      </c>
      <c r="H5805">
        <v>-0.33383109999999999</v>
      </c>
      <c r="I5805">
        <v>0.39822340000000001</v>
      </c>
      <c r="J5805">
        <v>0.38024896000000002</v>
      </c>
      <c r="K5805">
        <v>0.43633232</v>
      </c>
      <c r="L5805">
        <v>3.882679E-3</v>
      </c>
      <c r="M5805">
        <v>0</v>
      </c>
      <c r="N5805">
        <v>0</v>
      </c>
      <c r="O5805">
        <v>0</v>
      </c>
      <c r="P5805">
        <v>1</v>
      </c>
      <c r="Q5805">
        <v>1</v>
      </c>
    </row>
    <row r="5806" spans="1:17" x14ac:dyDescent="0.2">
      <c r="A5806">
        <v>29.018000000000001</v>
      </c>
      <c r="B5806">
        <v>9.2114639999999998E-2</v>
      </c>
      <c r="C5806">
        <v>0</v>
      </c>
      <c r="D5806">
        <v>1.9088147</v>
      </c>
      <c r="E5806">
        <v>0</v>
      </c>
      <c r="F5806">
        <v>10.056442000000001</v>
      </c>
      <c r="G5806">
        <v>10</v>
      </c>
      <c r="H5806">
        <v>-0.32969470000000001</v>
      </c>
      <c r="I5806">
        <v>0.43633232</v>
      </c>
      <c r="J5806">
        <v>0.3823201</v>
      </c>
      <c r="K5806">
        <v>0.43633232</v>
      </c>
      <c r="L5806">
        <v>3.740794E-3</v>
      </c>
      <c r="M5806">
        <v>0</v>
      </c>
      <c r="N5806">
        <v>0</v>
      </c>
      <c r="O5806">
        <v>0</v>
      </c>
      <c r="P5806">
        <v>1</v>
      </c>
      <c r="Q5806">
        <v>1</v>
      </c>
    </row>
    <row r="5807" spans="1:17" x14ac:dyDescent="0.2">
      <c r="A5807">
        <v>29.023</v>
      </c>
      <c r="B5807">
        <v>9.1119829999999999E-2</v>
      </c>
      <c r="C5807">
        <v>0</v>
      </c>
      <c r="D5807">
        <v>1.9029526999999999</v>
      </c>
      <c r="E5807">
        <v>0</v>
      </c>
      <c r="F5807">
        <v>10.055918999999999</v>
      </c>
      <c r="G5807">
        <v>10</v>
      </c>
      <c r="H5807">
        <v>-0.32506487000000001</v>
      </c>
      <c r="I5807">
        <v>0.43633232</v>
      </c>
      <c r="J5807">
        <v>0.38439125000000002</v>
      </c>
      <c r="K5807">
        <v>0.43633232</v>
      </c>
      <c r="L5807">
        <v>3.5989091E-3</v>
      </c>
      <c r="M5807">
        <v>0</v>
      </c>
      <c r="N5807">
        <v>0</v>
      </c>
      <c r="O5807">
        <v>0</v>
      </c>
      <c r="P5807">
        <v>1</v>
      </c>
      <c r="Q5807">
        <v>1</v>
      </c>
    </row>
    <row r="5808" spans="1:17" x14ac:dyDescent="0.2">
      <c r="A5808">
        <v>29.027999999999999</v>
      </c>
      <c r="B5808">
        <v>9.0032710000000002E-2</v>
      </c>
      <c r="C5808">
        <v>0</v>
      </c>
      <c r="D5808">
        <v>1.8971990000000001</v>
      </c>
      <c r="E5808">
        <v>0</v>
      </c>
      <c r="F5808">
        <v>10.055403999999999</v>
      </c>
      <c r="G5808">
        <v>10</v>
      </c>
      <c r="H5808">
        <v>-0.31994164000000003</v>
      </c>
      <c r="I5808">
        <v>0.43633232</v>
      </c>
      <c r="J5808">
        <v>0.38646239999999998</v>
      </c>
      <c r="K5808">
        <v>0.43633232</v>
      </c>
      <c r="L5808">
        <v>3.4570242E-3</v>
      </c>
      <c r="M5808">
        <v>0</v>
      </c>
      <c r="N5808">
        <v>0</v>
      </c>
      <c r="O5808">
        <v>0</v>
      </c>
      <c r="P5808">
        <v>1</v>
      </c>
      <c r="Q5808">
        <v>1</v>
      </c>
    </row>
    <row r="5809" spans="1:17" x14ac:dyDescent="0.2">
      <c r="A5809">
        <v>29.033000000000001</v>
      </c>
      <c r="B5809">
        <v>8.8854680000000005E-2</v>
      </c>
      <c r="C5809">
        <v>0</v>
      </c>
      <c r="D5809">
        <v>1.8915544</v>
      </c>
      <c r="E5809">
        <v>0</v>
      </c>
      <c r="F5809">
        <v>10.054897</v>
      </c>
      <c r="G5809">
        <v>10</v>
      </c>
      <c r="H5809">
        <v>-0.31432503000000001</v>
      </c>
      <c r="I5809">
        <v>0.43633232</v>
      </c>
      <c r="J5809">
        <v>0.38853353000000002</v>
      </c>
      <c r="K5809">
        <v>0.43633232</v>
      </c>
      <c r="L5809">
        <v>3.3151393E-3</v>
      </c>
      <c r="M5809">
        <v>0</v>
      </c>
      <c r="N5809">
        <v>0</v>
      </c>
      <c r="O5809">
        <v>0</v>
      </c>
      <c r="P5809">
        <v>1</v>
      </c>
      <c r="Q5809">
        <v>1</v>
      </c>
    </row>
    <row r="5810" spans="1:17" x14ac:dyDescent="0.2">
      <c r="A5810">
        <v>29.038</v>
      </c>
      <c r="B5810">
        <v>8.7587275000000006E-2</v>
      </c>
      <c r="C5810">
        <v>0</v>
      </c>
      <c r="D5810">
        <v>1.8860190999999999</v>
      </c>
      <c r="E5810">
        <v>0</v>
      </c>
      <c r="F5810">
        <v>10.054399999999999</v>
      </c>
      <c r="G5810">
        <v>10</v>
      </c>
      <c r="H5810">
        <v>-0.30821502000000001</v>
      </c>
      <c r="I5810">
        <v>0.43633232</v>
      </c>
      <c r="J5810">
        <v>0.39060466999999999</v>
      </c>
      <c r="K5810">
        <v>0.43633232</v>
      </c>
      <c r="L5810">
        <v>3.1732544000000001E-3</v>
      </c>
      <c r="M5810">
        <v>0</v>
      </c>
      <c r="N5810">
        <v>0</v>
      </c>
      <c r="O5810">
        <v>0</v>
      </c>
      <c r="P5810">
        <v>1</v>
      </c>
      <c r="Q5810">
        <v>1</v>
      </c>
    </row>
    <row r="5811" spans="1:17" x14ac:dyDescent="0.2">
      <c r="A5811">
        <v>29.042999999999999</v>
      </c>
      <c r="B5811">
        <v>8.6232185000000003E-2</v>
      </c>
      <c r="C5811">
        <v>0</v>
      </c>
      <c r="D5811">
        <v>1.8805939</v>
      </c>
      <c r="E5811">
        <v>0</v>
      </c>
      <c r="F5811">
        <v>10.053913</v>
      </c>
      <c r="G5811">
        <v>10</v>
      </c>
      <c r="H5811">
        <v>-0.30161159999999998</v>
      </c>
      <c r="I5811">
        <v>0.43633232</v>
      </c>
      <c r="J5811">
        <v>0.39267582000000001</v>
      </c>
      <c r="K5811">
        <v>0.43633232</v>
      </c>
      <c r="L5811">
        <v>3.0313695000000001E-3</v>
      </c>
      <c r="M5811">
        <v>0</v>
      </c>
      <c r="N5811">
        <v>0</v>
      </c>
      <c r="O5811">
        <v>0</v>
      </c>
      <c r="P5811">
        <v>1</v>
      </c>
      <c r="Q5811">
        <v>1</v>
      </c>
    </row>
    <row r="5812" spans="1:17" x14ac:dyDescent="0.2">
      <c r="A5812">
        <v>29.047999999999998</v>
      </c>
      <c r="B5812">
        <v>8.4791236000000006E-2</v>
      </c>
      <c r="C5812">
        <v>0</v>
      </c>
      <c r="D5812">
        <v>1.8752793000000001</v>
      </c>
      <c r="E5812">
        <v>0</v>
      </c>
      <c r="F5812">
        <v>10.053435</v>
      </c>
      <c r="G5812">
        <v>10</v>
      </c>
      <c r="H5812">
        <v>-0.29451480000000002</v>
      </c>
      <c r="I5812">
        <v>0.43633232</v>
      </c>
      <c r="J5812">
        <v>0.39474695999999998</v>
      </c>
      <c r="K5812">
        <v>0.43633232</v>
      </c>
      <c r="L5812">
        <v>2.8894846000000001E-3</v>
      </c>
      <c r="M5812">
        <v>0</v>
      </c>
      <c r="N5812">
        <v>0</v>
      </c>
      <c r="O5812">
        <v>0</v>
      </c>
      <c r="P5812">
        <v>1</v>
      </c>
      <c r="Q5812">
        <v>1</v>
      </c>
    </row>
    <row r="5813" spans="1:17" x14ac:dyDescent="0.2">
      <c r="A5813">
        <v>29.053000000000001</v>
      </c>
      <c r="B5813">
        <v>8.3266380000000001E-2</v>
      </c>
      <c r="C5813">
        <v>0</v>
      </c>
      <c r="D5813">
        <v>1.8700760000000001</v>
      </c>
      <c r="E5813">
        <v>0</v>
      </c>
      <c r="F5813">
        <v>10.052968</v>
      </c>
      <c r="G5813">
        <v>10</v>
      </c>
      <c r="H5813">
        <v>-0.28692459999999997</v>
      </c>
      <c r="I5813">
        <v>0.43633232</v>
      </c>
      <c r="J5813">
        <v>0.39681810000000001</v>
      </c>
      <c r="K5813">
        <v>0.43582988</v>
      </c>
      <c r="L5813">
        <v>2.7475997000000001E-3</v>
      </c>
      <c r="M5813">
        <v>0</v>
      </c>
      <c r="N5813">
        <v>0</v>
      </c>
      <c r="O5813">
        <v>0</v>
      </c>
      <c r="P5813">
        <v>1</v>
      </c>
      <c r="Q5813">
        <v>1</v>
      </c>
    </row>
    <row r="5814" spans="1:17" x14ac:dyDescent="0.2">
      <c r="A5814">
        <v>29.058</v>
      </c>
      <c r="B5814">
        <v>8.1659720000000005E-2</v>
      </c>
      <c r="C5814">
        <v>0</v>
      </c>
      <c r="D5814">
        <v>1.8649842999999999</v>
      </c>
      <c r="E5814">
        <v>0</v>
      </c>
      <c r="F5814">
        <v>10.052511000000001</v>
      </c>
      <c r="G5814">
        <v>10</v>
      </c>
      <c r="H5814">
        <v>-0.27884100000000001</v>
      </c>
      <c r="I5814">
        <v>0.43633232</v>
      </c>
      <c r="J5814">
        <v>0.39888923999999998</v>
      </c>
      <c r="K5814">
        <v>0.36620307000000002</v>
      </c>
      <c r="L5814">
        <v>2.6057148000000001E-3</v>
      </c>
      <c r="M5814">
        <v>0</v>
      </c>
      <c r="N5814">
        <v>0</v>
      </c>
      <c r="O5814">
        <v>0</v>
      </c>
      <c r="P5814">
        <v>1</v>
      </c>
      <c r="Q5814">
        <v>1</v>
      </c>
    </row>
    <row r="5815" spans="1:17" x14ac:dyDescent="0.2">
      <c r="A5815">
        <v>29.062999999999999</v>
      </c>
      <c r="B5815">
        <v>7.9973504000000001E-2</v>
      </c>
      <c r="C5815">
        <v>0</v>
      </c>
      <c r="D5815">
        <v>1.8600049000000001</v>
      </c>
      <c r="E5815">
        <v>0</v>
      </c>
      <c r="F5815">
        <v>10.052065000000001</v>
      </c>
      <c r="G5815">
        <v>10</v>
      </c>
      <c r="H5815">
        <v>-0.27075737999999999</v>
      </c>
      <c r="I5815">
        <v>0.43633232</v>
      </c>
      <c r="J5815">
        <v>0.40046700000000002</v>
      </c>
      <c r="K5815">
        <v>0.29596830000000002</v>
      </c>
      <c r="L5815">
        <v>2.4638300000000002E-3</v>
      </c>
      <c r="M5815">
        <v>0</v>
      </c>
      <c r="N5815">
        <v>0</v>
      </c>
      <c r="O5815">
        <v>1</v>
      </c>
      <c r="P5815">
        <v>1</v>
      </c>
      <c r="Q5815">
        <v>0</v>
      </c>
    </row>
    <row r="5816" spans="1:17" x14ac:dyDescent="0.2">
      <c r="A5816">
        <v>29.068000000000001</v>
      </c>
      <c r="B5816">
        <v>7.8209974000000002E-2</v>
      </c>
      <c r="C5816">
        <v>0</v>
      </c>
      <c r="D5816">
        <v>1.8551382000000001</v>
      </c>
      <c r="E5816">
        <v>0</v>
      </c>
      <c r="F5816">
        <v>10.051629999999999</v>
      </c>
      <c r="G5816">
        <v>10</v>
      </c>
      <c r="H5816">
        <v>-0.26267376999999997</v>
      </c>
      <c r="I5816">
        <v>0.43633232</v>
      </c>
      <c r="J5816">
        <v>0.40155137000000002</v>
      </c>
      <c r="K5816">
        <v>0.2252922</v>
      </c>
      <c r="L5816">
        <v>2.3219450000000002E-3</v>
      </c>
      <c r="M5816">
        <v>0</v>
      </c>
      <c r="N5816">
        <v>0</v>
      </c>
      <c r="O5816">
        <v>1</v>
      </c>
      <c r="P5816">
        <v>1</v>
      </c>
      <c r="Q5816">
        <v>0</v>
      </c>
    </row>
    <row r="5817" spans="1:17" x14ac:dyDescent="0.2">
      <c r="A5817">
        <v>29.073</v>
      </c>
      <c r="B5817">
        <v>7.6371393999999995E-2</v>
      </c>
      <c r="C5817">
        <v>0</v>
      </c>
      <c r="D5817">
        <v>1.8503845000000001</v>
      </c>
      <c r="E5817">
        <v>0</v>
      </c>
      <c r="F5817">
        <v>10.051207</v>
      </c>
      <c r="G5817">
        <v>10</v>
      </c>
      <c r="H5817">
        <v>-0.25459015000000002</v>
      </c>
      <c r="I5817">
        <v>0.43633232</v>
      </c>
      <c r="J5817">
        <v>0.40214232</v>
      </c>
      <c r="K5817">
        <v>0.15417360999999999</v>
      </c>
      <c r="L5817">
        <v>2.1800601000000002E-3</v>
      </c>
      <c r="M5817">
        <v>0</v>
      </c>
      <c r="N5817">
        <v>0</v>
      </c>
      <c r="O5817">
        <v>1</v>
      </c>
      <c r="P5817">
        <v>1</v>
      </c>
      <c r="Q5817">
        <v>0</v>
      </c>
    </row>
    <row r="5818" spans="1:17" x14ac:dyDescent="0.2">
      <c r="A5818">
        <v>29.077999999999999</v>
      </c>
      <c r="B5818">
        <v>7.4460015000000004E-2</v>
      </c>
      <c r="C5818">
        <v>0</v>
      </c>
      <c r="D5818">
        <v>1.8457439</v>
      </c>
      <c r="E5818">
        <v>0</v>
      </c>
      <c r="F5818">
        <v>10.050796</v>
      </c>
      <c r="G5818">
        <v>10</v>
      </c>
      <c r="H5818">
        <v>-0.24650656000000001</v>
      </c>
      <c r="I5818">
        <v>0.43633232</v>
      </c>
      <c r="J5818">
        <v>0.40223989999999998</v>
      </c>
      <c r="K5818">
        <v>8.2779645999999998E-2</v>
      </c>
      <c r="L5818">
        <v>2.0381752000000002E-3</v>
      </c>
      <c r="M5818">
        <v>0</v>
      </c>
      <c r="N5818">
        <v>0</v>
      </c>
      <c r="O5818">
        <v>1</v>
      </c>
      <c r="P5818">
        <v>1</v>
      </c>
      <c r="Q5818">
        <v>0</v>
      </c>
    </row>
    <row r="5819" spans="1:17" x14ac:dyDescent="0.2">
      <c r="A5819">
        <v>29.082999999999998</v>
      </c>
      <c r="B5819">
        <v>7.2478100000000004E-2</v>
      </c>
      <c r="C5819">
        <v>0</v>
      </c>
      <c r="D5819">
        <v>1.8412164</v>
      </c>
      <c r="E5819">
        <v>0</v>
      </c>
      <c r="F5819">
        <v>10.050397</v>
      </c>
      <c r="G5819">
        <v>10</v>
      </c>
      <c r="H5819">
        <v>-0.23842295999999999</v>
      </c>
      <c r="I5819">
        <v>0.43633232</v>
      </c>
      <c r="J5819">
        <v>0.40184405000000001</v>
      </c>
      <c r="K5819">
        <v>1.1193514E-2</v>
      </c>
      <c r="L5819">
        <v>1.8962903E-3</v>
      </c>
      <c r="M5819">
        <v>0</v>
      </c>
      <c r="N5819">
        <v>0</v>
      </c>
      <c r="O5819">
        <v>1</v>
      </c>
      <c r="P5819">
        <v>1</v>
      </c>
      <c r="Q5819">
        <v>0</v>
      </c>
    </row>
    <row r="5820" spans="1:17" x14ac:dyDescent="0.2">
      <c r="A5820">
        <v>29.088000000000001</v>
      </c>
      <c r="B5820">
        <v>7.0427924000000003E-2</v>
      </c>
      <c r="C5820">
        <v>0</v>
      </c>
      <c r="D5820">
        <v>1.836802</v>
      </c>
      <c r="E5820">
        <v>0</v>
      </c>
      <c r="F5820">
        <v>10.050012000000001</v>
      </c>
      <c r="G5820">
        <v>10</v>
      </c>
      <c r="H5820">
        <v>-0.23033935999999999</v>
      </c>
      <c r="I5820">
        <v>0.43633232</v>
      </c>
      <c r="J5820">
        <v>0.4009548</v>
      </c>
      <c r="K5820">
        <v>-6.0501337000000002E-2</v>
      </c>
      <c r="L5820">
        <v>1.7544054E-3</v>
      </c>
      <c r="M5820">
        <v>0</v>
      </c>
      <c r="N5820">
        <v>0</v>
      </c>
      <c r="O5820">
        <v>1</v>
      </c>
      <c r="P5820">
        <v>1</v>
      </c>
      <c r="Q5820">
        <v>0</v>
      </c>
    </row>
    <row r="5821" spans="1:17" x14ac:dyDescent="0.2">
      <c r="A5821">
        <v>29.093</v>
      </c>
      <c r="B5821">
        <v>6.8311750000000004E-2</v>
      </c>
      <c r="C5821">
        <v>0</v>
      </c>
      <c r="D5821">
        <v>1.8325005000000001</v>
      </c>
      <c r="E5821">
        <v>0</v>
      </c>
      <c r="F5821">
        <v>10.049640999999999</v>
      </c>
      <c r="G5821">
        <v>10</v>
      </c>
      <c r="H5821">
        <v>-0.22225576999999999</v>
      </c>
      <c r="I5821">
        <v>0.43633232</v>
      </c>
      <c r="J5821">
        <v>0.39957219999999999</v>
      </c>
      <c r="K5821">
        <v>-0.13230395</v>
      </c>
      <c r="L5821">
        <v>1.6125205000000001E-3</v>
      </c>
      <c r="M5821">
        <v>0</v>
      </c>
      <c r="N5821">
        <v>0</v>
      </c>
      <c r="O5821">
        <v>1</v>
      </c>
      <c r="P5821">
        <v>1</v>
      </c>
      <c r="Q5821">
        <v>0</v>
      </c>
    </row>
    <row r="5822" spans="1:17" x14ac:dyDescent="0.2">
      <c r="A5822">
        <v>29.097999999999999</v>
      </c>
      <c r="B5822">
        <v>6.6131860000000001E-2</v>
      </c>
      <c r="C5822">
        <v>0</v>
      </c>
      <c r="D5822">
        <v>1.8283113</v>
      </c>
      <c r="E5822">
        <v>0</v>
      </c>
      <c r="F5822">
        <v>10.049284</v>
      </c>
      <c r="G5822">
        <v>10</v>
      </c>
      <c r="H5822">
        <v>-0.21417217</v>
      </c>
      <c r="I5822">
        <v>0.43633232</v>
      </c>
      <c r="J5822">
        <v>0.39769617000000002</v>
      </c>
      <c r="K5822">
        <v>-0.20396375999999999</v>
      </c>
      <c r="L5822">
        <v>1.4706356000000001E-3</v>
      </c>
      <c r="M5822">
        <v>0</v>
      </c>
      <c r="N5822">
        <v>0</v>
      </c>
      <c r="O5822">
        <v>1</v>
      </c>
      <c r="P5822">
        <v>1</v>
      </c>
      <c r="Q5822">
        <v>0</v>
      </c>
    </row>
    <row r="5823" spans="1:17" x14ac:dyDescent="0.2">
      <c r="A5823">
        <v>29.103000000000002</v>
      </c>
      <c r="B5823">
        <v>6.3890539999999996E-2</v>
      </c>
      <c r="C5823">
        <v>0</v>
      </c>
      <c r="D5823">
        <v>1.8242341</v>
      </c>
      <c r="E5823">
        <v>0</v>
      </c>
      <c r="F5823">
        <v>10.048943</v>
      </c>
      <c r="G5823">
        <v>10</v>
      </c>
      <c r="H5823">
        <v>-0.20608857</v>
      </c>
      <c r="I5823">
        <v>0.43633232</v>
      </c>
      <c r="J5823">
        <v>0.39532673000000002</v>
      </c>
      <c r="K5823">
        <v>-0.27548027000000003</v>
      </c>
      <c r="L5823">
        <v>1.3287507000000001E-3</v>
      </c>
      <c r="M5823">
        <v>0</v>
      </c>
      <c r="N5823">
        <v>0</v>
      </c>
      <c r="O5823">
        <v>1</v>
      </c>
      <c r="P5823">
        <v>1</v>
      </c>
      <c r="Q5823">
        <v>0</v>
      </c>
    </row>
    <row r="5824" spans="1:17" x14ac:dyDescent="0.2">
      <c r="A5824">
        <v>29.108000000000001</v>
      </c>
      <c r="B5824">
        <v>6.1590067999999998E-2</v>
      </c>
      <c r="C5824">
        <v>0</v>
      </c>
      <c r="D5824">
        <v>1.8202683</v>
      </c>
      <c r="E5824">
        <v>0</v>
      </c>
      <c r="F5824">
        <v>10.048616000000001</v>
      </c>
      <c r="G5824">
        <v>10</v>
      </c>
      <c r="H5824">
        <v>-0.19800498</v>
      </c>
      <c r="I5824">
        <v>0.43633232</v>
      </c>
      <c r="J5824">
        <v>0.39246392000000002</v>
      </c>
      <c r="K5824">
        <v>-0.34676837999999999</v>
      </c>
      <c r="L5824">
        <v>1.1868657999999999E-3</v>
      </c>
      <c r="M5824">
        <v>0</v>
      </c>
      <c r="N5824">
        <v>0</v>
      </c>
      <c r="O5824">
        <v>1</v>
      </c>
      <c r="P5824">
        <v>1</v>
      </c>
      <c r="Q5824">
        <v>0</v>
      </c>
    </row>
    <row r="5825" spans="1:17" x14ac:dyDescent="0.2">
      <c r="A5825">
        <v>29.113</v>
      </c>
      <c r="B5825">
        <v>5.9232734000000002E-2</v>
      </c>
      <c r="C5825">
        <v>0</v>
      </c>
      <c r="D5825">
        <v>1.8164129</v>
      </c>
      <c r="E5825">
        <v>0</v>
      </c>
      <c r="F5825">
        <v>10.048306999999999</v>
      </c>
      <c r="G5825">
        <v>10</v>
      </c>
      <c r="H5825">
        <v>-0.18992138</v>
      </c>
      <c r="I5825">
        <v>0.43633232</v>
      </c>
      <c r="J5825">
        <v>0.3891077</v>
      </c>
      <c r="K5825">
        <v>-0.41765975999999999</v>
      </c>
      <c r="L5825">
        <v>1.0449809999999999E-3</v>
      </c>
      <c r="M5825">
        <v>0</v>
      </c>
      <c r="N5825">
        <v>0</v>
      </c>
      <c r="O5825">
        <v>1</v>
      </c>
      <c r="P5825">
        <v>1</v>
      </c>
      <c r="Q5825">
        <v>0</v>
      </c>
    </row>
    <row r="5826" spans="1:17" x14ac:dyDescent="0.2">
      <c r="A5826">
        <v>29.117999999999999</v>
      </c>
      <c r="B5826">
        <v>5.6820836E-2</v>
      </c>
      <c r="C5826">
        <v>0</v>
      </c>
      <c r="D5826">
        <v>1.8126673</v>
      </c>
      <c r="E5826">
        <v>0</v>
      </c>
      <c r="F5826">
        <v>10.048016000000001</v>
      </c>
      <c r="G5826">
        <v>10</v>
      </c>
      <c r="H5826">
        <v>-0.18183778</v>
      </c>
      <c r="I5826">
        <v>0.43633232</v>
      </c>
      <c r="J5826">
        <v>0.38525808</v>
      </c>
      <c r="K5826">
        <v>-0.43633232</v>
      </c>
      <c r="L5826" s="1">
        <v>9.0309604999999995E-4</v>
      </c>
      <c r="M5826">
        <v>0</v>
      </c>
      <c r="N5826">
        <v>0</v>
      </c>
      <c r="O5826">
        <v>1</v>
      </c>
      <c r="P5826">
        <v>1</v>
      </c>
      <c r="Q5826">
        <v>0</v>
      </c>
    </row>
    <row r="5827" spans="1:17" x14ac:dyDescent="0.2">
      <c r="A5827">
        <v>29.123000000000001</v>
      </c>
      <c r="B5827">
        <v>5.4356663999999999E-2</v>
      </c>
      <c r="C5827">
        <v>0</v>
      </c>
      <c r="D5827">
        <v>1.8090302</v>
      </c>
      <c r="E5827">
        <v>0</v>
      </c>
      <c r="F5827">
        <v>10.047742</v>
      </c>
      <c r="G5827">
        <v>10</v>
      </c>
      <c r="H5827">
        <v>-0.17375419</v>
      </c>
      <c r="I5827">
        <v>0.43633232</v>
      </c>
      <c r="J5827">
        <v>0.38091508000000002</v>
      </c>
      <c r="K5827">
        <v>-0.43633232</v>
      </c>
      <c r="L5827" s="1">
        <v>7.6121114999999997E-4</v>
      </c>
      <c r="M5827">
        <v>0</v>
      </c>
      <c r="N5827">
        <v>0</v>
      </c>
      <c r="O5827">
        <v>1</v>
      </c>
      <c r="P5827">
        <v>1</v>
      </c>
      <c r="Q5827">
        <v>0</v>
      </c>
    </row>
    <row r="5828" spans="1:17" x14ac:dyDescent="0.2">
      <c r="A5828">
        <v>29.128</v>
      </c>
      <c r="B5828">
        <v>5.1842522000000002E-2</v>
      </c>
      <c r="C5828">
        <v>0</v>
      </c>
      <c r="D5828">
        <v>1.8055006</v>
      </c>
      <c r="E5828">
        <v>0</v>
      </c>
      <c r="F5828">
        <v>10.047487</v>
      </c>
      <c r="G5828">
        <v>10</v>
      </c>
      <c r="H5828">
        <v>-0.16567059000000001</v>
      </c>
      <c r="I5828">
        <v>0.43633232</v>
      </c>
      <c r="J5828">
        <v>0.37607867</v>
      </c>
      <c r="K5828">
        <v>-0.43633232</v>
      </c>
      <c r="L5828" s="1">
        <v>6.1932624999999999E-4</v>
      </c>
      <c r="M5828">
        <v>0</v>
      </c>
      <c r="N5828">
        <v>0</v>
      </c>
      <c r="O5828">
        <v>1</v>
      </c>
      <c r="P5828">
        <v>1</v>
      </c>
      <c r="Q5828">
        <v>0</v>
      </c>
    </row>
    <row r="5829" spans="1:17" x14ac:dyDescent="0.2">
      <c r="A5829">
        <v>29.132999999999999</v>
      </c>
      <c r="B5829">
        <v>4.9280709999999998E-2</v>
      </c>
      <c r="C5829">
        <v>0</v>
      </c>
      <c r="D5829">
        <v>1.8020772</v>
      </c>
      <c r="E5829">
        <v>0</v>
      </c>
      <c r="F5829">
        <v>10.047253</v>
      </c>
      <c r="G5829">
        <v>10</v>
      </c>
      <c r="H5829">
        <v>-0.15758699000000001</v>
      </c>
      <c r="I5829">
        <v>0.43633232</v>
      </c>
      <c r="J5829">
        <v>0.37074885000000002</v>
      </c>
      <c r="K5829">
        <v>-0.43633232</v>
      </c>
      <c r="L5829" s="1">
        <v>4.7744135000000001E-4</v>
      </c>
      <c r="M5829">
        <v>0</v>
      </c>
      <c r="N5829">
        <v>0</v>
      </c>
      <c r="O5829">
        <v>1</v>
      </c>
      <c r="P5829">
        <v>1</v>
      </c>
      <c r="Q5829">
        <v>0</v>
      </c>
    </row>
    <row r="5830" spans="1:17" x14ac:dyDescent="0.2">
      <c r="A5830">
        <v>29.138000000000002</v>
      </c>
      <c r="B5830">
        <v>4.6673536000000002E-2</v>
      </c>
      <c r="C5830">
        <v>0</v>
      </c>
      <c r="D5830">
        <v>1.7987584999999999</v>
      </c>
      <c r="E5830">
        <v>0</v>
      </c>
      <c r="F5830">
        <v>10.047039</v>
      </c>
      <c r="G5830">
        <v>10</v>
      </c>
      <c r="H5830">
        <v>-0.14950340000000001</v>
      </c>
      <c r="I5830">
        <v>0.43633232</v>
      </c>
      <c r="J5830">
        <v>0.36492564999999999</v>
      </c>
      <c r="K5830">
        <v>-0.43633232</v>
      </c>
      <c r="L5830" s="1">
        <v>3.3555644999999997E-4</v>
      </c>
      <c r="M5830">
        <v>0</v>
      </c>
      <c r="N5830">
        <v>0</v>
      </c>
      <c r="O5830">
        <v>1</v>
      </c>
      <c r="P5830">
        <v>1</v>
      </c>
      <c r="Q5830">
        <v>0</v>
      </c>
    </row>
    <row r="5831" spans="1:17" x14ac:dyDescent="0.2">
      <c r="A5831">
        <v>29.143000000000001</v>
      </c>
      <c r="B5831">
        <v>4.4023310000000003E-2</v>
      </c>
      <c r="C5831">
        <v>0</v>
      </c>
      <c r="D5831">
        <v>1.7955429999999999</v>
      </c>
      <c r="E5831">
        <v>0</v>
      </c>
      <c r="F5831">
        <v>10.046846</v>
      </c>
      <c r="G5831">
        <v>10</v>
      </c>
      <c r="H5831">
        <v>-0.14141980000000001</v>
      </c>
      <c r="I5831">
        <v>0.43633232</v>
      </c>
      <c r="J5831">
        <v>0.35860904999999998</v>
      </c>
      <c r="K5831">
        <v>-0.43633232</v>
      </c>
      <c r="L5831" s="1">
        <v>1.9367154000000001E-4</v>
      </c>
      <c r="M5831">
        <v>0</v>
      </c>
      <c r="N5831">
        <v>0</v>
      </c>
      <c r="O5831">
        <v>1</v>
      </c>
      <c r="P5831">
        <v>1</v>
      </c>
      <c r="Q5831">
        <v>0</v>
      </c>
    </row>
    <row r="5832" spans="1:17" x14ac:dyDescent="0.2">
      <c r="A5832">
        <v>29.148</v>
      </c>
      <c r="B5832">
        <v>4.1332340000000002E-2</v>
      </c>
      <c r="C5832">
        <v>0</v>
      </c>
      <c r="D5832">
        <v>1.7924289</v>
      </c>
      <c r="E5832">
        <v>0</v>
      </c>
      <c r="F5832">
        <v>10.046677000000001</v>
      </c>
      <c r="G5832">
        <v>10</v>
      </c>
      <c r="H5832">
        <v>-0.13333619999999999</v>
      </c>
      <c r="I5832">
        <v>0.43633232</v>
      </c>
      <c r="J5832">
        <v>0.35179904000000001</v>
      </c>
      <c r="K5832">
        <v>-0.43633232</v>
      </c>
      <c r="L5832" s="1">
        <v>5.1786629999999999E-5</v>
      </c>
      <c r="M5832">
        <v>0</v>
      </c>
      <c r="N5832">
        <v>0</v>
      </c>
      <c r="O5832">
        <v>1</v>
      </c>
      <c r="P5832">
        <v>1</v>
      </c>
      <c r="Q5832">
        <v>0</v>
      </c>
    </row>
    <row r="5833" spans="1:17" x14ac:dyDescent="0.2">
      <c r="A5833">
        <v>29.152999999999999</v>
      </c>
      <c r="B5833">
        <v>3.8602944E-2</v>
      </c>
      <c r="C5833">
        <v>0</v>
      </c>
      <c r="D5833">
        <v>1.7894144000000001</v>
      </c>
      <c r="E5833">
        <v>0</v>
      </c>
      <c r="F5833">
        <v>10.046531</v>
      </c>
      <c r="G5833">
        <v>10</v>
      </c>
      <c r="H5833">
        <v>-0.12525259999999999</v>
      </c>
      <c r="I5833">
        <v>0.43633232</v>
      </c>
      <c r="J5833">
        <v>0.34449564999999999</v>
      </c>
      <c r="K5833">
        <v>-0.43633232</v>
      </c>
      <c r="L5833" s="1">
        <v>-9.0098285000000003E-5</v>
      </c>
      <c r="M5833">
        <v>0</v>
      </c>
      <c r="N5833">
        <v>0</v>
      </c>
      <c r="O5833">
        <v>1</v>
      </c>
      <c r="P5833">
        <v>1</v>
      </c>
      <c r="Q5833">
        <v>0</v>
      </c>
    </row>
    <row r="5834" spans="1:17" x14ac:dyDescent="0.2">
      <c r="A5834">
        <v>29.158000000000001</v>
      </c>
      <c r="B5834">
        <v>3.5837437999999999E-2</v>
      </c>
      <c r="C5834">
        <v>0</v>
      </c>
      <c r="D5834">
        <v>1.7864975999999999</v>
      </c>
      <c r="E5834">
        <v>0</v>
      </c>
      <c r="F5834">
        <v>10.04641</v>
      </c>
      <c r="G5834">
        <v>10</v>
      </c>
      <c r="H5834">
        <v>-0.117169</v>
      </c>
      <c r="I5834">
        <v>0.43633232</v>
      </c>
      <c r="J5834">
        <v>0.33669885999999999</v>
      </c>
      <c r="K5834">
        <v>-0.43633232</v>
      </c>
      <c r="L5834" s="1">
        <v>-2.3198319999999999E-4</v>
      </c>
      <c r="M5834">
        <v>0</v>
      </c>
      <c r="N5834">
        <v>0</v>
      </c>
      <c r="O5834">
        <v>1</v>
      </c>
      <c r="P5834">
        <v>1</v>
      </c>
      <c r="Q5834">
        <v>0</v>
      </c>
    </row>
    <row r="5835" spans="1:17" x14ac:dyDescent="0.2">
      <c r="A5835">
        <v>29.163</v>
      </c>
      <c r="B5835">
        <v>3.3038142999999999E-2</v>
      </c>
      <c r="C5835">
        <v>0</v>
      </c>
      <c r="D5835">
        <v>1.7836763</v>
      </c>
      <c r="E5835">
        <v>0</v>
      </c>
      <c r="F5835">
        <v>10.046314000000001</v>
      </c>
      <c r="G5835">
        <v>10</v>
      </c>
      <c r="H5835">
        <v>-0.109085396</v>
      </c>
      <c r="I5835">
        <v>0.43633232</v>
      </c>
      <c r="J5835">
        <v>0.32840866000000002</v>
      </c>
      <c r="K5835">
        <v>-0.43633232</v>
      </c>
      <c r="L5835" s="1">
        <v>-3.738681E-4</v>
      </c>
      <c r="M5835">
        <v>0</v>
      </c>
      <c r="N5835">
        <v>0</v>
      </c>
      <c r="O5835">
        <v>1</v>
      </c>
      <c r="P5835">
        <v>1</v>
      </c>
      <c r="Q5835">
        <v>0</v>
      </c>
    </row>
    <row r="5836" spans="1:17" x14ac:dyDescent="0.2">
      <c r="A5836">
        <v>29.167999999999999</v>
      </c>
      <c r="B5836">
        <v>3.0207378999999999E-2</v>
      </c>
      <c r="C5836">
        <v>0</v>
      </c>
      <c r="D5836">
        <v>1.7809482000000001</v>
      </c>
      <c r="E5836">
        <v>0</v>
      </c>
      <c r="F5836">
        <v>10.046246</v>
      </c>
      <c r="G5836">
        <v>10</v>
      </c>
      <c r="H5836">
        <v>-0.10100178999999999</v>
      </c>
      <c r="I5836">
        <v>0.43633232</v>
      </c>
      <c r="J5836">
        <v>0.31962508000000001</v>
      </c>
      <c r="K5836">
        <v>-0.43633232</v>
      </c>
      <c r="L5836" s="1">
        <v>-5.1575299999999998E-4</v>
      </c>
      <c r="M5836">
        <v>0</v>
      </c>
      <c r="N5836">
        <v>0</v>
      </c>
      <c r="O5836">
        <v>1</v>
      </c>
      <c r="P5836">
        <v>1</v>
      </c>
      <c r="Q5836">
        <v>0</v>
      </c>
    </row>
    <row r="5837" spans="1:17" x14ac:dyDescent="0.2">
      <c r="A5837">
        <v>29.172999999999998</v>
      </c>
      <c r="B5837">
        <v>2.7347468E-2</v>
      </c>
      <c r="C5837">
        <v>0</v>
      </c>
      <c r="D5837">
        <v>1.7783108999999999</v>
      </c>
      <c r="E5837">
        <v>0</v>
      </c>
      <c r="F5837">
        <v>10.046205</v>
      </c>
      <c r="G5837">
        <v>10</v>
      </c>
      <c r="H5837">
        <v>-9.2918189999999998E-2</v>
      </c>
      <c r="I5837">
        <v>0.43633232</v>
      </c>
      <c r="J5837">
        <v>0.31034810000000002</v>
      </c>
      <c r="K5837">
        <v>-0.43633232</v>
      </c>
      <c r="L5837" s="1">
        <v>-6.5763789999999996E-4</v>
      </c>
      <c r="M5837">
        <v>0</v>
      </c>
      <c r="N5837">
        <v>0</v>
      </c>
      <c r="O5837">
        <v>1</v>
      </c>
      <c r="P5837">
        <v>1</v>
      </c>
      <c r="Q5837">
        <v>0</v>
      </c>
    </row>
    <row r="5838" spans="1:17" x14ac:dyDescent="0.2">
      <c r="A5838">
        <v>29.178000000000001</v>
      </c>
      <c r="B5838">
        <v>2.4460738999999999E-2</v>
      </c>
      <c r="C5838">
        <v>0</v>
      </c>
      <c r="D5838">
        <v>1.7757617999999999</v>
      </c>
      <c r="E5838">
        <v>0</v>
      </c>
      <c r="F5838">
        <v>10.046192</v>
      </c>
      <c r="G5838">
        <v>10</v>
      </c>
      <c r="H5838">
        <v>-8.4834580000000007E-2</v>
      </c>
      <c r="I5838">
        <v>0.43633232</v>
      </c>
      <c r="J5838">
        <v>0.3005777</v>
      </c>
      <c r="K5838">
        <v>-0.43633232</v>
      </c>
      <c r="L5838" s="1">
        <v>-7.9952280000000005E-4</v>
      </c>
      <c r="M5838">
        <v>0</v>
      </c>
      <c r="N5838">
        <v>0</v>
      </c>
      <c r="O5838">
        <v>1</v>
      </c>
      <c r="P5838">
        <v>1</v>
      </c>
      <c r="Q5838">
        <v>0</v>
      </c>
    </row>
    <row r="5839" spans="1:17" x14ac:dyDescent="0.2">
      <c r="A5839">
        <v>29.183</v>
      </c>
      <c r="B5839">
        <v>2.1549517000000001E-2</v>
      </c>
      <c r="C5839">
        <v>0</v>
      </c>
      <c r="D5839">
        <v>1.7732984000000001</v>
      </c>
      <c r="E5839">
        <v>0</v>
      </c>
      <c r="F5839">
        <v>10.04621</v>
      </c>
      <c r="G5839">
        <v>10</v>
      </c>
      <c r="H5839">
        <v>-7.6750979999999996E-2</v>
      </c>
      <c r="I5839">
        <v>0.43633232</v>
      </c>
      <c r="J5839">
        <v>0.29031390000000001</v>
      </c>
      <c r="K5839">
        <v>-0.43633232</v>
      </c>
      <c r="L5839" s="1">
        <v>-9.4140770000000003E-4</v>
      </c>
      <c r="M5839">
        <v>0</v>
      </c>
      <c r="N5839">
        <v>0</v>
      </c>
      <c r="O5839">
        <v>1</v>
      </c>
      <c r="P5839">
        <v>1</v>
      </c>
      <c r="Q5839">
        <v>0</v>
      </c>
    </row>
    <row r="5840" spans="1:17" x14ac:dyDescent="0.2">
      <c r="A5840">
        <v>29.187999999999999</v>
      </c>
      <c r="B5840">
        <v>1.8616132000000001E-2</v>
      </c>
      <c r="C5840">
        <v>0</v>
      </c>
      <c r="D5840">
        <v>1.7709177</v>
      </c>
      <c r="E5840">
        <v>0</v>
      </c>
      <c r="F5840">
        <v>10.046258999999999</v>
      </c>
      <c r="G5840">
        <v>10</v>
      </c>
      <c r="H5840">
        <v>-6.8667375000000003E-2</v>
      </c>
      <c r="I5840">
        <v>0.43633232</v>
      </c>
      <c r="J5840">
        <v>0.27955671999999998</v>
      </c>
      <c r="K5840">
        <v>-0.43633232</v>
      </c>
      <c r="L5840">
        <v>-1.0832926E-3</v>
      </c>
      <c r="M5840">
        <v>0</v>
      </c>
      <c r="N5840">
        <v>0</v>
      </c>
      <c r="O5840">
        <v>1</v>
      </c>
      <c r="P5840">
        <v>1</v>
      </c>
      <c r="Q5840">
        <v>0</v>
      </c>
    </row>
    <row r="5841" spans="1:17" x14ac:dyDescent="0.2">
      <c r="A5841">
        <v>29.193000000000001</v>
      </c>
      <c r="B5841">
        <v>1.5662914E-2</v>
      </c>
      <c r="C5841">
        <v>0</v>
      </c>
      <c r="D5841">
        <v>1.7686166999999999</v>
      </c>
      <c r="E5841">
        <v>0</v>
      </c>
      <c r="F5841">
        <v>10.046339</v>
      </c>
      <c r="G5841">
        <v>10</v>
      </c>
      <c r="H5841">
        <v>-6.0583770000000002E-2</v>
      </c>
      <c r="I5841">
        <v>0.43633232</v>
      </c>
      <c r="J5841">
        <v>0.26830614000000003</v>
      </c>
      <c r="K5841">
        <v>-0.43633232</v>
      </c>
      <c r="L5841">
        <v>-1.2251775E-3</v>
      </c>
      <c r="M5841">
        <v>0</v>
      </c>
      <c r="N5841">
        <v>0</v>
      </c>
      <c r="O5841">
        <v>1</v>
      </c>
      <c r="P5841">
        <v>1</v>
      </c>
      <c r="Q5841">
        <v>0</v>
      </c>
    </row>
    <row r="5842" spans="1:17" x14ac:dyDescent="0.2">
      <c r="A5842">
        <v>29.198</v>
      </c>
      <c r="B5842">
        <v>1.2692195E-2</v>
      </c>
      <c r="C5842">
        <v>0</v>
      </c>
      <c r="D5842">
        <v>1.7663924</v>
      </c>
      <c r="E5842">
        <v>0</v>
      </c>
      <c r="F5842">
        <v>10.046452499999999</v>
      </c>
      <c r="G5842">
        <v>10</v>
      </c>
      <c r="H5842">
        <v>-5.2500166000000001E-2</v>
      </c>
      <c r="I5842">
        <v>0.43633232</v>
      </c>
      <c r="J5842">
        <v>0.25656213999999999</v>
      </c>
      <c r="K5842">
        <v>-0.43633232</v>
      </c>
      <c r="L5842">
        <v>-1.3670624E-3</v>
      </c>
      <c r="M5842">
        <v>0</v>
      </c>
      <c r="N5842">
        <v>0</v>
      </c>
      <c r="O5842">
        <v>1</v>
      </c>
      <c r="P5842">
        <v>1</v>
      </c>
      <c r="Q5842">
        <v>0</v>
      </c>
    </row>
    <row r="5843" spans="1:17" x14ac:dyDescent="0.2">
      <c r="A5843">
        <v>29.202999999999999</v>
      </c>
      <c r="B5843">
        <v>9.7063089999999998E-3</v>
      </c>
      <c r="C5843">
        <v>0</v>
      </c>
      <c r="D5843">
        <v>1.7642412999999999</v>
      </c>
      <c r="E5843">
        <v>0</v>
      </c>
      <c r="F5843">
        <v>10.0466</v>
      </c>
      <c r="G5843">
        <v>10</v>
      </c>
      <c r="H5843">
        <v>-4.4416560000000001E-2</v>
      </c>
      <c r="I5843">
        <v>0.43633232</v>
      </c>
      <c r="J5843">
        <v>0.24432477</v>
      </c>
      <c r="K5843">
        <v>-0.43633232</v>
      </c>
      <c r="L5843">
        <v>-1.5089473E-3</v>
      </c>
      <c r="M5843">
        <v>0</v>
      </c>
      <c r="N5843">
        <v>0</v>
      </c>
      <c r="O5843">
        <v>1</v>
      </c>
      <c r="P5843">
        <v>1</v>
      </c>
      <c r="Q5843">
        <v>0</v>
      </c>
    </row>
    <row r="5844" spans="1:17" x14ac:dyDescent="0.2">
      <c r="A5844">
        <v>29.207999999999998</v>
      </c>
      <c r="B5844">
        <v>6.7075876999999999E-3</v>
      </c>
      <c r="C5844">
        <v>0</v>
      </c>
      <c r="D5844">
        <v>1.7621602999999999</v>
      </c>
      <c r="E5844">
        <v>0</v>
      </c>
      <c r="F5844">
        <v>10.046782500000001</v>
      </c>
      <c r="G5844">
        <v>10</v>
      </c>
      <c r="H5844">
        <v>-3.6332956999999999E-2</v>
      </c>
      <c r="I5844">
        <v>0.43633232</v>
      </c>
      <c r="J5844">
        <v>0.23159399999999999</v>
      </c>
      <c r="K5844">
        <v>-0.43633232</v>
      </c>
      <c r="L5844">
        <v>-1.6508321999999999E-3</v>
      </c>
      <c r="M5844">
        <v>0</v>
      </c>
      <c r="N5844">
        <v>0</v>
      </c>
      <c r="O5844">
        <v>1</v>
      </c>
      <c r="P5844">
        <v>1</v>
      </c>
      <c r="Q5844">
        <v>0</v>
      </c>
    </row>
    <row r="5845" spans="1:17" x14ac:dyDescent="0.2">
      <c r="A5845">
        <v>29.213000000000001</v>
      </c>
      <c r="B5845">
        <v>3.7026695999999998E-3</v>
      </c>
      <c r="C5845">
        <v>0</v>
      </c>
      <c r="D5845">
        <v>1.7601184000000001</v>
      </c>
      <c r="E5845">
        <v>0</v>
      </c>
      <c r="F5845">
        <v>10.0468855</v>
      </c>
      <c r="G5845">
        <v>10</v>
      </c>
      <c r="H5845">
        <v>-2.8047148000000001E-2</v>
      </c>
      <c r="I5845">
        <v>0.43633232</v>
      </c>
      <c r="J5845">
        <v>0.21857204</v>
      </c>
      <c r="K5845">
        <v>-0.43633232</v>
      </c>
      <c r="L5845">
        <v>-1.650798E-3</v>
      </c>
      <c r="M5845">
        <v>0</v>
      </c>
      <c r="N5845">
        <v>0</v>
      </c>
      <c r="O5845">
        <v>0.18034597999999999</v>
      </c>
      <c r="P5845">
        <v>1</v>
      </c>
      <c r="Q5845">
        <v>0</v>
      </c>
    </row>
    <row r="5846" spans="1:17" x14ac:dyDescent="0.2">
      <c r="A5846">
        <v>29.218</v>
      </c>
      <c r="B5846" s="1">
        <v>6.9330770000000002E-4</v>
      </c>
      <c r="C5846">
        <v>0</v>
      </c>
      <c r="D5846">
        <v>1.7581108000000001</v>
      </c>
      <c r="E5846">
        <v>0</v>
      </c>
      <c r="F5846">
        <v>10.046898000000001</v>
      </c>
      <c r="G5846">
        <v>10</v>
      </c>
      <c r="H5846">
        <v>-1.9538429E-2</v>
      </c>
      <c r="I5846">
        <v>0.43633232</v>
      </c>
      <c r="J5846">
        <v>0.20527959000000001</v>
      </c>
      <c r="K5846">
        <v>-0.43633232</v>
      </c>
      <c r="L5846">
        <v>-1.4943153000000001E-3</v>
      </c>
      <c r="M5846">
        <v>0</v>
      </c>
      <c r="N5846">
        <v>0</v>
      </c>
      <c r="O5846">
        <v>9.6431870000000003E-2</v>
      </c>
      <c r="P5846">
        <v>1</v>
      </c>
      <c r="Q5846">
        <v>0</v>
      </c>
    </row>
    <row r="5847" spans="1:17" x14ac:dyDescent="0.2">
      <c r="A5847">
        <v>29.222999999999999</v>
      </c>
      <c r="B5847">
        <v>-2.3212367999999998E-3</v>
      </c>
      <c r="C5847">
        <v>0</v>
      </c>
      <c r="D5847">
        <v>1.7561572999999999</v>
      </c>
      <c r="E5847">
        <v>0</v>
      </c>
      <c r="F5847">
        <v>10.046925</v>
      </c>
      <c r="G5847">
        <v>10</v>
      </c>
      <c r="H5847">
        <v>-1.0644529999999999E-2</v>
      </c>
      <c r="I5847">
        <v>0.43633232</v>
      </c>
      <c r="J5847">
        <v>0.19187891000000001</v>
      </c>
      <c r="K5847">
        <v>-0.43633232</v>
      </c>
      <c r="L5847">
        <v>-1.309349E-3</v>
      </c>
      <c r="M5847">
        <v>0</v>
      </c>
      <c r="N5847">
        <v>0</v>
      </c>
      <c r="O5847">
        <v>0.13707823999999999</v>
      </c>
      <c r="P5847">
        <v>1</v>
      </c>
      <c r="Q5847">
        <v>0.69841474000000003</v>
      </c>
    </row>
    <row r="5848" spans="1:17" x14ac:dyDescent="0.2">
      <c r="A5848">
        <v>29.228000000000002</v>
      </c>
      <c r="B5848">
        <v>-5.3387814999999996E-3</v>
      </c>
      <c r="C5848">
        <v>0</v>
      </c>
      <c r="D5848">
        <v>1.7542576000000001</v>
      </c>
      <c r="E5848">
        <v>0</v>
      </c>
      <c r="F5848">
        <v>10.046983000000001</v>
      </c>
      <c r="G5848">
        <v>10</v>
      </c>
      <c r="H5848">
        <v>-1.5275693E-3</v>
      </c>
      <c r="I5848">
        <v>0.43633232</v>
      </c>
      <c r="J5848">
        <v>0.1782079</v>
      </c>
      <c r="K5848">
        <v>-0.43633232</v>
      </c>
      <c r="L5848">
        <v>-1.1158063000000001E-3</v>
      </c>
      <c r="M5848">
        <v>0</v>
      </c>
      <c r="N5848">
        <v>0</v>
      </c>
      <c r="O5848">
        <v>0.52314050000000001</v>
      </c>
      <c r="P5848">
        <v>1</v>
      </c>
      <c r="Q5848">
        <v>0.42732673999999998</v>
      </c>
    </row>
    <row r="5849" spans="1:17" x14ac:dyDescent="0.2">
      <c r="A5849">
        <v>29.233000000000001</v>
      </c>
      <c r="B5849">
        <v>-8.3567599999999995E-3</v>
      </c>
      <c r="C5849">
        <v>0</v>
      </c>
      <c r="D5849">
        <v>1.7524081</v>
      </c>
      <c r="E5849">
        <v>0</v>
      </c>
      <c r="F5849">
        <v>10.047075</v>
      </c>
      <c r="G5849">
        <v>10</v>
      </c>
      <c r="H5849">
        <v>7.9714989999999999E-3</v>
      </c>
      <c r="I5849">
        <v>0.43633232</v>
      </c>
      <c r="J5849">
        <v>0.16442561</v>
      </c>
      <c r="K5849">
        <v>-0.43633232</v>
      </c>
      <c r="L5849" s="1">
        <v>-9.1633450000000005E-4</v>
      </c>
      <c r="M5849">
        <v>0</v>
      </c>
      <c r="N5849">
        <v>0</v>
      </c>
      <c r="O5849">
        <v>0.2084375</v>
      </c>
      <c r="P5849">
        <v>1</v>
      </c>
      <c r="Q5849">
        <v>0.75731903</v>
      </c>
    </row>
    <row r="5850" spans="1:17" x14ac:dyDescent="0.2">
      <c r="A5850">
        <v>29.238</v>
      </c>
      <c r="B5850">
        <v>-1.1372472999999999E-2</v>
      </c>
      <c r="C5850">
        <v>0</v>
      </c>
      <c r="D5850">
        <v>1.7506052999999999</v>
      </c>
      <c r="E5850">
        <v>0</v>
      </c>
      <c r="F5850">
        <v>10.047203</v>
      </c>
      <c r="G5850">
        <v>10</v>
      </c>
      <c r="H5850">
        <v>1.7691009000000001E-2</v>
      </c>
      <c r="I5850">
        <v>0.43633232</v>
      </c>
      <c r="J5850">
        <v>0.15037036000000001</v>
      </c>
      <c r="K5850">
        <v>-0.43633232</v>
      </c>
      <c r="L5850" s="1">
        <v>-7.1119610000000002E-4</v>
      </c>
      <c r="M5850">
        <v>0</v>
      </c>
      <c r="N5850">
        <v>0</v>
      </c>
      <c r="O5850">
        <v>0.53685119999999997</v>
      </c>
      <c r="P5850">
        <v>1</v>
      </c>
      <c r="Q5850">
        <v>0.43042117000000002</v>
      </c>
    </row>
    <row r="5851" spans="1:17" x14ac:dyDescent="0.2">
      <c r="A5851">
        <v>29.242999999999999</v>
      </c>
      <c r="B5851">
        <v>-1.4383157000000001E-2</v>
      </c>
      <c r="C5851">
        <v>0</v>
      </c>
      <c r="D5851">
        <v>1.7488451</v>
      </c>
      <c r="E5851">
        <v>0</v>
      </c>
      <c r="F5851">
        <v>10.047366999999999</v>
      </c>
      <c r="G5851">
        <v>10</v>
      </c>
      <c r="H5851">
        <v>2.7789767999999999E-2</v>
      </c>
      <c r="I5851">
        <v>0.43633232</v>
      </c>
      <c r="J5851">
        <v>0.13620096000000001</v>
      </c>
      <c r="K5851">
        <v>-0.43633232</v>
      </c>
      <c r="L5851" s="1">
        <v>-5.0031070000000003E-4</v>
      </c>
      <c r="M5851">
        <v>0</v>
      </c>
      <c r="N5851">
        <v>0</v>
      </c>
      <c r="O5851">
        <v>0.21475789000000001</v>
      </c>
      <c r="P5851">
        <v>1</v>
      </c>
      <c r="Q5851">
        <v>0.75205040000000001</v>
      </c>
    </row>
    <row r="5852" spans="1:17" x14ac:dyDescent="0.2">
      <c r="A5852">
        <v>29.248000000000001</v>
      </c>
      <c r="B5852">
        <v>-1.7389109999999999E-2</v>
      </c>
      <c r="C5852">
        <v>0</v>
      </c>
      <c r="D5852">
        <v>1.7471080000000001</v>
      </c>
      <c r="E5852">
        <v>0</v>
      </c>
      <c r="F5852">
        <v>10.047454</v>
      </c>
      <c r="G5852">
        <v>10</v>
      </c>
      <c r="H5852">
        <v>3.7912359999999999E-2</v>
      </c>
      <c r="I5852">
        <v>0.43633232</v>
      </c>
      <c r="J5852">
        <v>0.121950604</v>
      </c>
      <c r="K5852">
        <v>-0.43633232</v>
      </c>
      <c r="L5852" s="1">
        <v>-4.1986265999999998E-4</v>
      </c>
      <c r="M5852">
        <v>0</v>
      </c>
      <c r="N5852">
        <v>0</v>
      </c>
      <c r="O5852">
        <v>0.54075649999999997</v>
      </c>
      <c r="P5852">
        <v>0.21239215</v>
      </c>
      <c r="Q5852">
        <v>0.42497665000000001</v>
      </c>
    </row>
    <row r="5853" spans="1:17" x14ac:dyDescent="0.2">
      <c r="A5853">
        <v>29.253</v>
      </c>
      <c r="B5853">
        <v>-2.0387156E-2</v>
      </c>
      <c r="C5853">
        <v>0</v>
      </c>
      <c r="D5853">
        <v>1.7453962999999999</v>
      </c>
      <c r="E5853">
        <v>0</v>
      </c>
      <c r="F5853">
        <v>10.0475025</v>
      </c>
      <c r="G5853">
        <v>10</v>
      </c>
      <c r="H5853">
        <v>4.7942616E-2</v>
      </c>
      <c r="I5853">
        <v>0.43633232</v>
      </c>
      <c r="J5853">
        <v>0.10805169000000001</v>
      </c>
      <c r="K5853">
        <v>-0.43633232</v>
      </c>
      <c r="L5853" s="1">
        <v>-2.7784477999999999E-4</v>
      </c>
      <c r="M5853">
        <v>0</v>
      </c>
      <c r="N5853">
        <v>0.89943039999999996</v>
      </c>
      <c r="O5853">
        <v>9.3474979999999992E-3</v>
      </c>
      <c r="P5853">
        <v>0</v>
      </c>
      <c r="Q5853">
        <v>0.53448635</v>
      </c>
    </row>
    <row r="5854" spans="1:17" x14ac:dyDescent="0.2">
      <c r="A5854">
        <v>29.257999999999999</v>
      </c>
      <c r="B5854">
        <v>-2.3372390999999999E-2</v>
      </c>
      <c r="C5854">
        <v>0</v>
      </c>
      <c r="D5854">
        <v>1.7437134000000001</v>
      </c>
      <c r="E5854">
        <v>0</v>
      </c>
      <c r="F5854">
        <v>10.047571</v>
      </c>
      <c r="G5854">
        <v>10</v>
      </c>
      <c r="H5854">
        <v>5.7695509999999998E-2</v>
      </c>
      <c r="I5854">
        <v>0.43633232</v>
      </c>
      <c r="J5854">
        <v>9.4368800000000003E-2</v>
      </c>
      <c r="K5854">
        <v>-0.43633232</v>
      </c>
      <c r="L5854" s="1">
        <v>-1.0978263E-4</v>
      </c>
      <c r="M5854">
        <v>0</v>
      </c>
      <c r="N5854">
        <v>1</v>
      </c>
      <c r="O5854">
        <v>0.48693776</v>
      </c>
      <c r="P5854">
        <v>0</v>
      </c>
      <c r="Q5854">
        <v>0.36264350000000001</v>
      </c>
    </row>
    <row r="5855" spans="1:17" x14ac:dyDescent="0.2">
      <c r="A5855">
        <v>29.263000000000002</v>
      </c>
      <c r="B5855">
        <v>-2.6341409999999999E-2</v>
      </c>
      <c r="C5855">
        <v>0</v>
      </c>
      <c r="D5855">
        <v>1.742057</v>
      </c>
      <c r="E5855">
        <v>0</v>
      </c>
      <c r="F5855">
        <v>10.047674000000001</v>
      </c>
      <c r="G5855">
        <v>10</v>
      </c>
      <c r="H5855">
        <v>6.7328520000000003E-2</v>
      </c>
      <c r="I5855">
        <v>0.43633232</v>
      </c>
      <c r="J5855">
        <v>8.1059426000000004E-2</v>
      </c>
      <c r="K5855">
        <v>-0.43633232</v>
      </c>
      <c r="L5855" s="1">
        <v>6.7660236000000005E-5</v>
      </c>
      <c r="M5855">
        <v>0</v>
      </c>
      <c r="N5855">
        <v>1</v>
      </c>
      <c r="O5855">
        <v>0.21589753</v>
      </c>
      <c r="P5855">
        <v>0</v>
      </c>
      <c r="Q5855">
        <v>0.72992414000000005</v>
      </c>
    </row>
    <row r="5856" spans="1:17" x14ac:dyDescent="0.2">
      <c r="A5856">
        <v>29.268000000000001</v>
      </c>
      <c r="B5856">
        <v>-2.9291384E-2</v>
      </c>
      <c r="C5856">
        <v>0</v>
      </c>
      <c r="D5856">
        <v>1.7404234000000001</v>
      </c>
      <c r="E5856">
        <v>0</v>
      </c>
      <c r="F5856">
        <v>10.047813</v>
      </c>
      <c r="G5856">
        <v>10</v>
      </c>
      <c r="H5856">
        <v>7.6682029999999998E-2</v>
      </c>
      <c r="I5856">
        <v>0.43633232</v>
      </c>
      <c r="J5856">
        <v>6.7963949999999995E-2</v>
      </c>
      <c r="K5856">
        <v>-0.43633232</v>
      </c>
      <c r="L5856" s="1">
        <v>2.5223037999999999E-4</v>
      </c>
      <c r="M5856">
        <v>0</v>
      </c>
      <c r="N5856">
        <v>1</v>
      </c>
      <c r="O5856">
        <v>0.54589310000000002</v>
      </c>
      <c r="P5856">
        <v>0</v>
      </c>
      <c r="Q5856">
        <v>0.41294326999999997</v>
      </c>
    </row>
    <row r="5857" spans="1:17" x14ac:dyDescent="0.2">
      <c r="A5857">
        <v>29.273</v>
      </c>
      <c r="B5857">
        <v>-3.2219650000000002E-2</v>
      </c>
      <c r="C5857">
        <v>0</v>
      </c>
      <c r="D5857">
        <v>1.7388091999999999</v>
      </c>
      <c r="E5857">
        <v>0</v>
      </c>
      <c r="F5857">
        <v>10.04799</v>
      </c>
      <c r="G5857">
        <v>10</v>
      </c>
      <c r="H5857">
        <v>8.5913113999999999E-2</v>
      </c>
      <c r="I5857">
        <v>0.43633232</v>
      </c>
      <c r="J5857">
        <v>5.5239445999999998E-2</v>
      </c>
      <c r="K5857">
        <v>-0.43633232</v>
      </c>
      <c r="L5857" s="1">
        <v>4.4357077999999998E-4</v>
      </c>
      <c r="M5857">
        <v>0</v>
      </c>
      <c r="N5857">
        <v>1</v>
      </c>
      <c r="O5857">
        <v>0.22858006</v>
      </c>
      <c r="P5857">
        <v>0</v>
      </c>
      <c r="Q5857">
        <v>0.73231846</v>
      </c>
    </row>
    <row r="5858" spans="1:17" x14ac:dyDescent="0.2">
      <c r="A5858">
        <v>29.277999999999999</v>
      </c>
      <c r="B5858">
        <v>-3.5123594000000001E-2</v>
      </c>
      <c r="C5858">
        <v>0</v>
      </c>
      <c r="D5858">
        <v>1.7372106</v>
      </c>
      <c r="E5858">
        <v>0</v>
      </c>
      <c r="F5858">
        <v>10.0482025</v>
      </c>
      <c r="G5858">
        <v>10</v>
      </c>
      <c r="H5858">
        <v>9.4862650000000007E-2</v>
      </c>
      <c r="I5858">
        <v>0.43633232</v>
      </c>
      <c r="J5858">
        <v>4.2726792E-2</v>
      </c>
      <c r="K5858">
        <v>-0.43633232</v>
      </c>
      <c r="L5858" s="1">
        <v>6.4171694E-4</v>
      </c>
      <c r="M5858">
        <v>0</v>
      </c>
      <c r="N5858">
        <v>1</v>
      </c>
      <c r="O5858">
        <v>0.55097770000000001</v>
      </c>
      <c r="P5858">
        <v>0</v>
      </c>
      <c r="Q5858">
        <v>0.40971568000000003</v>
      </c>
    </row>
    <row r="5859" spans="1:17" x14ac:dyDescent="0.2">
      <c r="A5859">
        <v>29.283000000000001</v>
      </c>
      <c r="B5859">
        <v>-3.8000680000000002E-2</v>
      </c>
      <c r="C5859">
        <v>0</v>
      </c>
      <c r="D5859">
        <v>1.7356242</v>
      </c>
      <c r="E5859">
        <v>0</v>
      </c>
      <c r="F5859">
        <v>10.048451999999999</v>
      </c>
      <c r="G5859">
        <v>10</v>
      </c>
      <c r="H5859">
        <v>0.103687346</v>
      </c>
      <c r="I5859">
        <v>0.43633232</v>
      </c>
      <c r="J5859">
        <v>3.0582703999999999E-2</v>
      </c>
      <c r="K5859">
        <v>-0.43633232</v>
      </c>
      <c r="L5859" s="1">
        <v>8.4642660000000005E-4</v>
      </c>
      <c r="M5859">
        <v>0</v>
      </c>
      <c r="N5859">
        <v>1</v>
      </c>
      <c r="O5859">
        <v>0.23405039999999999</v>
      </c>
      <c r="P5859">
        <v>0</v>
      </c>
      <c r="Q5859">
        <v>0.72804223999999995</v>
      </c>
    </row>
    <row r="5860" spans="1:17" x14ac:dyDescent="0.2">
      <c r="A5860">
        <v>29.288</v>
      </c>
      <c r="B5860">
        <v>-4.0848423000000002E-2</v>
      </c>
      <c r="C5860">
        <v>0</v>
      </c>
      <c r="D5860">
        <v>1.7340462999999999</v>
      </c>
      <c r="E5860">
        <v>0</v>
      </c>
      <c r="F5860">
        <v>10.048738500000001</v>
      </c>
      <c r="G5860">
        <v>10</v>
      </c>
      <c r="H5860">
        <v>0.112228565</v>
      </c>
      <c r="I5860">
        <v>0.43633232</v>
      </c>
      <c r="J5860">
        <v>1.8648530999999999E-2</v>
      </c>
      <c r="K5860">
        <v>-0.43633232</v>
      </c>
      <c r="L5860">
        <v>1.0577741000000001E-3</v>
      </c>
      <c r="M5860">
        <v>0</v>
      </c>
      <c r="N5860">
        <v>1</v>
      </c>
      <c r="O5860">
        <v>0.55538019999999999</v>
      </c>
      <c r="P5860">
        <v>0</v>
      </c>
      <c r="Q5860">
        <v>0.40628278000000001</v>
      </c>
    </row>
    <row r="5861" spans="1:17" x14ac:dyDescent="0.2">
      <c r="A5861">
        <v>29.292999999999999</v>
      </c>
      <c r="B5861">
        <v>-4.3664392000000003E-2</v>
      </c>
      <c r="C5861">
        <v>0</v>
      </c>
      <c r="D5861">
        <v>1.7324739</v>
      </c>
      <c r="E5861">
        <v>0</v>
      </c>
      <c r="F5861">
        <v>10.049061</v>
      </c>
      <c r="G5861">
        <v>10</v>
      </c>
      <c r="H5861">
        <v>0.12064258999999999</v>
      </c>
      <c r="I5861">
        <v>0.43633232</v>
      </c>
      <c r="J5861">
        <v>7.0805577999999997E-3</v>
      </c>
      <c r="K5861">
        <v>-0.43633232</v>
      </c>
      <c r="L5861">
        <v>1.2755321E-3</v>
      </c>
      <c r="M5861">
        <v>0</v>
      </c>
      <c r="N5861">
        <v>1</v>
      </c>
      <c r="O5861">
        <v>0.23929291999999999</v>
      </c>
      <c r="P5861">
        <v>0</v>
      </c>
      <c r="Q5861">
        <v>0.72368319999999997</v>
      </c>
    </row>
    <row r="5862" spans="1:17" x14ac:dyDescent="0.2">
      <c r="A5862">
        <v>29.297999999999998</v>
      </c>
      <c r="B5862">
        <v>-4.6446208000000003E-2</v>
      </c>
      <c r="C5862">
        <v>0</v>
      </c>
      <c r="D5862">
        <v>1.7309034000000001</v>
      </c>
      <c r="E5862">
        <v>0</v>
      </c>
      <c r="F5862">
        <v>10.04942</v>
      </c>
      <c r="G5862">
        <v>10</v>
      </c>
      <c r="H5862">
        <v>0.12877141</v>
      </c>
      <c r="I5862">
        <v>0.43633232</v>
      </c>
      <c r="J5862">
        <v>-4.2792129999999996E-3</v>
      </c>
      <c r="K5862">
        <v>-0.43633232</v>
      </c>
      <c r="L5862">
        <v>1.4995824000000001E-3</v>
      </c>
      <c r="M5862">
        <v>0</v>
      </c>
      <c r="N5862">
        <v>1</v>
      </c>
      <c r="O5862">
        <v>0.55985224</v>
      </c>
      <c r="P5862">
        <v>0</v>
      </c>
      <c r="Q5862">
        <v>0.40380630000000001</v>
      </c>
    </row>
    <row r="5863" spans="1:17" x14ac:dyDescent="0.2">
      <c r="A5863">
        <v>29.303000000000001</v>
      </c>
      <c r="B5863">
        <v>-4.919159E-2</v>
      </c>
      <c r="C5863">
        <v>0</v>
      </c>
      <c r="D5863">
        <v>1.7293316000000001</v>
      </c>
      <c r="E5863">
        <v>0</v>
      </c>
      <c r="F5863">
        <v>10.049816</v>
      </c>
      <c r="G5863">
        <v>10</v>
      </c>
      <c r="H5863">
        <v>0.13677070999999999</v>
      </c>
      <c r="I5863">
        <v>0.43633232</v>
      </c>
      <c r="J5863">
        <v>-1.5275113E-2</v>
      </c>
      <c r="K5863">
        <v>-0.43633232</v>
      </c>
      <c r="L5863">
        <v>1.7300423999999999E-3</v>
      </c>
      <c r="M5863">
        <v>0</v>
      </c>
      <c r="N5863">
        <v>1</v>
      </c>
      <c r="O5863">
        <v>0.24401146000000001</v>
      </c>
      <c r="P5863">
        <v>0</v>
      </c>
      <c r="Q5863">
        <v>0.71896990000000005</v>
      </c>
    </row>
    <row r="5864" spans="1:17" x14ac:dyDescent="0.2">
      <c r="A5864">
        <v>29.308</v>
      </c>
      <c r="B5864">
        <v>-5.1898266999999998E-2</v>
      </c>
      <c r="C5864">
        <v>0</v>
      </c>
      <c r="D5864">
        <v>1.7277555</v>
      </c>
      <c r="E5864">
        <v>0</v>
      </c>
      <c r="F5864">
        <v>10.050247000000001</v>
      </c>
      <c r="G5864">
        <v>10</v>
      </c>
      <c r="H5864">
        <v>0.14448312999999999</v>
      </c>
      <c r="I5864">
        <v>0.43633232</v>
      </c>
      <c r="J5864">
        <v>-2.6064493000000001E-2</v>
      </c>
      <c r="K5864">
        <v>-0.43633232</v>
      </c>
      <c r="L5864">
        <v>1.9667017999999998E-3</v>
      </c>
      <c r="M5864">
        <v>0</v>
      </c>
      <c r="N5864">
        <v>1</v>
      </c>
      <c r="O5864">
        <v>0.56352824000000001</v>
      </c>
      <c r="P5864">
        <v>0</v>
      </c>
      <c r="Q5864">
        <v>0.4006673</v>
      </c>
    </row>
    <row r="5865" spans="1:17" x14ac:dyDescent="0.2">
      <c r="A5865">
        <v>29.312999999999999</v>
      </c>
      <c r="B5865">
        <v>-5.4564036000000003E-2</v>
      </c>
      <c r="C5865">
        <v>0</v>
      </c>
      <c r="D5865">
        <v>1.7261721000000001</v>
      </c>
      <c r="E5865">
        <v>0</v>
      </c>
      <c r="F5865">
        <v>10.0507145</v>
      </c>
      <c r="G5865">
        <v>10</v>
      </c>
      <c r="H5865">
        <v>0.15206388000000001</v>
      </c>
      <c r="I5865">
        <v>0.43633232</v>
      </c>
      <c r="J5865">
        <v>-3.6492157999999997E-2</v>
      </c>
      <c r="K5865">
        <v>-0.43633232</v>
      </c>
      <c r="L5865">
        <v>2.2092514999999999E-3</v>
      </c>
      <c r="M5865">
        <v>0</v>
      </c>
      <c r="N5865">
        <v>1</v>
      </c>
      <c r="O5865">
        <v>0.24988377000000001</v>
      </c>
      <c r="P5865">
        <v>0</v>
      </c>
      <c r="Q5865">
        <v>0.71609699999999998</v>
      </c>
    </row>
    <row r="5866" spans="1:17" x14ac:dyDescent="0.2">
      <c r="A5866">
        <v>29.318000000000001</v>
      </c>
      <c r="B5866">
        <v>-5.7186769999999998E-2</v>
      </c>
      <c r="C5866">
        <v>0</v>
      </c>
      <c r="D5866">
        <v>1.7245782999999999</v>
      </c>
      <c r="E5866">
        <v>0</v>
      </c>
      <c r="F5866">
        <v>10.051216999999999</v>
      </c>
      <c r="G5866">
        <v>10</v>
      </c>
      <c r="H5866">
        <v>0.15935617999999999</v>
      </c>
      <c r="I5866">
        <v>0.43633232</v>
      </c>
      <c r="J5866">
        <v>-4.6714856999999999E-2</v>
      </c>
      <c r="K5866">
        <v>-0.43633232</v>
      </c>
      <c r="L5866">
        <v>2.4577554E-3</v>
      </c>
      <c r="M5866">
        <v>0</v>
      </c>
      <c r="N5866">
        <v>1</v>
      </c>
      <c r="O5866">
        <v>0.56738889999999997</v>
      </c>
      <c r="P5866">
        <v>0</v>
      </c>
      <c r="Q5866">
        <v>0.39822233000000001</v>
      </c>
    </row>
    <row r="5867" spans="1:17" x14ac:dyDescent="0.2">
      <c r="A5867">
        <v>29.323</v>
      </c>
      <c r="B5867">
        <v>-5.9765775E-2</v>
      </c>
      <c r="C5867">
        <v>0</v>
      </c>
      <c r="D5867">
        <v>1.7229715999999999</v>
      </c>
      <c r="E5867">
        <v>0</v>
      </c>
      <c r="F5867">
        <v>10.051746</v>
      </c>
      <c r="G5867">
        <v>10</v>
      </c>
      <c r="H5867">
        <v>0.1665295</v>
      </c>
      <c r="I5867">
        <v>0.43633232</v>
      </c>
      <c r="J5867">
        <v>-5.6592725000000003E-2</v>
      </c>
      <c r="K5867">
        <v>-0.43633232</v>
      </c>
      <c r="L5867">
        <v>2.7016067999999999E-3</v>
      </c>
      <c r="M5867">
        <v>0</v>
      </c>
      <c r="N5867">
        <v>0.94001409999999996</v>
      </c>
      <c r="O5867">
        <v>0.25455810000000001</v>
      </c>
      <c r="P5867">
        <v>0</v>
      </c>
      <c r="Q5867">
        <v>0.7123256</v>
      </c>
    </row>
    <row r="5868" spans="1:17" x14ac:dyDescent="0.2">
      <c r="A5868">
        <v>29.327999999999999</v>
      </c>
      <c r="B5868">
        <v>-6.2302169999999997E-2</v>
      </c>
      <c r="C5868">
        <v>0</v>
      </c>
      <c r="D5868">
        <v>1.7213503000000001</v>
      </c>
      <c r="E5868">
        <v>0</v>
      </c>
      <c r="F5868">
        <v>10.052282999999999</v>
      </c>
      <c r="G5868">
        <v>10</v>
      </c>
      <c r="H5868">
        <v>0.17345153999999999</v>
      </c>
      <c r="I5868">
        <v>0.43633232</v>
      </c>
      <c r="J5868">
        <v>-6.6305779999999995E-2</v>
      </c>
      <c r="K5868">
        <v>-0.43633232</v>
      </c>
      <c r="L5868">
        <v>2.9295378000000001E-3</v>
      </c>
      <c r="M5868">
        <v>0</v>
      </c>
      <c r="N5868">
        <v>0.84334810000000004</v>
      </c>
      <c r="O5868">
        <v>0.55528469999999996</v>
      </c>
      <c r="P5868">
        <v>0</v>
      </c>
      <c r="Q5868">
        <v>0.38001269999999998</v>
      </c>
    </row>
    <row r="5869" spans="1:17" x14ac:dyDescent="0.2">
      <c r="A5869">
        <v>29.332999999999998</v>
      </c>
      <c r="B5869">
        <v>-6.4795259999999993E-2</v>
      </c>
      <c r="C5869">
        <v>0</v>
      </c>
      <c r="D5869">
        <v>1.7197125</v>
      </c>
      <c r="E5869">
        <v>0</v>
      </c>
      <c r="F5869">
        <v>10.052821</v>
      </c>
      <c r="G5869">
        <v>10</v>
      </c>
      <c r="H5869">
        <v>0.18027335</v>
      </c>
      <c r="I5869">
        <v>0.43633232</v>
      </c>
      <c r="J5869">
        <v>-7.5696689999999997E-2</v>
      </c>
      <c r="K5869">
        <v>-0.43633232</v>
      </c>
      <c r="L5869">
        <v>3.1533448E-3</v>
      </c>
      <c r="M5869">
        <v>0</v>
      </c>
      <c r="N5869">
        <v>0.85604113000000004</v>
      </c>
      <c r="O5869">
        <v>0.21504693999999999</v>
      </c>
      <c r="P5869">
        <v>0</v>
      </c>
      <c r="Q5869">
        <v>0.66481120000000005</v>
      </c>
    </row>
    <row r="5870" spans="1:17" x14ac:dyDescent="0.2">
      <c r="A5870">
        <v>29.338000000000001</v>
      </c>
      <c r="B5870">
        <v>-6.7244440000000003E-2</v>
      </c>
      <c r="C5870">
        <v>0</v>
      </c>
      <c r="D5870">
        <v>1.7180561000000001</v>
      </c>
      <c r="E5870">
        <v>0</v>
      </c>
      <c r="F5870">
        <v>10.053354000000001</v>
      </c>
      <c r="G5870">
        <v>10</v>
      </c>
      <c r="H5870">
        <v>0.18684927000000001</v>
      </c>
      <c r="I5870">
        <v>0.43633232</v>
      </c>
      <c r="J5870">
        <v>-8.4931060000000003E-2</v>
      </c>
      <c r="K5870">
        <v>-0.43633232</v>
      </c>
      <c r="L5870">
        <v>3.3661494999999999E-3</v>
      </c>
      <c r="M5870">
        <v>0</v>
      </c>
      <c r="N5870">
        <v>0.8156487</v>
      </c>
      <c r="O5870">
        <v>0.53014559999999999</v>
      </c>
      <c r="P5870">
        <v>0</v>
      </c>
      <c r="Q5870">
        <v>0.34904849999999998</v>
      </c>
    </row>
    <row r="5871" spans="1:17" x14ac:dyDescent="0.2">
      <c r="A5871">
        <v>29.343</v>
      </c>
      <c r="B5871">
        <v>-6.9648790000000002E-2</v>
      </c>
      <c r="C5871">
        <v>0</v>
      </c>
      <c r="D5871">
        <v>1.7163792</v>
      </c>
      <c r="E5871">
        <v>0</v>
      </c>
      <c r="F5871">
        <v>10.053879</v>
      </c>
      <c r="G5871">
        <v>10</v>
      </c>
      <c r="H5871">
        <v>0.19333375999999999</v>
      </c>
      <c r="I5871">
        <v>0.43633232</v>
      </c>
      <c r="J5871">
        <v>-9.3855800000000003E-2</v>
      </c>
      <c r="K5871">
        <v>-0.43633232</v>
      </c>
      <c r="L5871">
        <v>3.5713376000000002E-3</v>
      </c>
      <c r="M5871">
        <v>0</v>
      </c>
      <c r="N5871">
        <v>0.81284060000000002</v>
      </c>
      <c r="O5871">
        <v>0.20728725000000001</v>
      </c>
      <c r="P5871">
        <v>0</v>
      </c>
      <c r="Q5871">
        <v>0.64954230000000002</v>
      </c>
    </row>
    <row r="5872" spans="1:17" x14ac:dyDescent="0.2">
      <c r="A5872">
        <v>29.347999999999999</v>
      </c>
      <c r="B5872">
        <v>-7.2007580000000002E-2</v>
      </c>
      <c r="C5872">
        <v>0</v>
      </c>
      <c r="D5872">
        <v>1.7146801</v>
      </c>
      <c r="E5872">
        <v>0</v>
      </c>
      <c r="F5872">
        <v>10.054389</v>
      </c>
      <c r="G5872">
        <v>10</v>
      </c>
      <c r="H5872">
        <v>0.19957767000000001</v>
      </c>
      <c r="I5872">
        <v>0.43633232</v>
      </c>
      <c r="J5872">
        <v>-0.10263198599999999</v>
      </c>
      <c r="K5872">
        <v>-0.43633232</v>
      </c>
      <c r="L5872">
        <v>3.7655792999999999E-3</v>
      </c>
      <c r="M5872">
        <v>0</v>
      </c>
      <c r="N5872">
        <v>0.78868990000000005</v>
      </c>
      <c r="O5872">
        <v>0.51921669999999998</v>
      </c>
      <c r="P5872">
        <v>0</v>
      </c>
      <c r="Q5872">
        <v>0.33269327999999998</v>
      </c>
    </row>
    <row r="5873" spans="1:17" x14ac:dyDescent="0.2">
      <c r="A5873">
        <v>29.353000000000002</v>
      </c>
      <c r="B5873">
        <v>-7.4319979999999994E-2</v>
      </c>
      <c r="C5873">
        <v>0</v>
      </c>
      <c r="D5873">
        <v>1.7129570000000001</v>
      </c>
      <c r="E5873">
        <v>0</v>
      </c>
      <c r="F5873">
        <v>10.054883</v>
      </c>
      <c r="G5873">
        <v>10</v>
      </c>
      <c r="H5873">
        <v>0.20573652000000001</v>
      </c>
      <c r="I5873">
        <v>0.43633232</v>
      </c>
      <c r="J5873">
        <v>-0.1111086</v>
      </c>
      <c r="K5873">
        <v>-0.43633232</v>
      </c>
      <c r="L5873">
        <v>3.9494309999999998E-3</v>
      </c>
      <c r="M5873">
        <v>0</v>
      </c>
      <c r="N5873">
        <v>0.77957635999999997</v>
      </c>
      <c r="O5873">
        <v>0.20241728</v>
      </c>
      <c r="P5873">
        <v>0</v>
      </c>
      <c r="Q5873">
        <v>0.63716879999999998</v>
      </c>
    </row>
    <row r="5874" spans="1:17" x14ac:dyDescent="0.2">
      <c r="A5874">
        <v>29.358000000000001</v>
      </c>
      <c r="B5874">
        <v>-7.6585379999999995E-2</v>
      </c>
      <c r="C5874">
        <v>0</v>
      </c>
      <c r="D5874">
        <v>1.7112084999999999</v>
      </c>
      <c r="E5874">
        <v>0</v>
      </c>
      <c r="F5874">
        <v>10.055355</v>
      </c>
      <c r="G5874">
        <v>10</v>
      </c>
      <c r="H5874">
        <v>0.21166040999999999</v>
      </c>
      <c r="I5874">
        <v>0.43633232</v>
      </c>
      <c r="J5874">
        <v>-0.11944475</v>
      </c>
      <c r="K5874">
        <v>-0.43633232</v>
      </c>
      <c r="L5874">
        <v>4.1211564000000001E-3</v>
      </c>
      <c r="M5874">
        <v>0</v>
      </c>
      <c r="N5874">
        <v>0.76086549999999997</v>
      </c>
      <c r="O5874">
        <v>0.51119303999999999</v>
      </c>
      <c r="P5874">
        <v>0</v>
      </c>
      <c r="Q5874">
        <v>0.31970477000000003</v>
      </c>
    </row>
    <row r="5875" spans="1:17" x14ac:dyDescent="0.2">
      <c r="A5875">
        <v>29.363</v>
      </c>
      <c r="B5875">
        <v>-7.8803100000000001E-2</v>
      </c>
      <c r="C5875">
        <v>0</v>
      </c>
      <c r="D5875">
        <v>1.7094328000000001</v>
      </c>
      <c r="E5875">
        <v>0</v>
      </c>
      <c r="F5875">
        <v>10.055802</v>
      </c>
      <c r="G5875">
        <v>10</v>
      </c>
      <c r="H5875">
        <v>0.21750491999999999</v>
      </c>
      <c r="I5875">
        <v>0.43633232</v>
      </c>
      <c r="J5875">
        <v>-0.12749049000000001</v>
      </c>
      <c r="K5875">
        <v>-0.43633232</v>
      </c>
      <c r="L5875">
        <v>4.2804749999999997E-3</v>
      </c>
      <c r="M5875">
        <v>0</v>
      </c>
      <c r="N5875">
        <v>0.74948393999999996</v>
      </c>
      <c r="O5875">
        <v>0.19672793</v>
      </c>
      <c r="P5875">
        <v>0</v>
      </c>
      <c r="Q5875">
        <v>0.62441270000000004</v>
      </c>
    </row>
    <row r="5876" spans="1:17" x14ac:dyDescent="0.2">
      <c r="A5876">
        <v>29.367999999999999</v>
      </c>
      <c r="B5876">
        <v>-8.0972580000000002E-2</v>
      </c>
      <c r="C5876">
        <v>0</v>
      </c>
      <c r="D5876">
        <v>1.7076287999999999</v>
      </c>
      <c r="E5876">
        <v>0</v>
      </c>
      <c r="F5876">
        <v>10.056221000000001</v>
      </c>
      <c r="G5876">
        <v>10</v>
      </c>
      <c r="H5876">
        <v>0.22311996000000001</v>
      </c>
      <c r="I5876">
        <v>0.43633232</v>
      </c>
      <c r="J5876">
        <v>-0.13540363</v>
      </c>
      <c r="K5876">
        <v>-0.43633232</v>
      </c>
      <c r="L5876">
        <v>4.4261342999999996E-3</v>
      </c>
      <c r="M5876">
        <v>0</v>
      </c>
      <c r="N5876">
        <v>0.73380820000000002</v>
      </c>
      <c r="O5876">
        <v>0.50451285000000001</v>
      </c>
      <c r="P5876">
        <v>0</v>
      </c>
      <c r="Q5876">
        <v>0.30818563999999998</v>
      </c>
    </row>
    <row r="5877" spans="1:17" x14ac:dyDescent="0.2">
      <c r="A5877">
        <v>29.373000000000001</v>
      </c>
      <c r="B5877">
        <v>-8.3093330000000007E-2</v>
      </c>
      <c r="C5877">
        <v>0</v>
      </c>
      <c r="D5877">
        <v>1.705795</v>
      </c>
      <c r="E5877">
        <v>0</v>
      </c>
      <c r="F5877">
        <v>10.056607</v>
      </c>
      <c r="G5877">
        <v>10</v>
      </c>
      <c r="H5877">
        <v>0.22866094000000001</v>
      </c>
      <c r="I5877">
        <v>0.43633232</v>
      </c>
      <c r="J5877">
        <v>-0.14303500999999999</v>
      </c>
      <c r="K5877">
        <v>-0.43633232</v>
      </c>
      <c r="L5877">
        <v>4.5576710000000001E-3</v>
      </c>
      <c r="M5877">
        <v>0</v>
      </c>
      <c r="N5877">
        <v>0.72118044000000003</v>
      </c>
      <c r="O5877">
        <v>0.19089106</v>
      </c>
      <c r="P5877">
        <v>0</v>
      </c>
      <c r="Q5877">
        <v>0.61185429999999996</v>
      </c>
    </row>
    <row r="5878" spans="1:17" x14ac:dyDescent="0.2">
      <c r="A5878">
        <v>29.378</v>
      </c>
      <c r="B5878">
        <v>-8.5164879999999998E-2</v>
      </c>
      <c r="C5878">
        <v>0</v>
      </c>
      <c r="D5878">
        <v>1.7039304</v>
      </c>
      <c r="E5878">
        <v>0</v>
      </c>
      <c r="F5878">
        <v>10.056957000000001</v>
      </c>
      <c r="G5878">
        <v>10</v>
      </c>
      <c r="H5878">
        <v>0.23397789999999999</v>
      </c>
      <c r="I5878">
        <v>0.43633232</v>
      </c>
      <c r="J5878">
        <v>-0.15054142000000001</v>
      </c>
      <c r="K5878">
        <v>-0.43633232</v>
      </c>
      <c r="L5878">
        <v>4.6741272999999998E-3</v>
      </c>
      <c r="M5878">
        <v>0</v>
      </c>
      <c r="N5878">
        <v>0.70733190000000001</v>
      </c>
      <c r="O5878">
        <v>0.49759989999999998</v>
      </c>
      <c r="P5878">
        <v>0</v>
      </c>
      <c r="Q5878">
        <v>0.29682857000000001</v>
      </c>
    </row>
    <row r="5879" spans="1:17" x14ac:dyDescent="0.2">
      <c r="A5879">
        <v>29.382999999999999</v>
      </c>
      <c r="B5879">
        <v>-8.7186830000000007E-2</v>
      </c>
      <c r="C5879">
        <v>0</v>
      </c>
      <c r="D5879">
        <v>1.7020336</v>
      </c>
      <c r="E5879">
        <v>0</v>
      </c>
      <c r="F5879">
        <v>10.057268000000001</v>
      </c>
      <c r="G5879">
        <v>10</v>
      </c>
      <c r="H5879">
        <v>0.23922566000000001</v>
      </c>
      <c r="I5879">
        <v>0.43633232</v>
      </c>
      <c r="J5879">
        <v>-0.15777424000000001</v>
      </c>
      <c r="K5879">
        <v>-0.43633232</v>
      </c>
      <c r="L5879">
        <v>4.7748364000000003E-3</v>
      </c>
      <c r="M5879">
        <v>0</v>
      </c>
      <c r="N5879">
        <v>0.69476265000000004</v>
      </c>
      <c r="O5879">
        <v>0.18570830999999999</v>
      </c>
      <c r="P5879">
        <v>0</v>
      </c>
      <c r="Q5879">
        <v>0.60000354</v>
      </c>
    </row>
    <row r="5880" spans="1:17" x14ac:dyDescent="0.2">
      <c r="A5880">
        <v>29.388000000000002</v>
      </c>
      <c r="B5880">
        <v>-8.9158840000000003E-2</v>
      </c>
      <c r="C5880">
        <v>0</v>
      </c>
      <c r="D5880">
        <v>1.7001037999999999</v>
      </c>
      <c r="E5880">
        <v>0</v>
      </c>
      <c r="F5880">
        <v>10.057535</v>
      </c>
      <c r="G5880">
        <v>10</v>
      </c>
      <c r="H5880">
        <v>0.24425477000000001</v>
      </c>
      <c r="I5880">
        <v>0.43633232</v>
      </c>
      <c r="J5880">
        <v>-0.16488943</v>
      </c>
      <c r="K5880">
        <v>-0.43633232</v>
      </c>
      <c r="L5880">
        <v>4.8590910000000003E-3</v>
      </c>
      <c r="M5880">
        <v>0</v>
      </c>
      <c r="N5880">
        <v>0.68154479999999995</v>
      </c>
      <c r="O5880">
        <v>0.49066088000000002</v>
      </c>
      <c r="P5880">
        <v>0</v>
      </c>
      <c r="Q5880">
        <v>0.28591654</v>
      </c>
    </row>
    <row r="5881" spans="1:17" x14ac:dyDescent="0.2">
      <c r="A5881">
        <v>29.393000000000001</v>
      </c>
      <c r="B5881">
        <v>-9.1080560000000005E-2</v>
      </c>
      <c r="C5881">
        <v>0</v>
      </c>
      <c r="D5881">
        <v>1.6981397</v>
      </c>
      <c r="E5881">
        <v>0</v>
      </c>
      <c r="F5881">
        <v>10.057755999999999</v>
      </c>
      <c r="G5881">
        <v>10</v>
      </c>
      <c r="H5881">
        <v>0.24921926999999999</v>
      </c>
      <c r="I5881">
        <v>0.43633232</v>
      </c>
      <c r="J5881">
        <v>-0.17173873000000001</v>
      </c>
      <c r="K5881">
        <v>-0.43633232</v>
      </c>
      <c r="L5881">
        <v>4.9261566999999999E-3</v>
      </c>
      <c r="M5881">
        <v>0</v>
      </c>
      <c r="N5881">
        <v>0.66985570000000005</v>
      </c>
      <c r="O5881">
        <v>0.18060675000000001</v>
      </c>
      <c r="P5881">
        <v>0</v>
      </c>
      <c r="Q5881">
        <v>0.58852183999999996</v>
      </c>
    </row>
    <row r="5882" spans="1:17" x14ac:dyDescent="0.2">
      <c r="A5882">
        <v>29.398</v>
      </c>
      <c r="B5882">
        <v>-9.2951779999999998E-2</v>
      </c>
      <c r="C5882">
        <v>0</v>
      </c>
      <c r="D5882">
        <v>1.6961406000000001</v>
      </c>
      <c r="E5882">
        <v>0</v>
      </c>
      <c r="F5882">
        <v>10.057928</v>
      </c>
      <c r="G5882">
        <v>10</v>
      </c>
      <c r="H5882">
        <v>0.25397019999999998</v>
      </c>
      <c r="I5882">
        <v>0.43633232</v>
      </c>
      <c r="J5882">
        <v>-0.17847747999999999</v>
      </c>
      <c r="K5882">
        <v>-0.43633232</v>
      </c>
      <c r="L5882">
        <v>4.9754064999999997E-3</v>
      </c>
      <c r="M5882">
        <v>0</v>
      </c>
      <c r="N5882">
        <v>0.65687644000000001</v>
      </c>
      <c r="O5882">
        <v>0.48426184</v>
      </c>
      <c r="P5882">
        <v>0</v>
      </c>
      <c r="Q5882">
        <v>0.27551016</v>
      </c>
    </row>
    <row r="5883" spans="1:17" x14ac:dyDescent="0.2">
      <c r="A5883">
        <v>29.402999999999999</v>
      </c>
      <c r="B5883">
        <v>-9.4772294000000007E-2</v>
      </c>
      <c r="C5883">
        <v>0</v>
      </c>
      <c r="D5883">
        <v>1.6941056999999999</v>
      </c>
      <c r="E5883">
        <v>0</v>
      </c>
      <c r="F5883">
        <v>10.058045999999999</v>
      </c>
      <c r="G5883">
        <v>10</v>
      </c>
      <c r="H5883">
        <v>0.25866119999999998</v>
      </c>
      <c r="I5883">
        <v>0.43633232</v>
      </c>
      <c r="J5883">
        <v>-0.18495782</v>
      </c>
      <c r="K5883">
        <v>-0.43633232</v>
      </c>
      <c r="L5883">
        <v>5.0063123999999999E-3</v>
      </c>
      <c r="M5883">
        <v>0</v>
      </c>
      <c r="N5883">
        <v>0.64524990000000004</v>
      </c>
      <c r="O5883">
        <v>0.17447302000000001</v>
      </c>
      <c r="P5883">
        <v>0</v>
      </c>
      <c r="Q5883">
        <v>0.57672334000000003</v>
      </c>
    </row>
    <row r="5884" spans="1:17" x14ac:dyDescent="0.2">
      <c r="A5884">
        <v>29.408000000000001</v>
      </c>
      <c r="B5884">
        <v>-9.6541890000000005E-2</v>
      </c>
      <c r="C5884">
        <v>0</v>
      </c>
      <c r="D5884">
        <v>1.6920341999999999</v>
      </c>
      <c r="E5884">
        <v>0</v>
      </c>
      <c r="F5884">
        <v>10.058108000000001</v>
      </c>
      <c r="G5884">
        <v>10</v>
      </c>
      <c r="H5884">
        <v>0.26314340000000003</v>
      </c>
      <c r="I5884">
        <v>0.43633232</v>
      </c>
      <c r="J5884">
        <v>-0.19133434999999999</v>
      </c>
      <c r="K5884">
        <v>-0.43633232</v>
      </c>
      <c r="L5884">
        <v>5.0181430000000001E-3</v>
      </c>
      <c r="M5884">
        <v>0</v>
      </c>
      <c r="N5884">
        <v>0.63361984000000005</v>
      </c>
      <c r="O5884">
        <v>0.47833150000000002</v>
      </c>
      <c r="P5884">
        <v>0</v>
      </c>
      <c r="Q5884">
        <v>0.26545609999999997</v>
      </c>
    </row>
    <row r="5885" spans="1:17" x14ac:dyDescent="0.2">
      <c r="A5885">
        <v>29.413</v>
      </c>
      <c r="B5885">
        <v>-9.8260440000000004E-2</v>
      </c>
      <c r="C5885">
        <v>0</v>
      </c>
      <c r="D5885">
        <v>1.6899253999999999</v>
      </c>
      <c r="E5885">
        <v>0</v>
      </c>
      <c r="F5885">
        <v>10.058111</v>
      </c>
      <c r="G5885">
        <v>10</v>
      </c>
      <c r="H5885">
        <v>0.26756990000000003</v>
      </c>
      <c r="I5885">
        <v>0.43633232</v>
      </c>
      <c r="J5885">
        <v>-0.19745952999999999</v>
      </c>
      <c r="K5885">
        <v>-0.43633232</v>
      </c>
      <c r="L5885">
        <v>5.010357E-3</v>
      </c>
      <c r="M5885">
        <v>0</v>
      </c>
      <c r="N5885">
        <v>0.62224453999999996</v>
      </c>
      <c r="O5885">
        <v>0.16947772999999999</v>
      </c>
      <c r="P5885">
        <v>0</v>
      </c>
      <c r="Q5885">
        <v>0.56606316999999995</v>
      </c>
    </row>
    <row r="5886" spans="1:17" x14ac:dyDescent="0.2">
      <c r="A5886">
        <v>29.417999999999999</v>
      </c>
      <c r="B5886">
        <v>-9.9927865000000005E-2</v>
      </c>
      <c r="C5886">
        <v>0</v>
      </c>
      <c r="D5886">
        <v>1.6877787</v>
      </c>
      <c r="E5886">
        <v>0</v>
      </c>
      <c r="F5886">
        <v>10.058052</v>
      </c>
      <c r="G5886">
        <v>10</v>
      </c>
      <c r="H5886">
        <v>0.27179235000000002</v>
      </c>
      <c r="I5886">
        <v>0.43633232</v>
      </c>
      <c r="J5886">
        <v>-0.20348737</v>
      </c>
      <c r="K5886">
        <v>-0.43633232</v>
      </c>
      <c r="L5886">
        <v>4.982429E-3</v>
      </c>
      <c r="M5886">
        <v>0</v>
      </c>
      <c r="N5886">
        <v>0.61086183999999999</v>
      </c>
      <c r="O5886">
        <v>0.47170775999999998</v>
      </c>
      <c r="P5886">
        <v>0</v>
      </c>
      <c r="Q5886">
        <v>0.25548496999999998</v>
      </c>
    </row>
    <row r="5887" spans="1:17" x14ac:dyDescent="0.2">
      <c r="A5887">
        <v>29.422999999999998</v>
      </c>
      <c r="B5887">
        <v>-0.10154413399999999</v>
      </c>
      <c r="C5887">
        <v>0</v>
      </c>
      <c r="D5887">
        <v>1.6855935</v>
      </c>
      <c r="E5887">
        <v>0</v>
      </c>
      <c r="F5887">
        <v>10.057926999999999</v>
      </c>
      <c r="G5887">
        <v>10</v>
      </c>
      <c r="H5887">
        <v>0.27596336999999999</v>
      </c>
      <c r="I5887">
        <v>0.43633232</v>
      </c>
      <c r="J5887">
        <v>-0.20927076</v>
      </c>
      <c r="K5887">
        <v>-0.43633232</v>
      </c>
      <c r="L5887">
        <v>4.9338825000000003E-3</v>
      </c>
      <c r="M5887">
        <v>0</v>
      </c>
      <c r="N5887">
        <v>0.59970000000000001</v>
      </c>
      <c r="O5887">
        <v>0.16382316</v>
      </c>
      <c r="P5887">
        <v>0</v>
      </c>
      <c r="Q5887">
        <v>0.55495740000000005</v>
      </c>
    </row>
    <row r="5888" spans="1:17" x14ac:dyDescent="0.2">
      <c r="A5888">
        <v>29.428000000000001</v>
      </c>
      <c r="B5888">
        <v>-0.103109166</v>
      </c>
      <c r="C5888">
        <v>0</v>
      </c>
      <c r="D5888">
        <v>1.6833692</v>
      </c>
      <c r="E5888">
        <v>0</v>
      </c>
      <c r="F5888">
        <v>10.0577345</v>
      </c>
      <c r="G5888">
        <v>10</v>
      </c>
      <c r="H5888">
        <v>0.27993479999999998</v>
      </c>
      <c r="I5888">
        <v>0.43633232</v>
      </c>
      <c r="J5888">
        <v>-0.21496293</v>
      </c>
      <c r="K5888">
        <v>-0.43633232</v>
      </c>
      <c r="L5888">
        <v>4.8641715999999998E-3</v>
      </c>
      <c r="M5888">
        <v>0</v>
      </c>
      <c r="N5888">
        <v>0.58940124999999999</v>
      </c>
      <c r="O5888">
        <v>0.46563494</v>
      </c>
      <c r="P5888">
        <v>0</v>
      </c>
      <c r="Q5888">
        <v>0.24600184</v>
      </c>
    </row>
    <row r="5889" spans="1:17" x14ac:dyDescent="0.2">
      <c r="A5889">
        <v>29.433</v>
      </c>
      <c r="B5889">
        <v>-0.10462303000000001</v>
      </c>
      <c r="C5889">
        <v>0</v>
      </c>
      <c r="D5889">
        <v>1.6811054000000001</v>
      </c>
      <c r="E5889">
        <v>0</v>
      </c>
      <c r="F5889">
        <v>10.05747</v>
      </c>
      <c r="G5889">
        <v>10</v>
      </c>
      <c r="H5889">
        <v>0.28385874999999999</v>
      </c>
      <c r="I5889">
        <v>0.43633232</v>
      </c>
      <c r="J5889">
        <v>-0.22041722999999999</v>
      </c>
      <c r="K5889">
        <v>-0.43633232</v>
      </c>
      <c r="L5889">
        <v>4.7728474999999999E-3</v>
      </c>
      <c r="M5889">
        <v>0</v>
      </c>
      <c r="N5889">
        <v>0.57833120000000005</v>
      </c>
      <c r="O5889">
        <v>0.15863904000000001</v>
      </c>
      <c r="P5889">
        <v>0</v>
      </c>
      <c r="Q5889">
        <v>0.54452049999999996</v>
      </c>
    </row>
    <row r="5890" spans="1:17" x14ac:dyDescent="0.2">
      <c r="A5890">
        <v>29.437999999999999</v>
      </c>
      <c r="B5890">
        <v>-0.1060857</v>
      </c>
      <c r="C5890">
        <v>0</v>
      </c>
      <c r="D5890">
        <v>1.6788017</v>
      </c>
      <c r="E5890">
        <v>0</v>
      </c>
      <c r="F5890">
        <v>10.057131999999999</v>
      </c>
      <c r="G5890">
        <v>10</v>
      </c>
      <c r="H5890">
        <v>0.2875875</v>
      </c>
      <c r="I5890">
        <v>0.43633232</v>
      </c>
      <c r="J5890">
        <v>-0.22578620999999999</v>
      </c>
      <c r="K5890">
        <v>-0.43633232</v>
      </c>
      <c r="L5890">
        <v>4.6594534000000002E-3</v>
      </c>
      <c r="M5890">
        <v>0</v>
      </c>
      <c r="N5890">
        <v>0.56855403999999998</v>
      </c>
      <c r="O5890">
        <v>0.45934019999999998</v>
      </c>
      <c r="P5890">
        <v>0</v>
      </c>
      <c r="Q5890">
        <v>0.23667822999999999</v>
      </c>
    </row>
    <row r="5891" spans="1:17" x14ac:dyDescent="0.2">
      <c r="A5891">
        <v>29.443000000000001</v>
      </c>
      <c r="B5891">
        <v>-0.10749280999999999</v>
      </c>
      <c r="C5891">
        <v>0</v>
      </c>
      <c r="D5891">
        <v>1.6764540999999999</v>
      </c>
      <c r="E5891">
        <v>0</v>
      </c>
      <c r="F5891">
        <v>10.056730999999999</v>
      </c>
      <c r="G5891">
        <v>10</v>
      </c>
      <c r="H5891">
        <v>0.29129909999999998</v>
      </c>
      <c r="I5891">
        <v>0.43633232</v>
      </c>
      <c r="J5891">
        <v>-0.23095009999999999</v>
      </c>
      <c r="K5891">
        <v>-0.43633232</v>
      </c>
      <c r="L5891">
        <v>4.5421715E-3</v>
      </c>
      <c r="M5891">
        <v>0</v>
      </c>
      <c r="N5891">
        <v>0.55848279999999995</v>
      </c>
      <c r="O5891">
        <v>0.15407042000000001</v>
      </c>
      <c r="P5891">
        <v>0.10808242999999999</v>
      </c>
      <c r="Q5891">
        <v>0.53494984000000001</v>
      </c>
    </row>
    <row r="5892" spans="1:17" x14ac:dyDescent="0.2">
      <c r="A5892">
        <v>29.448</v>
      </c>
      <c r="B5892">
        <v>-0.10883714999999999</v>
      </c>
      <c r="C5892">
        <v>0</v>
      </c>
      <c r="D5892">
        <v>1.6740564</v>
      </c>
      <c r="E5892">
        <v>0</v>
      </c>
      <c r="F5892">
        <v>10.056290000000001</v>
      </c>
      <c r="G5892">
        <v>10</v>
      </c>
      <c r="H5892">
        <v>0.29484423999999998</v>
      </c>
      <c r="I5892">
        <v>0.43633232</v>
      </c>
      <c r="J5892">
        <v>-0.23605888999999999</v>
      </c>
      <c r="K5892">
        <v>-0.43633232</v>
      </c>
      <c r="L5892">
        <v>4.4304477000000004E-3</v>
      </c>
      <c r="M5892">
        <v>0</v>
      </c>
      <c r="N5892">
        <v>0.61062174999999996</v>
      </c>
      <c r="O5892">
        <v>0.48289697999999998</v>
      </c>
      <c r="P5892">
        <v>0.16158612</v>
      </c>
      <c r="Q5892">
        <v>0.25720805000000002</v>
      </c>
    </row>
    <row r="5893" spans="1:17" x14ac:dyDescent="0.2">
      <c r="A5893">
        <v>29.452999999999999</v>
      </c>
      <c r="B5893">
        <v>-0.11011347</v>
      </c>
      <c r="C5893">
        <v>0</v>
      </c>
      <c r="D5893">
        <v>1.6716040000000001</v>
      </c>
      <c r="E5893">
        <v>0</v>
      </c>
      <c r="F5893">
        <v>10.055820000000001</v>
      </c>
      <c r="G5893">
        <v>10</v>
      </c>
      <c r="H5893">
        <v>0.29837659999999999</v>
      </c>
      <c r="I5893">
        <v>0.43633232</v>
      </c>
      <c r="J5893">
        <v>-0.24096929</v>
      </c>
      <c r="K5893">
        <v>-0.43633232</v>
      </c>
      <c r="L5893">
        <v>4.3204525000000004E-3</v>
      </c>
      <c r="M5893">
        <v>0</v>
      </c>
      <c r="N5893">
        <v>0.62140759999999995</v>
      </c>
      <c r="O5893">
        <v>0.21430384999999999</v>
      </c>
      <c r="P5893">
        <v>0.1933366</v>
      </c>
      <c r="Q5893">
        <v>0.59045875000000003</v>
      </c>
    </row>
    <row r="5894" spans="1:17" x14ac:dyDescent="0.2">
      <c r="A5894">
        <v>29.457999999999998</v>
      </c>
      <c r="B5894">
        <v>-0.11131777</v>
      </c>
      <c r="C5894">
        <v>0</v>
      </c>
      <c r="D5894">
        <v>1.6690931</v>
      </c>
      <c r="E5894">
        <v>0</v>
      </c>
      <c r="F5894">
        <v>10.055332999999999</v>
      </c>
      <c r="G5894">
        <v>10</v>
      </c>
      <c r="H5894">
        <v>0.30174708</v>
      </c>
      <c r="I5894">
        <v>0.43633232</v>
      </c>
      <c r="J5894">
        <v>-0.24583055000000001</v>
      </c>
      <c r="K5894">
        <v>-0.43633232</v>
      </c>
      <c r="L5894">
        <v>4.2135999999999996E-3</v>
      </c>
      <c r="M5894">
        <v>0</v>
      </c>
      <c r="N5894">
        <v>0.64213914000000005</v>
      </c>
      <c r="O5894">
        <v>0.53350549999999997</v>
      </c>
      <c r="P5894">
        <v>0.21454208</v>
      </c>
      <c r="Q5894">
        <v>0.30502414999999999</v>
      </c>
    </row>
    <row r="5895" spans="1:17" x14ac:dyDescent="0.2">
      <c r="A5895">
        <v>29.463000000000001</v>
      </c>
      <c r="B5895">
        <v>-0.11244696999999999</v>
      </c>
      <c r="C5895">
        <v>0</v>
      </c>
      <c r="D5895">
        <v>1.6665208</v>
      </c>
      <c r="E5895">
        <v>0</v>
      </c>
      <c r="F5895">
        <v>10.054834</v>
      </c>
      <c r="G5895">
        <v>10</v>
      </c>
      <c r="H5895">
        <v>0.30510884999999999</v>
      </c>
      <c r="I5895">
        <v>0.43633232</v>
      </c>
      <c r="J5895">
        <v>-0.25049979999999999</v>
      </c>
      <c r="K5895">
        <v>-0.43633232</v>
      </c>
      <c r="L5895">
        <v>4.1092372999999996E-3</v>
      </c>
      <c r="M5895">
        <v>0</v>
      </c>
      <c r="N5895">
        <v>0.64409050000000001</v>
      </c>
      <c r="O5895">
        <v>0.247754</v>
      </c>
      <c r="P5895">
        <v>0.237294</v>
      </c>
      <c r="Q5895">
        <v>0.6192512</v>
      </c>
    </row>
    <row r="5896" spans="1:17" x14ac:dyDescent="0.2">
      <c r="A5896">
        <v>29.468</v>
      </c>
      <c r="B5896">
        <v>-0.11349864</v>
      </c>
      <c r="C5896">
        <v>0</v>
      </c>
      <c r="D5896">
        <v>1.6638845</v>
      </c>
      <c r="E5896">
        <v>0</v>
      </c>
      <c r="F5896">
        <v>10.054328999999999</v>
      </c>
      <c r="G5896">
        <v>10</v>
      </c>
      <c r="H5896">
        <v>0.30831328000000002</v>
      </c>
      <c r="I5896">
        <v>0.43633232</v>
      </c>
      <c r="J5896">
        <v>-0.25512563999999999</v>
      </c>
      <c r="K5896">
        <v>-0.43633232</v>
      </c>
      <c r="L5896">
        <v>4.0075290000000001E-3</v>
      </c>
      <c r="M5896">
        <v>0</v>
      </c>
      <c r="N5896">
        <v>0.65374339999999997</v>
      </c>
      <c r="O5896">
        <v>0.55802859999999999</v>
      </c>
      <c r="P5896">
        <v>0.24681059</v>
      </c>
      <c r="Q5896">
        <v>0.32719359999999997</v>
      </c>
    </row>
    <row r="5897" spans="1:17" x14ac:dyDescent="0.2">
      <c r="A5897">
        <v>29.472999999999999</v>
      </c>
      <c r="B5897">
        <v>-0.114470854</v>
      </c>
      <c r="C5897">
        <v>0</v>
      </c>
      <c r="D5897">
        <v>1.6611822000000001</v>
      </c>
      <c r="E5897">
        <v>0</v>
      </c>
      <c r="F5897">
        <v>10.05382</v>
      </c>
      <c r="G5897">
        <v>10</v>
      </c>
      <c r="H5897">
        <v>0.31151276999999999</v>
      </c>
      <c r="I5897">
        <v>0.43633232</v>
      </c>
      <c r="J5897">
        <v>-0.25956552999999999</v>
      </c>
      <c r="K5897">
        <v>-0.43633232</v>
      </c>
      <c r="L5897">
        <v>3.9083210000000002E-3</v>
      </c>
      <c r="M5897">
        <v>0</v>
      </c>
      <c r="N5897">
        <v>0.6500108</v>
      </c>
      <c r="O5897">
        <v>0.26592424999999997</v>
      </c>
      <c r="P5897">
        <v>0.2631347</v>
      </c>
      <c r="Q5897">
        <v>0.63278270000000003</v>
      </c>
    </row>
    <row r="5898" spans="1:17" x14ac:dyDescent="0.2">
      <c r="A5898">
        <v>29.478000000000002</v>
      </c>
      <c r="B5898">
        <v>-0.11536196</v>
      </c>
      <c r="C5898">
        <v>0</v>
      </c>
      <c r="D5898">
        <v>1.6584118999999999</v>
      </c>
      <c r="E5898">
        <v>0</v>
      </c>
      <c r="F5898">
        <v>10.0533085</v>
      </c>
      <c r="G5898">
        <v>10</v>
      </c>
      <c r="H5898">
        <v>0.31455925000000001</v>
      </c>
      <c r="I5898">
        <v>0.43633232</v>
      </c>
      <c r="J5898">
        <v>-0.26396736999999998</v>
      </c>
      <c r="K5898">
        <v>-0.43633232</v>
      </c>
      <c r="L5898">
        <v>3.8115848000000001E-3</v>
      </c>
      <c r="M5898">
        <v>0</v>
      </c>
      <c r="N5898">
        <v>0.65497839999999996</v>
      </c>
      <c r="O5898">
        <v>0.57074800000000003</v>
      </c>
      <c r="P5898">
        <v>0.26773036</v>
      </c>
      <c r="Q5898">
        <v>0.33768242999999998</v>
      </c>
    </row>
    <row r="5899" spans="1:17" x14ac:dyDescent="0.2">
      <c r="A5899">
        <v>29.483000000000001</v>
      </c>
      <c r="B5899">
        <v>-0.11617052</v>
      </c>
      <c r="C5899">
        <v>0</v>
      </c>
      <c r="D5899">
        <v>1.6555719</v>
      </c>
      <c r="E5899">
        <v>0</v>
      </c>
      <c r="F5899">
        <v>10.052797</v>
      </c>
      <c r="G5899">
        <v>10</v>
      </c>
      <c r="H5899">
        <v>0.31760435999999997</v>
      </c>
      <c r="I5899">
        <v>0.43633232</v>
      </c>
      <c r="J5899">
        <v>-0.26818910000000001</v>
      </c>
      <c r="K5899">
        <v>-0.43633232</v>
      </c>
      <c r="L5899">
        <v>3.7172465000000002E-3</v>
      </c>
      <c r="M5899">
        <v>0</v>
      </c>
      <c r="N5899">
        <v>0.64883210000000002</v>
      </c>
      <c r="O5899">
        <v>0.27688383999999999</v>
      </c>
      <c r="P5899">
        <v>0.28103513000000002</v>
      </c>
      <c r="Q5899">
        <v>0.63913609999999998</v>
      </c>
    </row>
    <row r="5900" spans="1:17" x14ac:dyDescent="0.2">
      <c r="A5900">
        <v>29.488</v>
      </c>
      <c r="B5900">
        <v>-0.11689531</v>
      </c>
      <c r="C5900">
        <v>0</v>
      </c>
      <c r="D5900">
        <v>1.6526609999999999</v>
      </c>
      <c r="E5900">
        <v>0</v>
      </c>
      <c r="F5900">
        <v>10.052286</v>
      </c>
      <c r="G5900">
        <v>10</v>
      </c>
      <c r="H5900">
        <v>0.32050055</v>
      </c>
      <c r="I5900">
        <v>0.43633232</v>
      </c>
      <c r="J5900">
        <v>-0.27237788000000002</v>
      </c>
      <c r="K5900">
        <v>-0.43633232</v>
      </c>
      <c r="L5900">
        <v>3.6252510999999999E-3</v>
      </c>
      <c r="M5900">
        <v>0</v>
      </c>
      <c r="N5900">
        <v>0.65169275000000004</v>
      </c>
      <c r="O5900">
        <v>0.57812344999999998</v>
      </c>
      <c r="P5900">
        <v>0.28310236</v>
      </c>
      <c r="Q5900">
        <v>0.34313902000000002</v>
      </c>
    </row>
    <row r="5901" spans="1:17" x14ac:dyDescent="0.2">
      <c r="A5901">
        <v>29.492999999999999</v>
      </c>
      <c r="B5901">
        <v>-0.11753513</v>
      </c>
      <c r="C5901">
        <v>0</v>
      </c>
      <c r="D5901">
        <v>1.6496774000000001</v>
      </c>
      <c r="E5901">
        <v>0</v>
      </c>
      <c r="F5901">
        <v>10.051777</v>
      </c>
      <c r="G5901">
        <v>10</v>
      </c>
      <c r="H5901">
        <v>0.32339889999999999</v>
      </c>
      <c r="I5901">
        <v>0.43633232</v>
      </c>
      <c r="J5901">
        <v>-0.27639206999999999</v>
      </c>
      <c r="K5901">
        <v>-0.43633232</v>
      </c>
      <c r="L5901">
        <v>3.5355390999999999E-3</v>
      </c>
      <c r="M5901">
        <v>0</v>
      </c>
      <c r="N5901">
        <v>0.64461619999999997</v>
      </c>
      <c r="O5901">
        <v>0.28420373999999998</v>
      </c>
      <c r="P5901">
        <v>0.29509172</v>
      </c>
      <c r="Q5901">
        <v>0.64231700000000003</v>
      </c>
    </row>
    <row r="5902" spans="1:17" x14ac:dyDescent="0.2">
      <c r="A5902">
        <v>29.498000000000001</v>
      </c>
      <c r="B5902">
        <v>-0.118088976</v>
      </c>
      <c r="C5902">
        <v>0</v>
      </c>
      <c r="D5902">
        <v>1.64662</v>
      </c>
      <c r="E5902">
        <v>0</v>
      </c>
      <c r="F5902">
        <v>10.051269</v>
      </c>
      <c r="G5902">
        <v>10</v>
      </c>
      <c r="H5902">
        <v>0.3261521</v>
      </c>
      <c r="I5902">
        <v>0.43633232</v>
      </c>
      <c r="J5902">
        <v>-0.28037822000000001</v>
      </c>
      <c r="K5902">
        <v>-0.43633232</v>
      </c>
      <c r="L5902">
        <v>3.4480541999999999E-3</v>
      </c>
      <c r="M5902">
        <v>0</v>
      </c>
      <c r="N5902">
        <v>0.64666396000000004</v>
      </c>
      <c r="O5902">
        <v>0.58333963</v>
      </c>
      <c r="P5902">
        <v>0.29565930000000001</v>
      </c>
      <c r="Q5902">
        <v>0.34612173000000002</v>
      </c>
    </row>
    <row r="5903" spans="1:17" x14ac:dyDescent="0.2">
      <c r="A5903">
        <v>29.503</v>
      </c>
      <c r="B5903">
        <v>-0.118555784</v>
      </c>
      <c r="C5903">
        <v>0</v>
      </c>
      <c r="D5903">
        <v>1.6434875</v>
      </c>
      <c r="E5903">
        <v>0</v>
      </c>
      <c r="F5903">
        <v>10.050763</v>
      </c>
      <c r="G5903">
        <v>10</v>
      </c>
      <c r="H5903">
        <v>0.3289108</v>
      </c>
      <c r="I5903">
        <v>0.43633232</v>
      </c>
      <c r="J5903">
        <v>-0.28419497999999999</v>
      </c>
      <c r="K5903">
        <v>-0.43633232</v>
      </c>
      <c r="L5903">
        <v>3.3627408999999998E-3</v>
      </c>
      <c r="M5903">
        <v>0</v>
      </c>
      <c r="N5903">
        <v>0.63913244000000002</v>
      </c>
      <c r="O5903">
        <v>0.28954446</v>
      </c>
      <c r="P5903">
        <v>0.30694382999999997</v>
      </c>
      <c r="Q5903">
        <v>0.64398986000000003</v>
      </c>
    </row>
    <row r="5904" spans="1:17" x14ac:dyDescent="0.2">
      <c r="A5904">
        <v>29.507999999999999</v>
      </c>
      <c r="B5904">
        <v>-0.1189347</v>
      </c>
      <c r="C5904">
        <v>0</v>
      </c>
      <c r="D5904">
        <v>1.6402786</v>
      </c>
      <c r="E5904">
        <v>0</v>
      </c>
      <c r="F5904">
        <v>10.05026</v>
      </c>
      <c r="G5904">
        <v>10</v>
      </c>
      <c r="H5904">
        <v>0.33152799999999999</v>
      </c>
      <c r="I5904">
        <v>0.43633232</v>
      </c>
      <c r="J5904">
        <v>-0.28798833000000001</v>
      </c>
      <c r="K5904">
        <v>-0.43633232</v>
      </c>
      <c r="L5904">
        <v>3.279545E-3</v>
      </c>
      <c r="M5904">
        <v>0</v>
      </c>
      <c r="N5904">
        <v>0.64084739999999996</v>
      </c>
      <c r="O5904">
        <v>0.58733994</v>
      </c>
      <c r="P5904">
        <v>0.30666935000000001</v>
      </c>
      <c r="Q5904">
        <v>0.34794575</v>
      </c>
    </row>
    <row r="5905" spans="1:17" x14ac:dyDescent="0.2">
      <c r="A5905">
        <v>29.513000000000002</v>
      </c>
      <c r="B5905">
        <v>-0.11922479</v>
      </c>
      <c r="C5905">
        <v>0</v>
      </c>
      <c r="D5905">
        <v>1.6369921999999999</v>
      </c>
      <c r="E5905">
        <v>0</v>
      </c>
      <c r="F5905">
        <v>10.049758000000001</v>
      </c>
      <c r="G5905">
        <v>10</v>
      </c>
      <c r="H5905">
        <v>0.33415382999999999</v>
      </c>
      <c r="I5905">
        <v>0.39764112000000001</v>
      </c>
      <c r="J5905">
        <v>-0.29161733000000001</v>
      </c>
      <c r="K5905">
        <v>-0.43633232</v>
      </c>
      <c r="L5905">
        <v>3.1984148E-3</v>
      </c>
      <c r="M5905">
        <v>0</v>
      </c>
      <c r="N5905">
        <v>0.6328551</v>
      </c>
      <c r="O5905">
        <v>0.29375797999999997</v>
      </c>
      <c r="P5905">
        <v>0.31723190000000001</v>
      </c>
      <c r="Q5905">
        <v>0.64440019999999998</v>
      </c>
    </row>
    <row r="5906" spans="1:17" x14ac:dyDescent="0.2">
      <c r="A5906">
        <v>29.518000000000001</v>
      </c>
      <c r="B5906">
        <v>-0.11942008</v>
      </c>
      <c r="C5906">
        <v>0</v>
      </c>
      <c r="D5906">
        <v>1.6336227999999999</v>
      </c>
      <c r="E5906">
        <v>0</v>
      </c>
      <c r="F5906">
        <v>10.049272999999999</v>
      </c>
      <c r="G5906">
        <v>10</v>
      </c>
      <c r="H5906">
        <v>0.33628627999999999</v>
      </c>
      <c r="I5906">
        <v>0.33162350000000002</v>
      </c>
      <c r="J5906">
        <v>-0.29524633</v>
      </c>
      <c r="K5906">
        <v>-0.43633232</v>
      </c>
      <c r="L5906">
        <v>3.1172844999999999E-3</v>
      </c>
      <c r="M5906">
        <v>0</v>
      </c>
      <c r="N5906">
        <v>1</v>
      </c>
      <c r="O5906">
        <v>1</v>
      </c>
      <c r="P5906">
        <v>0</v>
      </c>
      <c r="Q5906">
        <v>0</v>
      </c>
    </row>
    <row r="5907" spans="1:17" x14ac:dyDescent="0.2">
      <c r="A5907">
        <v>29.523</v>
      </c>
      <c r="B5907">
        <v>-0.11951999000000001</v>
      </c>
      <c r="C5907">
        <v>0</v>
      </c>
      <c r="D5907">
        <v>1.6301692000000001</v>
      </c>
      <c r="E5907">
        <v>0</v>
      </c>
      <c r="F5907">
        <v>10.048802999999999</v>
      </c>
      <c r="G5907">
        <v>10</v>
      </c>
      <c r="H5907">
        <v>0.33792530999999998</v>
      </c>
      <c r="I5907">
        <v>0.26503169999999998</v>
      </c>
      <c r="J5907">
        <v>-0.29887532999999999</v>
      </c>
      <c r="K5907">
        <v>-0.38932109999999998</v>
      </c>
      <c r="L5907">
        <v>3.0361542000000002E-3</v>
      </c>
      <c r="M5907">
        <v>0</v>
      </c>
      <c r="N5907">
        <v>1</v>
      </c>
      <c r="O5907">
        <v>1</v>
      </c>
      <c r="P5907">
        <v>0</v>
      </c>
      <c r="Q5907">
        <v>0</v>
      </c>
    </row>
    <row r="5908" spans="1:17" x14ac:dyDescent="0.2">
      <c r="A5908">
        <v>29.527999999999999</v>
      </c>
      <c r="B5908">
        <v>-0.11952408</v>
      </c>
      <c r="C5908">
        <v>0</v>
      </c>
      <c r="D5908">
        <v>1.6266304</v>
      </c>
      <c r="E5908">
        <v>0</v>
      </c>
      <c r="F5908">
        <v>10.048349</v>
      </c>
      <c r="G5908">
        <v>10</v>
      </c>
      <c r="H5908">
        <v>0.33907094999999998</v>
      </c>
      <c r="I5908">
        <v>0.19796406</v>
      </c>
      <c r="J5908">
        <v>-0.30250432999999999</v>
      </c>
      <c r="K5908">
        <v>-0.32380579999999998</v>
      </c>
      <c r="L5908">
        <v>2.9550240000000001E-3</v>
      </c>
      <c r="M5908">
        <v>0</v>
      </c>
      <c r="N5908">
        <v>1</v>
      </c>
      <c r="O5908">
        <v>1</v>
      </c>
      <c r="P5908">
        <v>0</v>
      </c>
      <c r="Q5908">
        <v>0</v>
      </c>
    </row>
    <row r="5909" spans="1:17" x14ac:dyDescent="0.2">
      <c r="A5909">
        <v>29.533000000000001</v>
      </c>
      <c r="B5909">
        <v>-0.11943202</v>
      </c>
      <c r="C5909">
        <v>0</v>
      </c>
      <c r="D5909">
        <v>1.6230055999999999</v>
      </c>
      <c r="E5909">
        <v>0</v>
      </c>
      <c r="F5909">
        <v>10.04791</v>
      </c>
      <c r="G5909">
        <v>10</v>
      </c>
      <c r="H5909">
        <v>0.3397232</v>
      </c>
      <c r="I5909">
        <v>0.13051392000000001</v>
      </c>
      <c r="J5909">
        <v>-0.30613332999999998</v>
      </c>
      <c r="K5909">
        <v>-0.25747632999999998</v>
      </c>
      <c r="L5909">
        <v>2.8738936E-3</v>
      </c>
      <c r="M5909">
        <v>0</v>
      </c>
      <c r="N5909">
        <v>1</v>
      </c>
      <c r="O5909">
        <v>1</v>
      </c>
      <c r="P5909">
        <v>0</v>
      </c>
      <c r="Q5909">
        <v>0</v>
      </c>
    </row>
    <row r="5910" spans="1:17" x14ac:dyDescent="0.2">
      <c r="A5910">
        <v>29.538</v>
      </c>
      <c r="B5910">
        <v>-0.11924364</v>
      </c>
      <c r="C5910">
        <v>0</v>
      </c>
      <c r="D5910">
        <v>1.6192937000000001</v>
      </c>
      <c r="E5910">
        <v>0</v>
      </c>
      <c r="F5910">
        <v>10.047485</v>
      </c>
      <c r="G5910">
        <v>10</v>
      </c>
      <c r="H5910">
        <v>0.33988204999999999</v>
      </c>
      <c r="I5910">
        <v>6.2774869999999997E-2</v>
      </c>
      <c r="J5910">
        <v>-0.30976232999999997</v>
      </c>
      <c r="K5910">
        <v>-0.19024753999999999</v>
      </c>
      <c r="L5910">
        <v>2.7927632999999999E-3</v>
      </c>
      <c r="M5910">
        <v>0</v>
      </c>
      <c r="N5910">
        <v>1</v>
      </c>
      <c r="O5910">
        <v>1</v>
      </c>
      <c r="P5910">
        <v>0</v>
      </c>
      <c r="Q5910">
        <v>0</v>
      </c>
    </row>
    <row r="5911" spans="1:17" x14ac:dyDescent="0.2">
      <c r="A5911">
        <v>29.542999999999999</v>
      </c>
      <c r="B5911">
        <v>-0.11895889</v>
      </c>
      <c r="C5911">
        <v>0</v>
      </c>
      <c r="D5911">
        <v>1.6154937</v>
      </c>
      <c r="E5911">
        <v>0</v>
      </c>
      <c r="F5911">
        <v>10.047075</v>
      </c>
      <c r="G5911">
        <v>10</v>
      </c>
      <c r="H5911">
        <v>0.3395475</v>
      </c>
      <c r="I5911">
        <v>-5.1593183999999997E-3</v>
      </c>
      <c r="J5911">
        <v>-0.31339133000000002</v>
      </c>
      <c r="K5911">
        <v>-0.12220120399999999</v>
      </c>
      <c r="L5911">
        <v>2.7116330000000002E-3</v>
      </c>
      <c r="M5911">
        <v>0</v>
      </c>
      <c r="N5911">
        <v>1</v>
      </c>
      <c r="O5911">
        <v>1</v>
      </c>
      <c r="P5911">
        <v>0</v>
      </c>
      <c r="Q5911">
        <v>0</v>
      </c>
    </row>
    <row r="5912" spans="1:17" x14ac:dyDescent="0.2">
      <c r="A5912">
        <v>29.547999999999998</v>
      </c>
      <c r="B5912">
        <v>-0.11858365</v>
      </c>
      <c r="C5912">
        <v>0</v>
      </c>
      <c r="D5912">
        <v>1.6116098000000001</v>
      </c>
      <c r="E5912">
        <v>0</v>
      </c>
      <c r="F5912">
        <v>10.046663000000001</v>
      </c>
      <c r="G5912">
        <v>10</v>
      </c>
      <c r="H5912">
        <v>0.33918335999999999</v>
      </c>
      <c r="I5912">
        <v>-6.9137630000000005E-2</v>
      </c>
      <c r="J5912">
        <v>-0.31655650000000002</v>
      </c>
      <c r="K5912">
        <v>-5.7016373000000002E-2</v>
      </c>
      <c r="L5912">
        <v>2.6512597999999998E-3</v>
      </c>
      <c r="M5912">
        <v>0</v>
      </c>
      <c r="N5912">
        <v>1</v>
      </c>
      <c r="O5912">
        <v>0</v>
      </c>
      <c r="P5912">
        <v>0</v>
      </c>
      <c r="Q5912">
        <v>0.88011799999999996</v>
      </c>
    </row>
    <row r="5913" spans="1:17" x14ac:dyDescent="0.2">
      <c r="A5913">
        <v>29.553000000000001</v>
      </c>
      <c r="B5913">
        <v>-0.118112236</v>
      </c>
      <c r="C5913">
        <v>0</v>
      </c>
      <c r="D5913">
        <v>1.6076360000000001</v>
      </c>
      <c r="E5913">
        <v>0</v>
      </c>
      <c r="F5913">
        <v>10.046265</v>
      </c>
      <c r="G5913">
        <v>10</v>
      </c>
      <c r="H5913">
        <v>0.33881924000000002</v>
      </c>
      <c r="I5913">
        <v>-0.1372536</v>
      </c>
      <c r="J5913">
        <v>-0.31922830000000002</v>
      </c>
      <c r="K5913">
        <v>1.2660741999999999E-2</v>
      </c>
      <c r="L5913">
        <v>2.5908865999999999E-3</v>
      </c>
      <c r="M5913">
        <v>0</v>
      </c>
      <c r="N5913">
        <v>1</v>
      </c>
      <c r="O5913">
        <v>0</v>
      </c>
      <c r="P5913">
        <v>0</v>
      </c>
      <c r="Q5913">
        <v>1</v>
      </c>
    </row>
    <row r="5914" spans="1:17" x14ac:dyDescent="0.2">
      <c r="A5914">
        <v>29.558</v>
      </c>
      <c r="B5914">
        <v>-0.11754475</v>
      </c>
      <c r="C5914">
        <v>0</v>
      </c>
      <c r="D5914">
        <v>1.6035714999999999</v>
      </c>
      <c r="E5914">
        <v>0</v>
      </c>
      <c r="F5914">
        <v>10.04588</v>
      </c>
      <c r="G5914">
        <v>10</v>
      </c>
      <c r="H5914">
        <v>0.33845510000000001</v>
      </c>
      <c r="I5914">
        <v>-0.20546511000000001</v>
      </c>
      <c r="J5914">
        <v>-0.32140666000000001</v>
      </c>
      <c r="K5914">
        <v>8.2909583999999995E-2</v>
      </c>
      <c r="L5914">
        <v>2.5305133E-3</v>
      </c>
      <c r="M5914">
        <v>0</v>
      </c>
      <c r="N5914">
        <v>1</v>
      </c>
      <c r="O5914">
        <v>0</v>
      </c>
      <c r="P5914">
        <v>0</v>
      </c>
      <c r="Q5914">
        <v>1</v>
      </c>
    </row>
    <row r="5915" spans="1:17" x14ac:dyDescent="0.2">
      <c r="A5915">
        <v>29.562999999999999</v>
      </c>
      <c r="B5915">
        <v>-0.11688129</v>
      </c>
      <c r="C5915">
        <v>0</v>
      </c>
      <c r="D5915">
        <v>1.5994158000000001</v>
      </c>
      <c r="E5915">
        <v>0</v>
      </c>
      <c r="F5915">
        <v>10.045508999999999</v>
      </c>
      <c r="G5915">
        <v>10</v>
      </c>
      <c r="H5915">
        <v>0.33809099999999997</v>
      </c>
      <c r="I5915">
        <v>-0.27376682000000002</v>
      </c>
      <c r="J5915">
        <v>-0.32309163000000002</v>
      </c>
      <c r="K5915">
        <v>0.15381432</v>
      </c>
      <c r="L5915">
        <v>2.47014E-3</v>
      </c>
      <c r="M5915">
        <v>0</v>
      </c>
      <c r="N5915">
        <v>1</v>
      </c>
      <c r="O5915">
        <v>0</v>
      </c>
      <c r="P5915">
        <v>0</v>
      </c>
      <c r="Q5915">
        <v>1</v>
      </c>
    </row>
    <row r="5916" spans="1:17" x14ac:dyDescent="0.2">
      <c r="A5916">
        <v>29.568000000000001</v>
      </c>
      <c r="B5916">
        <v>-0.11612195</v>
      </c>
      <c r="C5916">
        <v>0</v>
      </c>
      <c r="D5916">
        <v>1.5951682</v>
      </c>
      <c r="E5916">
        <v>0</v>
      </c>
      <c r="F5916">
        <v>10.045152</v>
      </c>
      <c r="G5916">
        <v>10</v>
      </c>
      <c r="H5916">
        <v>0.33772686000000002</v>
      </c>
      <c r="I5916">
        <v>-0.34216896000000002</v>
      </c>
      <c r="J5916">
        <v>-0.32428319999999999</v>
      </c>
      <c r="K5916">
        <v>0.22520924</v>
      </c>
      <c r="L5916">
        <v>2.4097670000000002E-3</v>
      </c>
      <c r="M5916">
        <v>0</v>
      </c>
      <c r="N5916">
        <v>1</v>
      </c>
      <c r="O5916">
        <v>0</v>
      </c>
      <c r="P5916">
        <v>0</v>
      </c>
      <c r="Q5916">
        <v>1</v>
      </c>
    </row>
    <row r="5917" spans="1:17" x14ac:dyDescent="0.2">
      <c r="A5917">
        <v>29.573</v>
      </c>
      <c r="B5917">
        <v>-0.11526684</v>
      </c>
      <c r="C5917">
        <v>0</v>
      </c>
      <c r="D5917">
        <v>1.5908285</v>
      </c>
      <c r="E5917">
        <v>0</v>
      </c>
      <c r="F5917">
        <v>10.044807</v>
      </c>
      <c r="G5917">
        <v>10</v>
      </c>
      <c r="H5917">
        <v>0.33736273999999999</v>
      </c>
      <c r="I5917">
        <v>-0.41065568000000002</v>
      </c>
      <c r="J5917">
        <v>-0.32498139999999998</v>
      </c>
      <c r="K5917">
        <v>0.29701137999999999</v>
      </c>
      <c r="L5917">
        <v>2.3493937000000002E-3</v>
      </c>
      <c r="M5917">
        <v>0</v>
      </c>
      <c r="N5917">
        <v>1</v>
      </c>
      <c r="O5917">
        <v>0</v>
      </c>
      <c r="P5917">
        <v>0</v>
      </c>
      <c r="Q5917">
        <v>1</v>
      </c>
    </row>
    <row r="5918" spans="1:17" x14ac:dyDescent="0.2">
      <c r="A5918">
        <v>29.577999999999999</v>
      </c>
      <c r="B5918">
        <v>-0.114316046</v>
      </c>
      <c r="C5918">
        <v>0</v>
      </c>
      <c r="D5918">
        <v>1.5863966</v>
      </c>
      <c r="E5918">
        <v>0</v>
      </c>
      <c r="F5918">
        <v>10.0444765</v>
      </c>
      <c r="G5918">
        <v>10</v>
      </c>
      <c r="H5918">
        <v>0.33699859999999998</v>
      </c>
      <c r="I5918">
        <v>-0.43633232</v>
      </c>
      <c r="J5918">
        <v>-0.32518616</v>
      </c>
      <c r="K5918">
        <v>0.36905408000000001</v>
      </c>
      <c r="L5918">
        <v>2.2890204999999999E-3</v>
      </c>
      <c r="M5918">
        <v>0</v>
      </c>
      <c r="N5918">
        <v>1</v>
      </c>
      <c r="O5918">
        <v>0</v>
      </c>
      <c r="P5918">
        <v>0</v>
      </c>
      <c r="Q5918">
        <v>1</v>
      </c>
    </row>
    <row r="5919" spans="1:17" x14ac:dyDescent="0.2">
      <c r="A5919">
        <v>29.582999999999998</v>
      </c>
      <c r="B5919">
        <v>-0.11326968</v>
      </c>
      <c r="C5919">
        <v>0</v>
      </c>
      <c r="D5919">
        <v>1.5818722000000001</v>
      </c>
      <c r="E5919">
        <v>0</v>
      </c>
      <c r="F5919">
        <v>10.044157999999999</v>
      </c>
      <c r="G5919">
        <v>10</v>
      </c>
      <c r="H5919">
        <v>0.3366345</v>
      </c>
      <c r="I5919">
        <v>-0.43633232</v>
      </c>
      <c r="J5919">
        <v>-0.32489755999999997</v>
      </c>
      <c r="K5919">
        <v>0.43633232</v>
      </c>
      <c r="L5919">
        <v>2.2286471999999999E-3</v>
      </c>
      <c r="M5919">
        <v>0</v>
      </c>
      <c r="N5919">
        <v>1</v>
      </c>
      <c r="O5919">
        <v>0</v>
      </c>
      <c r="P5919">
        <v>0</v>
      </c>
      <c r="Q5919">
        <v>1</v>
      </c>
    </row>
    <row r="5920" spans="1:17" x14ac:dyDescent="0.2">
      <c r="A5920">
        <v>29.588000000000001</v>
      </c>
      <c r="B5920">
        <v>-0.11212784000000001</v>
      </c>
      <c r="C5920">
        <v>0</v>
      </c>
      <c r="D5920">
        <v>1.5772556</v>
      </c>
      <c r="E5920">
        <v>0</v>
      </c>
      <c r="F5920">
        <v>10.043853</v>
      </c>
      <c r="G5920">
        <v>10</v>
      </c>
      <c r="H5920">
        <v>0.33627035999999999</v>
      </c>
      <c r="I5920">
        <v>-0.43633232</v>
      </c>
      <c r="J5920">
        <v>-0.32411553999999998</v>
      </c>
      <c r="K5920">
        <v>0.43633232</v>
      </c>
      <c r="L5920">
        <v>2.168274E-3</v>
      </c>
      <c r="M5920">
        <v>0</v>
      </c>
      <c r="N5920">
        <v>1</v>
      </c>
      <c r="O5920">
        <v>0</v>
      </c>
      <c r="P5920">
        <v>0</v>
      </c>
      <c r="Q5920">
        <v>1</v>
      </c>
    </row>
    <row r="5921" spans="1:17" x14ac:dyDescent="0.2">
      <c r="A5921">
        <v>29.593</v>
      </c>
      <c r="B5921">
        <v>-0.11089062</v>
      </c>
      <c r="C5921">
        <v>0</v>
      </c>
      <c r="D5921">
        <v>1.5725469999999999</v>
      </c>
      <c r="E5921">
        <v>0</v>
      </c>
      <c r="F5921">
        <v>10.043562</v>
      </c>
      <c r="G5921">
        <v>10</v>
      </c>
      <c r="H5921">
        <v>0.33541283</v>
      </c>
      <c r="I5921">
        <v>-0.43633232</v>
      </c>
      <c r="J5921">
        <v>-0.32333352999999998</v>
      </c>
      <c r="K5921">
        <v>0.43633232</v>
      </c>
      <c r="L5921">
        <v>2.1079008000000001E-3</v>
      </c>
      <c r="M5921">
        <v>0</v>
      </c>
      <c r="N5921">
        <v>1</v>
      </c>
      <c r="O5921">
        <v>1</v>
      </c>
      <c r="P5921">
        <v>0</v>
      </c>
      <c r="Q5921">
        <v>0</v>
      </c>
    </row>
    <row r="5922" spans="1:17" x14ac:dyDescent="0.2">
      <c r="A5922">
        <v>29.597999999999999</v>
      </c>
      <c r="B5922">
        <v>-0.10956705999999999</v>
      </c>
      <c r="C5922">
        <v>0</v>
      </c>
      <c r="D5922">
        <v>1.567755</v>
      </c>
      <c r="E5922">
        <v>0</v>
      </c>
      <c r="F5922">
        <v>10.043260999999999</v>
      </c>
      <c r="G5922">
        <v>10</v>
      </c>
      <c r="H5922">
        <v>0.33410758000000002</v>
      </c>
      <c r="I5922">
        <v>-0.43633232</v>
      </c>
      <c r="J5922">
        <v>-0.32250582999999999</v>
      </c>
      <c r="K5922">
        <v>0.43633232</v>
      </c>
      <c r="L5922">
        <v>2.0795850000000001E-3</v>
      </c>
      <c r="M5922">
        <v>0</v>
      </c>
      <c r="N5922">
        <v>1</v>
      </c>
      <c r="O5922">
        <v>0.81485145999999997</v>
      </c>
      <c r="P5922">
        <v>0</v>
      </c>
      <c r="Q5922">
        <v>0</v>
      </c>
    </row>
    <row r="5923" spans="1:17" x14ac:dyDescent="0.2">
      <c r="A5923">
        <v>29.603000000000002</v>
      </c>
      <c r="B5923">
        <v>-0.10815513</v>
      </c>
      <c r="C5923">
        <v>0</v>
      </c>
      <c r="D5923">
        <v>1.5628774999999999</v>
      </c>
      <c r="E5923">
        <v>0</v>
      </c>
      <c r="F5923">
        <v>10.042954999999999</v>
      </c>
      <c r="G5923">
        <v>10</v>
      </c>
      <c r="H5923">
        <v>0.3327407</v>
      </c>
      <c r="I5923">
        <v>-0.43633232</v>
      </c>
      <c r="J5923">
        <v>-0.32124639999999999</v>
      </c>
      <c r="K5923">
        <v>0.43633232</v>
      </c>
      <c r="L5923">
        <v>2.0747056999999998E-3</v>
      </c>
      <c r="M5923">
        <v>0</v>
      </c>
      <c r="N5923">
        <v>1</v>
      </c>
      <c r="O5923">
        <v>5.7268810000000003E-2</v>
      </c>
      <c r="P5923">
        <v>0</v>
      </c>
      <c r="Q5923">
        <v>0.80737559999999997</v>
      </c>
    </row>
    <row r="5924" spans="1:17" x14ac:dyDescent="0.2">
      <c r="A5924">
        <v>29.608000000000001</v>
      </c>
      <c r="B5924">
        <v>-0.10665042</v>
      </c>
      <c r="C5924">
        <v>0</v>
      </c>
      <c r="D5924">
        <v>1.5579103999999999</v>
      </c>
      <c r="E5924">
        <v>0</v>
      </c>
      <c r="F5924">
        <v>10.04266</v>
      </c>
      <c r="G5924">
        <v>10</v>
      </c>
      <c r="H5924">
        <v>0.33094950000000001</v>
      </c>
      <c r="I5924">
        <v>-0.43633232</v>
      </c>
      <c r="J5924">
        <v>-0.31991786</v>
      </c>
      <c r="K5924">
        <v>0.43633232</v>
      </c>
      <c r="L5924">
        <v>2.0757979999999998E-3</v>
      </c>
      <c r="M5924">
        <v>0</v>
      </c>
      <c r="N5924">
        <v>1</v>
      </c>
      <c r="O5924">
        <v>0.84274709999999997</v>
      </c>
      <c r="P5924">
        <v>0</v>
      </c>
      <c r="Q5924">
        <v>0.12276115999999999</v>
      </c>
    </row>
    <row r="5925" spans="1:17" x14ac:dyDescent="0.2">
      <c r="A5925">
        <v>29.613</v>
      </c>
      <c r="B5925">
        <v>-0.10505267</v>
      </c>
      <c r="C5925">
        <v>0</v>
      </c>
      <c r="D5925">
        <v>1.5528533</v>
      </c>
      <c r="E5925">
        <v>0</v>
      </c>
      <c r="F5925">
        <v>10.042376000000001</v>
      </c>
      <c r="G5925">
        <v>10</v>
      </c>
      <c r="H5925">
        <v>0.32909592999999998</v>
      </c>
      <c r="I5925">
        <v>-0.43633232</v>
      </c>
      <c r="J5925">
        <v>-0.3181583</v>
      </c>
      <c r="K5925">
        <v>0.43633232</v>
      </c>
      <c r="L5925">
        <v>2.0801806999999999E-3</v>
      </c>
      <c r="M5925">
        <v>0</v>
      </c>
      <c r="N5925">
        <v>1</v>
      </c>
      <c r="O5925">
        <v>0.11687251</v>
      </c>
      <c r="P5925">
        <v>0</v>
      </c>
      <c r="Q5925">
        <v>0.8641259</v>
      </c>
    </row>
    <row r="5926" spans="1:17" x14ac:dyDescent="0.2">
      <c r="A5926">
        <v>29.617999999999999</v>
      </c>
      <c r="B5926">
        <v>-0.10336227000000001</v>
      </c>
      <c r="C5926">
        <v>0</v>
      </c>
      <c r="D5926">
        <v>1.5477065000000001</v>
      </c>
      <c r="E5926">
        <v>0</v>
      </c>
      <c r="F5926">
        <v>10.042104</v>
      </c>
      <c r="G5926">
        <v>10</v>
      </c>
      <c r="H5926">
        <v>0.32681855999999998</v>
      </c>
      <c r="I5926">
        <v>-0.43633232</v>
      </c>
      <c r="J5926">
        <v>-0.31632915</v>
      </c>
      <c r="K5926">
        <v>0.43633232</v>
      </c>
      <c r="L5926">
        <v>2.0873876999999998E-3</v>
      </c>
      <c r="M5926">
        <v>0</v>
      </c>
      <c r="N5926">
        <v>1</v>
      </c>
      <c r="O5926">
        <v>0.85082579999999997</v>
      </c>
      <c r="P5926">
        <v>0</v>
      </c>
      <c r="Q5926">
        <v>0.13286160999999999</v>
      </c>
    </row>
    <row r="5927" spans="1:17" x14ac:dyDescent="0.2">
      <c r="A5927">
        <v>29.623000000000001</v>
      </c>
      <c r="B5927">
        <v>-0.10157984</v>
      </c>
      <c r="C5927">
        <v>0</v>
      </c>
      <c r="D5927">
        <v>1.5424705000000001</v>
      </c>
      <c r="E5927">
        <v>0</v>
      </c>
      <c r="F5927">
        <v>10.041843999999999</v>
      </c>
      <c r="G5927">
        <v>10</v>
      </c>
      <c r="H5927">
        <v>0.32447797</v>
      </c>
      <c r="I5927">
        <v>-0.43633232</v>
      </c>
      <c r="J5927">
        <v>-0.31406983999999999</v>
      </c>
      <c r="K5927">
        <v>0.43633232</v>
      </c>
      <c r="L5927">
        <v>2.0974479E-3</v>
      </c>
      <c r="M5927">
        <v>0</v>
      </c>
      <c r="N5927">
        <v>1</v>
      </c>
      <c r="O5927">
        <v>0.11987</v>
      </c>
      <c r="P5927">
        <v>0</v>
      </c>
      <c r="Q5927">
        <v>0.86365205</v>
      </c>
    </row>
    <row r="5928" spans="1:17" x14ac:dyDescent="0.2">
      <c r="A5928">
        <v>29.628</v>
      </c>
      <c r="B5928">
        <v>-9.9706009999999998E-2</v>
      </c>
      <c r="C5928">
        <v>0</v>
      </c>
      <c r="D5928">
        <v>1.5371459000000001</v>
      </c>
      <c r="E5928">
        <v>0</v>
      </c>
      <c r="F5928">
        <v>10.041598</v>
      </c>
      <c r="G5928">
        <v>10</v>
      </c>
      <c r="H5928">
        <v>0.3217141</v>
      </c>
      <c r="I5928">
        <v>-0.43633232</v>
      </c>
      <c r="J5928">
        <v>-0.31174039999999997</v>
      </c>
      <c r="K5928">
        <v>0.43633232</v>
      </c>
      <c r="L5928">
        <v>2.1103402000000001E-3</v>
      </c>
      <c r="M5928">
        <v>0</v>
      </c>
      <c r="N5928">
        <v>1</v>
      </c>
      <c r="O5928">
        <v>0.84971595</v>
      </c>
      <c r="P5928">
        <v>0</v>
      </c>
      <c r="Q5928">
        <v>0.13392614999999999</v>
      </c>
    </row>
    <row r="5929" spans="1:17" x14ac:dyDescent="0.2">
      <c r="A5929">
        <v>29.632999999999999</v>
      </c>
      <c r="B5929">
        <v>-9.7741573999999998E-2</v>
      </c>
      <c r="C5929">
        <v>0</v>
      </c>
      <c r="D5929">
        <v>1.5317334</v>
      </c>
      <c r="E5929">
        <v>0</v>
      </c>
      <c r="F5929">
        <v>10.041366</v>
      </c>
      <c r="G5929">
        <v>10</v>
      </c>
      <c r="H5929">
        <v>0.31888615999999997</v>
      </c>
      <c r="I5929">
        <v>-0.43633232</v>
      </c>
      <c r="J5929">
        <v>-0.30898163000000001</v>
      </c>
      <c r="K5929">
        <v>0.43633232</v>
      </c>
      <c r="L5929">
        <v>2.1262326999999998E-3</v>
      </c>
      <c r="M5929">
        <v>0</v>
      </c>
      <c r="N5929">
        <v>1</v>
      </c>
      <c r="O5929">
        <v>0.12119603</v>
      </c>
      <c r="P5929">
        <v>0</v>
      </c>
      <c r="Q5929">
        <v>0.86147620000000003</v>
      </c>
    </row>
    <row r="5930" spans="1:17" x14ac:dyDescent="0.2">
      <c r="A5930">
        <v>29.638000000000002</v>
      </c>
      <c r="B5930">
        <v>-9.5687309999999998E-2</v>
      </c>
      <c r="C5930">
        <v>0</v>
      </c>
      <c r="D5930">
        <v>1.5262338</v>
      </c>
      <c r="E5930">
        <v>0</v>
      </c>
      <c r="F5930">
        <v>10.041147</v>
      </c>
      <c r="G5930">
        <v>10</v>
      </c>
      <c r="H5930">
        <v>0.31563530000000001</v>
      </c>
      <c r="I5930">
        <v>-0.43633232</v>
      </c>
      <c r="J5930">
        <v>-0.30615237000000001</v>
      </c>
      <c r="K5930">
        <v>0.43633232</v>
      </c>
      <c r="L5930">
        <v>2.1451464999999999E-3</v>
      </c>
      <c r="M5930">
        <v>0</v>
      </c>
      <c r="N5930">
        <v>1</v>
      </c>
      <c r="O5930">
        <v>0.84843500000000005</v>
      </c>
      <c r="P5930">
        <v>0</v>
      </c>
      <c r="Q5930">
        <v>0.13411576</v>
      </c>
    </row>
    <row r="5931" spans="1:17" x14ac:dyDescent="0.2">
      <c r="A5931">
        <v>29.643000000000001</v>
      </c>
      <c r="B5931">
        <v>-9.3544139999999998E-2</v>
      </c>
      <c r="C5931">
        <v>0</v>
      </c>
      <c r="D5931">
        <v>1.5206478999999999</v>
      </c>
      <c r="E5931">
        <v>0</v>
      </c>
      <c r="F5931">
        <v>10.040943</v>
      </c>
      <c r="G5931">
        <v>10</v>
      </c>
      <c r="H5931">
        <v>0.31231982000000003</v>
      </c>
      <c r="I5931">
        <v>-0.43633232</v>
      </c>
      <c r="J5931">
        <v>-0.30289434999999998</v>
      </c>
      <c r="K5931">
        <v>0.43633232</v>
      </c>
      <c r="L5931">
        <v>2.1672598000000002E-3</v>
      </c>
      <c r="M5931">
        <v>0</v>
      </c>
      <c r="N5931">
        <v>1</v>
      </c>
      <c r="O5931">
        <v>0.1217196</v>
      </c>
      <c r="P5931">
        <v>0</v>
      </c>
      <c r="Q5931">
        <v>0.85980250000000003</v>
      </c>
    </row>
    <row r="5932" spans="1:17" x14ac:dyDescent="0.2">
      <c r="A5932">
        <v>29.648</v>
      </c>
      <c r="B5932">
        <v>-9.1312989999999997E-2</v>
      </c>
      <c r="C5932">
        <v>0</v>
      </c>
      <c r="D5932">
        <v>1.5149766</v>
      </c>
      <c r="E5932">
        <v>0</v>
      </c>
      <c r="F5932">
        <v>10.040754</v>
      </c>
      <c r="G5932">
        <v>10</v>
      </c>
      <c r="H5932">
        <v>0.30858183</v>
      </c>
      <c r="I5932">
        <v>-0.43633232</v>
      </c>
      <c r="J5932">
        <v>-0.29956543000000002</v>
      </c>
      <c r="K5932">
        <v>0.43633232</v>
      </c>
      <c r="L5932">
        <v>2.1925957000000001E-3</v>
      </c>
      <c r="M5932">
        <v>0</v>
      </c>
      <c r="N5932">
        <v>1</v>
      </c>
      <c r="O5932">
        <v>0.84702460000000002</v>
      </c>
      <c r="P5932">
        <v>0</v>
      </c>
      <c r="Q5932">
        <v>0.13436287999999999</v>
      </c>
    </row>
    <row r="5933" spans="1:17" x14ac:dyDescent="0.2">
      <c r="A5933">
        <v>29.652999999999999</v>
      </c>
      <c r="B5933">
        <v>-8.8994909999999997E-2</v>
      </c>
      <c r="C5933">
        <v>0</v>
      </c>
      <c r="D5933">
        <v>1.5092208</v>
      </c>
      <c r="E5933">
        <v>0</v>
      </c>
      <c r="F5933">
        <v>10.040581</v>
      </c>
      <c r="G5933">
        <v>10</v>
      </c>
      <c r="H5933">
        <v>0.30477824999999997</v>
      </c>
      <c r="I5933">
        <v>-0.43633232</v>
      </c>
      <c r="J5933">
        <v>-0.29580869999999998</v>
      </c>
      <c r="K5933">
        <v>0.43633232</v>
      </c>
      <c r="L5933">
        <v>2.2213303000000002E-3</v>
      </c>
      <c r="M5933">
        <v>0</v>
      </c>
      <c r="N5933">
        <v>1</v>
      </c>
      <c r="O5933">
        <v>0.12308736000000001</v>
      </c>
      <c r="P5933">
        <v>0</v>
      </c>
      <c r="Q5933">
        <v>0.85728305999999999</v>
      </c>
    </row>
    <row r="5934" spans="1:17" x14ac:dyDescent="0.2">
      <c r="A5934">
        <v>29.658000000000001</v>
      </c>
      <c r="B5934">
        <v>-8.659095E-2</v>
      </c>
      <c r="C5934">
        <v>0</v>
      </c>
      <c r="D5934">
        <v>1.5033816</v>
      </c>
      <c r="E5934">
        <v>0</v>
      </c>
      <c r="F5934">
        <v>10.040422</v>
      </c>
      <c r="G5934">
        <v>10</v>
      </c>
      <c r="H5934">
        <v>0.30055287000000003</v>
      </c>
      <c r="I5934">
        <v>-0.43633232</v>
      </c>
      <c r="J5934">
        <v>-0.29198035999999999</v>
      </c>
      <c r="K5934">
        <v>0.43633232</v>
      </c>
      <c r="L5934">
        <v>2.2534859999999999E-3</v>
      </c>
      <c r="M5934">
        <v>0</v>
      </c>
      <c r="N5934">
        <v>1</v>
      </c>
      <c r="O5934">
        <v>0.84499215999999999</v>
      </c>
      <c r="P5934">
        <v>0</v>
      </c>
      <c r="Q5934">
        <v>0.13524869</v>
      </c>
    </row>
    <row r="5935" spans="1:17" x14ac:dyDescent="0.2">
      <c r="A5935">
        <v>29.663</v>
      </c>
      <c r="B5935">
        <v>-8.4102259999999998E-2</v>
      </c>
      <c r="C5935">
        <v>0</v>
      </c>
      <c r="D5935">
        <v>1.49746</v>
      </c>
      <c r="E5935">
        <v>0</v>
      </c>
      <c r="F5935">
        <v>10.040281</v>
      </c>
      <c r="G5935">
        <v>10</v>
      </c>
      <c r="H5935">
        <v>0.29626107000000002</v>
      </c>
      <c r="I5935">
        <v>-0.43633232</v>
      </c>
      <c r="J5935">
        <v>-0.28772505999999998</v>
      </c>
      <c r="K5935">
        <v>0.43633232</v>
      </c>
      <c r="L5935">
        <v>2.2890365000000001E-3</v>
      </c>
      <c r="M5935">
        <v>0</v>
      </c>
      <c r="N5935">
        <v>1</v>
      </c>
      <c r="O5935">
        <v>0.124869674</v>
      </c>
      <c r="P5935">
        <v>0</v>
      </c>
      <c r="Q5935">
        <v>0.85552539999999999</v>
      </c>
    </row>
    <row r="5936" spans="1:17" x14ac:dyDescent="0.2">
      <c r="A5936">
        <v>29.667999999999999</v>
      </c>
      <c r="B5936">
        <v>-8.1530093999999997E-2</v>
      </c>
      <c r="C5936">
        <v>0</v>
      </c>
      <c r="D5936">
        <v>1.4914573</v>
      </c>
      <c r="E5936">
        <v>0</v>
      </c>
      <c r="F5936">
        <v>10.040156</v>
      </c>
      <c r="G5936">
        <v>10</v>
      </c>
      <c r="H5936">
        <v>0.29154792000000002</v>
      </c>
      <c r="I5936">
        <v>-0.43633232</v>
      </c>
      <c r="J5936">
        <v>-0.28339769999999997</v>
      </c>
      <c r="K5936">
        <v>0.43633232</v>
      </c>
      <c r="L5936">
        <v>2.3283404000000001E-3</v>
      </c>
      <c r="M5936">
        <v>0</v>
      </c>
      <c r="N5936">
        <v>1</v>
      </c>
      <c r="O5936">
        <v>0.84310010000000002</v>
      </c>
      <c r="P5936">
        <v>0</v>
      </c>
      <c r="Q5936">
        <v>0.13522192999999999</v>
      </c>
    </row>
    <row r="5937" spans="1:17" x14ac:dyDescent="0.2">
      <c r="A5937">
        <v>29.672999999999998</v>
      </c>
      <c r="B5937">
        <v>-7.8875710000000002E-2</v>
      </c>
      <c r="C5937">
        <v>0</v>
      </c>
      <c r="D5937">
        <v>1.4853746999999999</v>
      </c>
      <c r="E5937">
        <v>0</v>
      </c>
      <c r="F5937">
        <v>10.040050000000001</v>
      </c>
      <c r="G5937">
        <v>10</v>
      </c>
      <c r="H5937">
        <v>0.28676770000000001</v>
      </c>
      <c r="I5937">
        <v>-0.43633232</v>
      </c>
      <c r="J5937">
        <v>-0.27864402999999999</v>
      </c>
      <c r="K5937">
        <v>0.43633232</v>
      </c>
      <c r="L5937">
        <v>2.3712734999999999E-3</v>
      </c>
      <c r="M5937">
        <v>0</v>
      </c>
      <c r="N5937">
        <v>1</v>
      </c>
      <c r="O5937">
        <v>0.12548906000000001</v>
      </c>
      <c r="P5937">
        <v>0</v>
      </c>
      <c r="Q5937">
        <v>0.85355073000000004</v>
      </c>
    </row>
    <row r="5938" spans="1:17" x14ac:dyDescent="0.2">
      <c r="A5938">
        <v>29.678000000000001</v>
      </c>
      <c r="B5938">
        <v>-7.6140509999999995E-2</v>
      </c>
      <c r="C5938">
        <v>0</v>
      </c>
      <c r="D5938">
        <v>1.4792133999999999</v>
      </c>
      <c r="E5938">
        <v>0</v>
      </c>
      <c r="F5938">
        <v>10.039961</v>
      </c>
      <c r="G5938">
        <v>10</v>
      </c>
      <c r="H5938">
        <v>0.2815665</v>
      </c>
      <c r="I5938">
        <v>-0.43633232</v>
      </c>
      <c r="J5938">
        <v>-0.27381792999999999</v>
      </c>
      <c r="K5938">
        <v>0.43633232</v>
      </c>
      <c r="L5938">
        <v>2.4181618000000001E-3</v>
      </c>
      <c r="M5938">
        <v>0</v>
      </c>
      <c r="N5938">
        <v>1</v>
      </c>
      <c r="O5938">
        <v>0.84180520000000003</v>
      </c>
      <c r="P5938">
        <v>0</v>
      </c>
      <c r="Q5938">
        <v>0.13534995999999999</v>
      </c>
    </row>
    <row r="5939" spans="1:17" x14ac:dyDescent="0.2">
      <c r="A5939">
        <v>29.683</v>
      </c>
      <c r="B5939">
        <v>-7.3325920000000003E-2</v>
      </c>
      <c r="C5939">
        <v>0</v>
      </c>
      <c r="D5939">
        <v>1.4729748</v>
      </c>
      <c r="E5939">
        <v>0</v>
      </c>
      <c r="F5939">
        <v>10.039891000000001</v>
      </c>
      <c r="G5939">
        <v>10</v>
      </c>
      <c r="H5939">
        <v>0.27629754000000001</v>
      </c>
      <c r="I5939">
        <v>-0.43633232</v>
      </c>
      <c r="J5939">
        <v>-0.26856622000000002</v>
      </c>
      <c r="K5939">
        <v>0.43633232</v>
      </c>
      <c r="L5939">
        <v>2.4690693000000001E-3</v>
      </c>
      <c r="M5939">
        <v>0</v>
      </c>
      <c r="N5939">
        <v>1</v>
      </c>
      <c r="O5939">
        <v>0.12574202000000001</v>
      </c>
      <c r="P5939">
        <v>0</v>
      </c>
      <c r="Q5939">
        <v>0.85104566999999998</v>
      </c>
    </row>
    <row r="5940" spans="1:17" x14ac:dyDescent="0.2">
      <c r="A5940">
        <v>29.687999999999999</v>
      </c>
      <c r="B5940">
        <v>-7.0433430000000005E-2</v>
      </c>
      <c r="C5940">
        <v>0</v>
      </c>
      <c r="D5940">
        <v>1.4666604999999999</v>
      </c>
      <c r="E5940">
        <v>0</v>
      </c>
      <c r="F5940">
        <v>10.039842</v>
      </c>
      <c r="G5940">
        <v>10</v>
      </c>
      <c r="H5940">
        <v>0.27060815999999999</v>
      </c>
      <c r="I5940">
        <v>-0.43633232</v>
      </c>
      <c r="J5940">
        <v>-0.26324153</v>
      </c>
      <c r="K5940">
        <v>0.43633232</v>
      </c>
      <c r="L5940">
        <v>2.5241769999999998E-3</v>
      </c>
      <c r="M5940">
        <v>0</v>
      </c>
      <c r="N5940">
        <v>1</v>
      </c>
      <c r="O5940">
        <v>0.83996384999999996</v>
      </c>
      <c r="P5940">
        <v>0</v>
      </c>
      <c r="Q5940">
        <v>0.13577837000000001</v>
      </c>
    </row>
    <row r="5941" spans="1:17" x14ac:dyDescent="0.2">
      <c r="A5941">
        <v>29.693000000000001</v>
      </c>
      <c r="B5941">
        <v>-6.7464664999999993E-2</v>
      </c>
      <c r="C5941">
        <v>0</v>
      </c>
      <c r="D5941">
        <v>1.460272</v>
      </c>
      <c r="E5941">
        <v>0</v>
      </c>
      <c r="F5941">
        <v>10.039812</v>
      </c>
      <c r="G5941">
        <v>10</v>
      </c>
      <c r="H5941">
        <v>0.26485019999999998</v>
      </c>
      <c r="I5941">
        <v>-0.43633232</v>
      </c>
      <c r="J5941">
        <v>-0.257492</v>
      </c>
      <c r="K5941">
        <v>0.43633232</v>
      </c>
      <c r="L5941">
        <v>2.5837002E-3</v>
      </c>
      <c r="M5941">
        <v>0</v>
      </c>
      <c r="N5941">
        <v>1</v>
      </c>
      <c r="O5941">
        <v>0.12623393999999999</v>
      </c>
      <c r="P5941">
        <v>0</v>
      </c>
      <c r="Q5941">
        <v>0.84826460000000004</v>
      </c>
    </row>
    <row r="5942" spans="1:17" x14ac:dyDescent="0.2">
      <c r="A5942">
        <v>29.698</v>
      </c>
      <c r="B5942">
        <v>-6.4421210000000007E-2</v>
      </c>
      <c r="C5942">
        <v>0</v>
      </c>
      <c r="D5942">
        <v>1.4538107</v>
      </c>
      <c r="E5942">
        <v>0</v>
      </c>
      <c r="F5942">
        <v>10.0398035</v>
      </c>
      <c r="G5942">
        <v>10</v>
      </c>
      <c r="H5942">
        <v>0.25867224</v>
      </c>
      <c r="I5942">
        <v>-0.43633232</v>
      </c>
      <c r="J5942">
        <v>-0.25166907999999999</v>
      </c>
      <c r="K5942">
        <v>0.43633232</v>
      </c>
      <c r="L5942">
        <v>2.6476637E-3</v>
      </c>
      <c r="M5942">
        <v>0</v>
      </c>
      <c r="N5942">
        <v>1</v>
      </c>
      <c r="O5942">
        <v>0.83837556999999996</v>
      </c>
      <c r="P5942">
        <v>0</v>
      </c>
      <c r="Q5942">
        <v>0.13597918000000001</v>
      </c>
    </row>
    <row r="5943" spans="1:17" x14ac:dyDescent="0.2">
      <c r="A5943">
        <v>29.702999999999999</v>
      </c>
      <c r="B5943">
        <v>-6.1304789999999998E-2</v>
      </c>
      <c r="C5943">
        <v>0</v>
      </c>
      <c r="D5943">
        <v>1.4472784000000001</v>
      </c>
      <c r="E5943">
        <v>0</v>
      </c>
      <c r="F5943">
        <v>10.039816999999999</v>
      </c>
      <c r="G5943">
        <v>10</v>
      </c>
      <c r="H5943">
        <v>0.25242510000000001</v>
      </c>
      <c r="I5943">
        <v>-0.43633232</v>
      </c>
      <c r="J5943">
        <v>-0.24542195</v>
      </c>
      <c r="K5943">
        <v>0.43633232</v>
      </c>
      <c r="L5943">
        <v>2.7162319999999998E-3</v>
      </c>
      <c r="M5943">
        <v>0</v>
      </c>
      <c r="N5943">
        <v>1</v>
      </c>
      <c r="O5943">
        <v>0.12694949</v>
      </c>
      <c r="P5943">
        <v>0</v>
      </c>
      <c r="Q5943">
        <v>0.84645479999999995</v>
      </c>
    </row>
    <row r="5944" spans="1:17" x14ac:dyDescent="0.2">
      <c r="A5944">
        <v>29.707999999999998</v>
      </c>
      <c r="B5944">
        <v>-5.8117185000000002E-2</v>
      </c>
      <c r="C5944">
        <v>0</v>
      </c>
      <c r="D5944">
        <v>1.4406768000000001</v>
      </c>
      <c r="E5944">
        <v>0</v>
      </c>
      <c r="F5944">
        <v>10.039852</v>
      </c>
      <c r="G5944">
        <v>10</v>
      </c>
      <c r="H5944">
        <v>0.24575843999999999</v>
      </c>
      <c r="I5944">
        <v>-0.43633232</v>
      </c>
      <c r="J5944">
        <v>-0.23910092999999999</v>
      </c>
      <c r="K5944">
        <v>0.43633232</v>
      </c>
      <c r="L5944">
        <v>2.7896132999999999E-3</v>
      </c>
      <c r="M5944">
        <v>0</v>
      </c>
      <c r="N5944">
        <v>1</v>
      </c>
      <c r="O5944">
        <v>0.83635950000000003</v>
      </c>
      <c r="P5944">
        <v>0</v>
      </c>
      <c r="Q5944">
        <v>0.13584375000000001</v>
      </c>
    </row>
    <row r="5945" spans="1:17" x14ac:dyDescent="0.2">
      <c r="A5945">
        <v>29.713000000000001</v>
      </c>
      <c r="B5945">
        <v>-5.4860237999999999E-2</v>
      </c>
      <c r="C5945">
        <v>0</v>
      </c>
      <c r="D5945">
        <v>1.4340078000000001</v>
      </c>
      <c r="E5945">
        <v>0</v>
      </c>
      <c r="F5945">
        <v>10.039911</v>
      </c>
      <c r="G5945">
        <v>10</v>
      </c>
      <c r="H5945">
        <v>0.23902193999999999</v>
      </c>
      <c r="I5945">
        <v>-0.43633232</v>
      </c>
      <c r="J5945">
        <v>-0.23235637000000001</v>
      </c>
      <c r="K5945">
        <v>0.43633232</v>
      </c>
      <c r="L5945">
        <v>2.8678250000000001E-3</v>
      </c>
      <c r="M5945">
        <v>0</v>
      </c>
      <c r="N5945">
        <v>1</v>
      </c>
      <c r="O5945">
        <v>0.12761420000000001</v>
      </c>
      <c r="P5945">
        <v>0</v>
      </c>
      <c r="Q5945">
        <v>0.84448736999999996</v>
      </c>
    </row>
    <row r="5946" spans="1:17" x14ac:dyDescent="0.2">
      <c r="A5946">
        <v>29.718</v>
      </c>
      <c r="B5946">
        <v>-5.1535881999999998E-2</v>
      </c>
      <c r="C5946">
        <v>0</v>
      </c>
      <c r="D5946">
        <v>1.4272731999999999</v>
      </c>
      <c r="E5946">
        <v>0</v>
      </c>
      <c r="F5946">
        <v>10.039994</v>
      </c>
      <c r="G5946">
        <v>10</v>
      </c>
      <c r="H5946">
        <v>0.23186624</v>
      </c>
      <c r="I5946">
        <v>-0.43633232</v>
      </c>
      <c r="J5946">
        <v>-0.22553757999999999</v>
      </c>
      <c r="K5946">
        <v>0.43633232</v>
      </c>
      <c r="L5946">
        <v>2.9512276E-3</v>
      </c>
      <c r="M5946">
        <v>0</v>
      </c>
      <c r="N5946">
        <v>1</v>
      </c>
      <c r="O5946">
        <v>0.83460449999999997</v>
      </c>
      <c r="P5946">
        <v>0</v>
      </c>
      <c r="Q5946">
        <v>0.13541629999999999</v>
      </c>
    </row>
    <row r="5947" spans="1:17" x14ac:dyDescent="0.2">
      <c r="A5947">
        <v>29.722999999999999</v>
      </c>
      <c r="B5947">
        <v>-4.8146113999999997E-2</v>
      </c>
      <c r="C5947">
        <v>0</v>
      </c>
      <c r="D5947">
        <v>1.4204749000000001</v>
      </c>
      <c r="E5947">
        <v>0</v>
      </c>
      <c r="F5947">
        <v>10.040101999999999</v>
      </c>
      <c r="G5947">
        <v>10</v>
      </c>
      <c r="H5947">
        <v>0.22464010000000001</v>
      </c>
      <c r="I5947">
        <v>-0.43633232</v>
      </c>
      <c r="J5947">
        <v>-0.21829583999999999</v>
      </c>
      <c r="K5947">
        <v>0.43633232</v>
      </c>
      <c r="L5947">
        <v>3.0398819999999998E-3</v>
      </c>
      <c r="M5947">
        <v>0</v>
      </c>
      <c r="N5947">
        <v>1</v>
      </c>
      <c r="O5947">
        <v>0.12759482999999999</v>
      </c>
      <c r="P5947">
        <v>0</v>
      </c>
      <c r="Q5947">
        <v>0.84207237000000001</v>
      </c>
    </row>
    <row r="5948" spans="1:17" x14ac:dyDescent="0.2">
      <c r="A5948">
        <v>29.728000000000002</v>
      </c>
      <c r="B5948">
        <v>-4.4692963000000002E-2</v>
      </c>
      <c r="C5948">
        <v>0</v>
      </c>
      <c r="D5948">
        <v>1.4136150000000001</v>
      </c>
      <c r="E5948">
        <v>0</v>
      </c>
      <c r="F5948">
        <v>10.0402355</v>
      </c>
      <c r="G5948">
        <v>10</v>
      </c>
      <c r="H5948">
        <v>0.21699536</v>
      </c>
      <c r="I5948">
        <v>-0.43633232</v>
      </c>
      <c r="J5948">
        <v>-0.21097931</v>
      </c>
      <c r="K5948">
        <v>0.43633232</v>
      </c>
      <c r="L5948">
        <v>3.1339582000000001E-3</v>
      </c>
      <c r="M5948">
        <v>0</v>
      </c>
      <c r="N5948">
        <v>1</v>
      </c>
      <c r="O5948">
        <v>0.83277440000000003</v>
      </c>
      <c r="P5948">
        <v>0</v>
      </c>
      <c r="Q5948">
        <v>0.13591312999999999</v>
      </c>
    </row>
    <row r="5949" spans="1:17" x14ac:dyDescent="0.2">
      <c r="A5949">
        <v>29.733000000000001</v>
      </c>
      <c r="B5949">
        <v>-4.1178590000000001E-2</v>
      </c>
      <c r="C5949">
        <v>0</v>
      </c>
      <c r="D5949">
        <v>1.4066955999999999</v>
      </c>
      <c r="E5949">
        <v>0</v>
      </c>
      <c r="F5949">
        <v>10.040395</v>
      </c>
      <c r="G5949">
        <v>10</v>
      </c>
      <c r="H5949">
        <v>0.2092793</v>
      </c>
      <c r="I5949">
        <v>-0.43633232</v>
      </c>
      <c r="J5949">
        <v>-0.20324070999999999</v>
      </c>
      <c r="K5949">
        <v>0.43633232</v>
      </c>
      <c r="L5949">
        <v>3.2336564999999999E-3</v>
      </c>
      <c r="M5949">
        <v>0</v>
      </c>
      <c r="N5949">
        <v>1</v>
      </c>
      <c r="O5949">
        <v>0.12830720000000001</v>
      </c>
      <c r="P5949">
        <v>0</v>
      </c>
      <c r="Q5949">
        <v>0.83922184</v>
      </c>
    </row>
    <row r="5950" spans="1:17" x14ac:dyDescent="0.2">
      <c r="A5950">
        <v>29.738</v>
      </c>
      <c r="B5950">
        <v>-3.7605144E-2</v>
      </c>
      <c r="C5950">
        <v>0</v>
      </c>
      <c r="D5950">
        <v>1.3997188</v>
      </c>
      <c r="E5950">
        <v>0</v>
      </c>
      <c r="F5950">
        <v>10.040582000000001</v>
      </c>
      <c r="G5950">
        <v>10</v>
      </c>
      <c r="H5950">
        <v>0.20114528000000001</v>
      </c>
      <c r="I5950">
        <v>-0.43633232</v>
      </c>
      <c r="J5950">
        <v>-0.19542666</v>
      </c>
      <c r="K5950">
        <v>0.43633232</v>
      </c>
      <c r="L5950">
        <v>3.3389863000000001E-3</v>
      </c>
      <c r="M5950">
        <v>0</v>
      </c>
      <c r="N5950">
        <v>1</v>
      </c>
      <c r="O5950">
        <v>0.83083110000000004</v>
      </c>
      <c r="P5950">
        <v>0</v>
      </c>
      <c r="Q5950">
        <v>0.13664394999999999</v>
      </c>
    </row>
    <row r="5951" spans="1:17" x14ac:dyDescent="0.2">
      <c r="A5951">
        <v>29.742999999999999</v>
      </c>
      <c r="B5951">
        <v>-3.3974945999999999E-2</v>
      </c>
      <c r="C5951">
        <v>0</v>
      </c>
      <c r="D5951">
        <v>1.3926867999999999</v>
      </c>
      <c r="E5951">
        <v>0</v>
      </c>
      <c r="F5951">
        <v>10.040796</v>
      </c>
      <c r="G5951">
        <v>10</v>
      </c>
      <c r="H5951">
        <v>0.19293921999999999</v>
      </c>
      <c r="I5951">
        <v>-0.43633232</v>
      </c>
      <c r="J5951">
        <v>-0.18719125</v>
      </c>
      <c r="K5951">
        <v>0.43633232</v>
      </c>
      <c r="L5951">
        <v>3.4502972999999998E-3</v>
      </c>
      <c r="M5951">
        <v>0</v>
      </c>
      <c r="N5951">
        <v>1</v>
      </c>
      <c r="O5951">
        <v>0.12872422</v>
      </c>
      <c r="P5951">
        <v>0</v>
      </c>
      <c r="Q5951">
        <v>0.83673202999999996</v>
      </c>
    </row>
    <row r="5952" spans="1:17" x14ac:dyDescent="0.2">
      <c r="A5952">
        <v>29.748000000000001</v>
      </c>
      <c r="B5952">
        <v>-3.0290289000000001E-2</v>
      </c>
      <c r="C5952">
        <v>0</v>
      </c>
      <c r="D5952">
        <v>1.385602</v>
      </c>
      <c r="E5952">
        <v>0</v>
      </c>
      <c r="F5952">
        <v>10.041039</v>
      </c>
      <c r="G5952">
        <v>10</v>
      </c>
      <c r="H5952">
        <v>0.18431568000000001</v>
      </c>
      <c r="I5952">
        <v>-0.43633232</v>
      </c>
      <c r="J5952">
        <v>-0.17887992999999999</v>
      </c>
      <c r="K5952">
        <v>0.43633232</v>
      </c>
      <c r="L5952">
        <v>3.5676409999999999E-3</v>
      </c>
      <c r="M5952">
        <v>0</v>
      </c>
      <c r="N5952">
        <v>1</v>
      </c>
      <c r="O5952">
        <v>0.82872840000000003</v>
      </c>
      <c r="P5952">
        <v>0</v>
      </c>
      <c r="Q5952">
        <v>0.13642948999999999</v>
      </c>
    </row>
    <row r="5953" spans="1:17" x14ac:dyDescent="0.2">
      <c r="A5953">
        <v>29.753</v>
      </c>
      <c r="B5953">
        <v>-2.6553605000000001E-2</v>
      </c>
      <c r="C5953">
        <v>0</v>
      </c>
      <c r="D5953">
        <v>1.3784666999999999</v>
      </c>
      <c r="E5953">
        <v>0</v>
      </c>
      <c r="F5953">
        <v>10.041312</v>
      </c>
      <c r="G5953">
        <v>10</v>
      </c>
      <c r="H5953">
        <v>0.17561932</v>
      </c>
      <c r="I5953">
        <v>-0.43633232</v>
      </c>
      <c r="J5953">
        <v>-0.17014803000000001</v>
      </c>
      <c r="K5953">
        <v>0.43633232</v>
      </c>
      <c r="L5953">
        <v>3.6911762000000001E-3</v>
      </c>
      <c r="M5953">
        <v>0</v>
      </c>
      <c r="N5953">
        <v>1</v>
      </c>
      <c r="O5953">
        <v>0.12971249000000001</v>
      </c>
      <c r="P5953">
        <v>0</v>
      </c>
      <c r="Q5953">
        <v>0.83452740000000003</v>
      </c>
    </row>
    <row r="5954" spans="1:17" x14ac:dyDescent="0.2">
      <c r="A5954">
        <v>29.757999999999999</v>
      </c>
      <c r="B5954">
        <v>-2.2767349999999999E-2</v>
      </c>
      <c r="C5954">
        <v>0</v>
      </c>
      <c r="D5954">
        <v>1.3712834</v>
      </c>
      <c r="E5954">
        <v>0</v>
      </c>
      <c r="F5954">
        <v>10.041615</v>
      </c>
      <c r="G5954">
        <v>10</v>
      </c>
      <c r="H5954">
        <v>0.16650617000000001</v>
      </c>
      <c r="I5954">
        <v>-0.43633232</v>
      </c>
      <c r="J5954">
        <v>-0.16133951999999999</v>
      </c>
      <c r="K5954">
        <v>0.43633232</v>
      </c>
      <c r="L5954">
        <v>3.8210944999999999E-3</v>
      </c>
      <c r="M5954">
        <v>0</v>
      </c>
      <c r="N5954">
        <v>1</v>
      </c>
      <c r="O5954">
        <v>0.82628464999999995</v>
      </c>
      <c r="P5954">
        <v>0</v>
      </c>
      <c r="Q5954">
        <v>0.13685063</v>
      </c>
    </row>
    <row r="5955" spans="1:17" x14ac:dyDescent="0.2">
      <c r="A5955">
        <v>29.763000000000002</v>
      </c>
      <c r="B5955">
        <v>-1.8934071E-2</v>
      </c>
      <c r="C5955">
        <v>0</v>
      </c>
      <c r="D5955">
        <v>1.3640543999999999</v>
      </c>
      <c r="E5955">
        <v>0</v>
      </c>
      <c r="F5955">
        <v>10.041948</v>
      </c>
      <c r="G5955">
        <v>10</v>
      </c>
      <c r="H5955">
        <v>0.15731943000000001</v>
      </c>
      <c r="I5955">
        <v>-0.43633232</v>
      </c>
      <c r="J5955">
        <v>-0.1521112</v>
      </c>
      <c r="K5955">
        <v>0.43633232</v>
      </c>
      <c r="L5955">
        <v>3.9573949999999998E-3</v>
      </c>
      <c r="M5955">
        <v>0</v>
      </c>
      <c r="N5955">
        <v>1</v>
      </c>
      <c r="O5955">
        <v>0.13072795000000001</v>
      </c>
      <c r="P5955">
        <v>0</v>
      </c>
      <c r="Q5955">
        <v>0.83241100000000001</v>
      </c>
    </row>
    <row r="5956" spans="1:17" x14ac:dyDescent="0.2">
      <c r="A5956">
        <v>29.768000000000001</v>
      </c>
      <c r="B5956">
        <v>-1.5056386E-2</v>
      </c>
      <c r="C5956">
        <v>0</v>
      </c>
      <c r="D5956">
        <v>1.3567826000000001</v>
      </c>
      <c r="E5956">
        <v>0</v>
      </c>
      <c r="F5956">
        <v>10.042313999999999</v>
      </c>
      <c r="G5956">
        <v>10</v>
      </c>
      <c r="H5956">
        <v>0.1477164</v>
      </c>
      <c r="I5956">
        <v>-0.43633232</v>
      </c>
      <c r="J5956">
        <v>-0.14280577999999999</v>
      </c>
      <c r="K5956">
        <v>0.43633232</v>
      </c>
      <c r="L5956">
        <v>4.1004179999999998E-3</v>
      </c>
      <c r="M5956">
        <v>0</v>
      </c>
      <c r="N5956">
        <v>1</v>
      </c>
      <c r="O5956">
        <v>0.82431005999999996</v>
      </c>
      <c r="P5956">
        <v>0</v>
      </c>
      <c r="Q5956">
        <v>0.13686346999999999</v>
      </c>
    </row>
    <row r="5957" spans="1:17" x14ac:dyDescent="0.2">
      <c r="A5957">
        <v>29.773</v>
      </c>
      <c r="B5957">
        <v>-1.1136989E-2</v>
      </c>
      <c r="C5957">
        <v>0</v>
      </c>
      <c r="D5957">
        <v>1.3494704</v>
      </c>
      <c r="E5957">
        <v>0</v>
      </c>
      <c r="F5957">
        <v>10.042711000000001</v>
      </c>
      <c r="G5957">
        <v>10</v>
      </c>
      <c r="H5957">
        <v>0.13803915999999999</v>
      </c>
      <c r="I5957">
        <v>-0.43633232</v>
      </c>
      <c r="J5957">
        <v>-0.13308117999999999</v>
      </c>
      <c r="K5957">
        <v>0.43633232</v>
      </c>
      <c r="L5957">
        <v>4.2502065E-3</v>
      </c>
      <c r="M5957">
        <v>0</v>
      </c>
      <c r="N5957">
        <v>1</v>
      </c>
      <c r="O5957">
        <v>0.13088902999999999</v>
      </c>
      <c r="P5957">
        <v>0</v>
      </c>
      <c r="Q5957">
        <v>0.83003914000000001</v>
      </c>
    </row>
    <row r="5958" spans="1:17" x14ac:dyDescent="0.2">
      <c r="A5958">
        <v>29.777999999999999</v>
      </c>
      <c r="B5958">
        <v>-7.1786130000000004E-3</v>
      </c>
      <c r="C5958">
        <v>0</v>
      </c>
      <c r="D5958">
        <v>1.3421205</v>
      </c>
      <c r="E5958">
        <v>0</v>
      </c>
      <c r="F5958">
        <v>10.043141</v>
      </c>
      <c r="G5958">
        <v>10</v>
      </c>
      <c r="H5958">
        <v>0.12794614000000001</v>
      </c>
      <c r="I5958">
        <v>-0.43633232</v>
      </c>
      <c r="J5958">
        <v>-0.123278946</v>
      </c>
      <c r="K5958">
        <v>0.43633232</v>
      </c>
      <c r="L5958">
        <v>4.4069104000000001E-3</v>
      </c>
      <c r="M5958">
        <v>0</v>
      </c>
      <c r="N5958">
        <v>1</v>
      </c>
      <c r="O5958">
        <v>0.82268339999999995</v>
      </c>
      <c r="P5958">
        <v>0</v>
      </c>
      <c r="Q5958">
        <v>0.13737684</v>
      </c>
    </row>
    <row r="5959" spans="1:17" x14ac:dyDescent="0.2">
      <c r="A5959">
        <v>29.783000000000001</v>
      </c>
      <c r="B5959">
        <v>-3.1840900000000001E-3</v>
      </c>
      <c r="C5959">
        <v>0</v>
      </c>
      <c r="D5959">
        <v>1.3347359000000001</v>
      </c>
      <c r="E5959">
        <v>0</v>
      </c>
      <c r="F5959">
        <v>10.043604999999999</v>
      </c>
      <c r="G5959">
        <v>10</v>
      </c>
      <c r="H5959">
        <v>0.117778145</v>
      </c>
      <c r="I5959">
        <v>-0.43633232</v>
      </c>
      <c r="J5959">
        <v>-0.11305829000000001</v>
      </c>
      <c r="K5959">
        <v>0.43633232</v>
      </c>
      <c r="L5959">
        <v>4.5705119999999997E-3</v>
      </c>
      <c r="M5959">
        <v>0</v>
      </c>
      <c r="N5959">
        <v>1</v>
      </c>
      <c r="O5959">
        <v>0.13204384</v>
      </c>
      <c r="P5959">
        <v>0</v>
      </c>
      <c r="Q5959">
        <v>0.82811546000000003</v>
      </c>
    </row>
    <row r="5960" spans="1:17" x14ac:dyDescent="0.2">
      <c r="A5960">
        <v>29.788</v>
      </c>
      <c r="B5960" s="1">
        <v>8.4370886999999997E-4</v>
      </c>
      <c r="C5960">
        <v>0</v>
      </c>
      <c r="D5960">
        <v>1.3273193000000001</v>
      </c>
      <c r="E5960">
        <v>0</v>
      </c>
      <c r="F5960">
        <v>10.044103</v>
      </c>
      <c r="G5960">
        <v>10</v>
      </c>
      <c r="H5960">
        <v>0.10719503</v>
      </c>
      <c r="I5960">
        <v>-0.43633232</v>
      </c>
      <c r="J5960">
        <v>-0.10275935999999999</v>
      </c>
      <c r="K5960">
        <v>0.43633232</v>
      </c>
      <c r="L5960">
        <v>4.7411433999999999E-3</v>
      </c>
      <c r="M5960">
        <v>0</v>
      </c>
      <c r="N5960">
        <v>1</v>
      </c>
      <c r="O5960">
        <v>0.82105874999999995</v>
      </c>
      <c r="P5960">
        <v>0</v>
      </c>
      <c r="Q5960">
        <v>0.13834237999999999</v>
      </c>
    </row>
    <row r="5961" spans="1:17" x14ac:dyDescent="0.2">
      <c r="A5961">
        <v>29.792999999999999</v>
      </c>
      <c r="B5961">
        <v>4.9017896000000004E-3</v>
      </c>
      <c r="C5961">
        <v>0</v>
      </c>
      <c r="D5961">
        <v>1.3198737</v>
      </c>
      <c r="E5961">
        <v>0</v>
      </c>
      <c r="F5961">
        <v>10.044635</v>
      </c>
      <c r="G5961">
        <v>10</v>
      </c>
      <c r="H5961">
        <v>9.6536174000000002E-2</v>
      </c>
      <c r="I5961">
        <v>-0.43633232</v>
      </c>
      <c r="J5961">
        <v>-9.2042769999999996E-2</v>
      </c>
      <c r="K5961">
        <v>0.43633232</v>
      </c>
      <c r="L5961">
        <v>4.9189804E-3</v>
      </c>
      <c r="M5961">
        <v>0</v>
      </c>
      <c r="N5961">
        <v>1</v>
      </c>
      <c r="O5961">
        <v>0.13268942</v>
      </c>
      <c r="P5961">
        <v>0</v>
      </c>
      <c r="Q5961">
        <v>0.82569400000000004</v>
      </c>
    </row>
    <row r="5962" spans="1:17" x14ac:dyDescent="0.2">
      <c r="A5962">
        <v>29.797999999999998</v>
      </c>
      <c r="B5962">
        <v>8.9871510000000005E-3</v>
      </c>
      <c r="C5962">
        <v>0</v>
      </c>
      <c r="D5962">
        <v>1.3124020000000001</v>
      </c>
      <c r="E5962">
        <v>0</v>
      </c>
      <c r="F5962">
        <v>10.045202</v>
      </c>
      <c r="G5962">
        <v>10</v>
      </c>
      <c r="H5962">
        <v>8.5462730000000001E-2</v>
      </c>
      <c r="I5962">
        <v>-0.43633232</v>
      </c>
      <c r="J5962">
        <v>-8.1247373999999997E-2</v>
      </c>
      <c r="K5962">
        <v>0.43633232</v>
      </c>
      <c r="L5962">
        <v>5.1040119999999998E-3</v>
      </c>
      <c r="M5962">
        <v>0</v>
      </c>
      <c r="N5962">
        <v>1</v>
      </c>
      <c r="O5962">
        <v>0.81951410000000002</v>
      </c>
      <c r="P5962">
        <v>0</v>
      </c>
      <c r="Q5962">
        <v>0.13893396</v>
      </c>
    </row>
    <row r="5963" spans="1:17" x14ac:dyDescent="0.2">
      <c r="A5963">
        <v>29.803000000000001</v>
      </c>
      <c r="B5963">
        <v>1.3096663999999999E-2</v>
      </c>
      <c r="C5963">
        <v>0</v>
      </c>
      <c r="D5963">
        <v>1.3049074000000001</v>
      </c>
      <c r="E5963">
        <v>0</v>
      </c>
      <c r="F5963">
        <v>10.045806000000001</v>
      </c>
      <c r="G5963">
        <v>10</v>
      </c>
      <c r="H5963">
        <v>7.4312920000000005E-2</v>
      </c>
      <c r="I5963">
        <v>-0.43633232</v>
      </c>
      <c r="J5963">
        <v>-7.0034940000000004E-2</v>
      </c>
      <c r="K5963">
        <v>0.43633232</v>
      </c>
      <c r="L5963">
        <v>5.2963695000000002E-3</v>
      </c>
      <c r="M5963">
        <v>0</v>
      </c>
      <c r="N5963">
        <v>1</v>
      </c>
      <c r="O5963">
        <v>0.13360709000000001</v>
      </c>
      <c r="P5963">
        <v>0</v>
      </c>
      <c r="Q5963">
        <v>0.82408230000000005</v>
      </c>
    </row>
    <row r="5964" spans="1:17" x14ac:dyDescent="0.2">
      <c r="A5964">
        <v>29.808</v>
      </c>
      <c r="B5964">
        <v>1.7227172999999998E-2</v>
      </c>
      <c r="C5964">
        <v>0</v>
      </c>
      <c r="D5964">
        <v>1.2973931000000001</v>
      </c>
      <c r="E5964">
        <v>0</v>
      </c>
      <c r="F5964">
        <v>10.046446</v>
      </c>
      <c r="G5964">
        <v>10</v>
      </c>
      <c r="H5964">
        <v>6.2749065000000007E-2</v>
      </c>
      <c r="I5964">
        <v>-0.43633232</v>
      </c>
      <c r="J5964">
        <v>-5.8743155999999998E-2</v>
      </c>
      <c r="K5964">
        <v>0.43633232</v>
      </c>
      <c r="L5964">
        <v>5.4962270000000002E-3</v>
      </c>
      <c r="M5964">
        <v>0</v>
      </c>
      <c r="N5964">
        <v>1</v>
      </c>
      <c r="O5964">
        <v>0.81751233000000001</v>
      </c>
      <c r="P5964">
        <v>0</v>
      </c>
      <c r="Q5964">
        <v>0.13917141999999999</v>
      </c>
    </row>
    <row r="5965" spans="1:17" x14ac:dyDescent="0.2">
      <c r="A5965">
        <v>29.812999999999999</v>
      </c>
      <c r="B5965">
        <v>2.1375413999999999E-2</v>
      </c>
      <c r="C5965">
        <v>0</v>
      </c>
      <c r="D5965">
        <v>1.2898620000000001</v>
      </c>
      <c r="E5965">
        <v>0</v>
      </c>
      <c r="F5965">
        <v>10.047122</v>
      </c>
      <c r="G5965">
        <v>10</v>
      </c>
      <c r="H5965">
        <v>5.110808E-2</v>
      </c>
      <c r="I5965">
        <v>-0.43633232</v>
      </c>
      <c r="J5965">
        <v>-4.7035106E-2</v>
      </c>
      <c r="K5965">
        <v>0.43633232</v>
      </c>
      <c r="L5965">
        <v>5.7035717E-3</v>
      </c>
      <c r="M5965">
        <v>0</v>
      </c>
      <c r="N5965">
        <v>1</v>
      </c>
      <c r="O5965">
        <v>0.13470994999999999</v>
      </c>
      <c r="P5965">
        <v>0</v>
      </c>
      <c r="Q5965">
        <v>0.82204973999999997</v>
      </c>
    </row>
    <row r="5966" spans="1:17" x14ac:dyDescent="0.2">
      <c r="A5966">
        <v>29.818000000000001</v>
      </c>
      <c r="B5966">
        <v>2.5537515E-2</v>
      </c>
      <c r="C5966">
        <v>0</v>
      </c>
      <c r="D5966">
        <v>1.2823182</v>
      </c>
      <c r="E5966">
        <v>0</v>
      </c>
      <c r="F5966">
        <v>10.047824</v>
      </c>
      <c r="G5966">
        <v>10</v>
      </c>
      <c r="H5966">
        <v>3.9073407999999997E-2</v>
      </c>
      <c r="I5966">
        <v>-0.43633232</v>
      </c>
      <c r="J5966">
        <v>-3.5266828E-2</v>
      </c>
      <c r="K5966">
        <v>0.43633232</v>
      </c>
      <c r="L5966">
        <v>5.9044776000000002E-3</v>
      </c>
      <c r="M5966">
        <v>0</v>
      </c>
      <c r="N5966">
        <v>0.91998259999999998</v>
      </c>
      <c r="O5966">
        <v>0.81650979999999995</v>
      </c>
      <c r="P5966">
        <v>0</v>
      </c>
      <c r="Q5966">
        <v>0.14065986999999999</v>
      </c>
    </row>
    <row r="5967" spans="1:17" x14ac:dyDescent="0.2">
      <c r="A5967">
        <v>29.823</v>
      </c>
      <c r="B5967">
        <v>2.9704774E-2</v>
      </c>
      <c r="C5967">
        <v>0</v>
      </c>
      <c r="D5967">
        <v>1.2747698000000001</v>
      </c>
      <c r="E5967">
        <v>0</v>
      </c>
      <c r="F5967">
        <v>10.048412000000001</v>
      </c>
      <c r="G5967">
        <v>10</v>
      </c>
      <c r="H5967">
        <v>2.7207657999999999E-2</v>
      </c>
      <c r="I5967">
        <v>-0.43633232</v>
      </c>
      <c r="J5967">
        <v>-2.3329626999999999E-2</v>
      </c>
      <c r="K5967">
        <v>0.43633232</v>
      </c>
      <c r="L5967">
        <v>5.9472040000000002E-3</v>
      </c>
      <c r="M5967">
        <v>0</v>
      </c>
      <c r="N5967">
        <v>0</v>
      </c>
      <c r="O5967">
        <v>0.11441302</v>
      </c>
      <c r="P5967">
        <v>0</v>
      </c>
      <c r="Q5967">
        <v>0.79915119999999995</v>
      </c>
    </row>
    <row r="5968" spans="1:17" x14ac:dyDescent="0.2">
      <c r="A5968">
        <v>29.827999999999999</v>
      </c>
      <c r="B5968">
        <v>3.387768E-2</v>
      </c>
      <c r="C5968">
        <v>0</v>
      </c>
      <c r="D5968">
        <v>1.2672166</v>
      </c>
      <c r="E5968">
        <v>0</v>
      </c>
      <c r="F5968">
        <v>10.048963000000001</v>
      </c>
      <c r="G5968">
        <v>10</v>
      </c>
      <c r="H5968">
        <v>1.5427438999999999E-2</v>
      </c>
      <c r="I5968">
        <v>-0.43633232</v>
      </c>
      <c r="J5968">
        <v>-1.1746647000000001E-2</v>
      </c>
      <c r="K5968">
        <v>0.43633232</v>
      </c>
      <c r="L5968">
        <v>6.0499589999999997E-3</v>
      </c>
      <c r="M5968">
        <v>0</v>
      </c>
      <c r="N5968">
        <v>0</v>
      </c>
      <c r="O5968">
        <v>0.54457549999999999</v>
      </c>
      <c r="P5968">
        <v>0.89127250000000002</v>
      </c>
      <c r="Q5968">
        <v>0</v>
      </c>
    </row>
    <row r="5969" spans="1:17" x14ac:dyDescent="0.2">
      <c r="A5969">
        <v>29.832999999999998</v>
      </c>
      <c r="B5969">
        <v>3.8054383999999997E-2</v>
      </c>
      <c r="C5969">
        <v>0</v>
      </c>
      <c r="D5969">
        <v>1.2596604</v>
      </c>
      <c r="E5969">
        <v>0</v>
      </c>
      <c r="F5969">
        <v>10.049514</v>
      </c>
      <c r="G5969">
        <v>10</v>
      </c>
      <c r="H5969">
        <v>3.9976889999999996E-3</v>
      </c>
      <c r="I5969">
        <v>-0.43633232</v>
      </c>
      <c r="J5969" s="1">
        <v>-3.0659512000000001E-4</v>
      </c>
      <c r="K5969">
        <v>0.43633232</v>
      </c>
      <c r="L5969">
        <v>6.2036130000000002E-3</v>
      </c>
      <c r="M5969">
        <v>0</v>
      </c>
      <c r="N5969">
        <v>0</v>
      </c>
      <c r="O5969">
        <v>0.14270042999999999</v>
      </c>
      <c r="P5969">
        <v>1</v>
      </c>
      <c r="Q5969">
        <v>0.56333569999999999</v>
      </c>
    </row>
    <row r="5970" spans="1:17" x14ac:dyDescent="0.2">
      <c r="A5970">
        <v>29.838000000000001</v>
      </c>
      <c r="B5970">
        <v>4.2232199999999998E-2</v>
      </c>
      <c r="C5970">
        <v>0</v>
      </c>
      <c r="D5970">
        <v>1.2521042</v>
      </c>
      <c r="E5970">
        <v>0</v>
      </c>
      <c r="F5970">
        <v>10.050096999999999</v>
      </c>
      <c r="G5970">
        <v>10</v>
      </c>
      <c r="H5970">
        <v>-7.2866194000000004E-3</v>
      </c>
      <c r="I5970">
        <v>-0.43633232</v>
      </c>
      <c r="J5970">
        <v>1.07855E-2</v>
      </c>
      <c r="K5970">
        <v>0.43633232</v>
      </c>
      <c r="L5970">
        <v>6.3714096E-3</v>
      </c>
      <c r="M5970">
        <v>0</v>
      </c>
      <c r="N5970">
        <v>0</v>
      </c>
      <c r="O5970">
        <v>0.66438260000000005</v>
      </c>
      <c r="P5970">
        <v>1</v>
      </c>
      <c r="Q5970">
        <v>0.25393264999999998</v>
      </c>
    </row>
    <row r="5971" spans="1:17" x14ac:dyDescent="0.2">
      <c r="A5971">
        <v>29.843</v>
      </c>
      <c r="B5971">
        <v>4.6407968000000001E-2</v>
      </c>
      <c r="C5971">
        <v>0</v>
      </c>
      <c r="D5971">
        <v>1.244551</v>
      </c>
      <c r="E5971">
        <v>0</v>
      </c>
      <c r="F5971">
        <v>10.050717000000001</v>
      </c>
      <c r="G5971">
        <v>10</v>
      </c>
      <c r="H5971">
        <v>-1.8220938999999998E-2</v>
      </c>
      <c r="I5971">
        <v>-0.43633232</v>
      </c>
      <c r="J5971">
        <v>2.1734185999999999E-2</v>
      </c>
      <c r="K5971">
        <v>0.43633232</v>
      </c>
      <c r="L5971">
        <v>6.5484013999999998E-3</v>
      </c>
      <c r="M5971">
        <v>0</v>
      </c>
      <c r="N5971">
        <v>0</v>
      </c>
      <c r="O5971">
        <v>0.26410709999999998</v>
      </c>
      <c r="P5971">
        <v>1</v>
      </c>
      <c r="Q5971">
        <v>0.68278919999999999</v>
      </c>
    </row>
    <row r="5972" spans="1:17" x14ac:dyDescent="0.2">
      <c r="A5972">
        <v>29.847999999999999</v>
      </c>
      <c r="B5972">
        <v>5.0578593999999998E-2</v>
      </c>
      <c r="C5972">
        <v>0</v>
      </c>
      <c r="D5972">
        <v>1.2370038999999999</v>
      </c>
      <c r="E5972">
        <v>0</v>
      </c>
      <c r="F5972">
        <v>10.0513735</v>
      </c>
      <c r="G5972">
        <v>10</v>
      </c>
      <c r="H5972">
        <v>-2.9009460000000001E-2</v>
      </c>
      <c r="I5972">
        <v>-0.43633232</v>
      </c>
      <c r="J5972">
        <v>3.2335273999999997E-2</v>
      </c>
      <c r="K5972">
        <v>0.43633232</v>
      </c>
      <c r="L5972">
        <v>6.7337619999999999E-3</v>
      </c>
      <c r="M5972">
        <v>0</v>
      </c>
      <c r="N5972">
        <v>0</v>
      </c>
      <c r="O5972">
        <v>0.6803304</v>
      </c>
      <c r="P5972">
        <v>1</v>
      </c>
      <c r="Q5972">
        <v>0.27133380000000001</v>
      </c>
    </row>
    <row r="5973" spans="1:17" x14ac:dyDescent="0.2">
      <c r="A5973">
        <v>29.853000000000002</v>
      </c>
      <c r="B5973">
        <v>5.4741032000000002E-2</v>
      </c>
      <c r="C5973">
        <v>0</v>
      </c>
      <c r="D5973">
        <v>1.2294659999999999</v>
      </c>
      <c r="E5973">
        <v>0</v>
      </c>
      <c r="F5973">
        <v>10.052066999999999</v>
      </c>
      <c r="G5973">
        <v>10</v>
      </c>
      <c r="H5973">
        <v>-3.944843E-2</v>
      </c>
      <c r="I5973">
        <v>-0.43633232</v>
      </c>
      <c r="J5973">
        <v>4.2792513999999997E-2</v>
      </c>
      <c r="K5973">
        <v>0.43633232</v>
      </c>
      <c r="L5973">
        <v>6.9271564000000004E-3</v>
      </c>
      <c r="M5973">
        <v>0</v>
      </c>
      <c r="N5973">
        <v>0</v>
      </c>
      <c r="O5973">
        <v>0.26834488000000001</v>
      </c>
      <c r="P5973">
        <v>1</v>
      </c>
      <c r="Q5973">
        <v>0.68525696000000003</v>
      </c>
    </row>
    <row r="5974" spans="1:17" x14ac:dyDescent="0.2">
      <c r="A5974">
        <v>29.858000000000001</v>
      </c>
      <c r="B5974">
        <v>5.8892336000000003E-2</v>
      </c>
      <c r="C5974">
        <v>0</v>
      </c>
      <c r="D5974">
        <v>1.22194</v>
      </c>
      <c r="E5974">
        <v>0</v>
      </c>
      <c r="F5974">
        <v>10.052796000000001</v>
      </c>
      <c r="G5974">
        <v>10</v>
      </c>
      <c r="H5974">
        <v>-4.9741279999999999E-2</v>
      </c>
      <c r="I5974">
        <v>-0.43633232</v>
      </c>
      <c r="J5974">
        <v>5.2902474999999997E-2</v>
      </c>
      <c r="K5974">
        <v>0.43633232</v>
      </c>
      <c r="L5974">
        <v>7.1286047E-3</v>
      </c>
      <c r="M5974">
        <v>0</v>
      </c>
      <c r="N5974">
        <v>0</v>
      </c>
      <c r="O5974">
        <v>0.68059429999999999</v>
      </c>
      <c r="P5974">
        <v>1</v>
      </c>
      <c r="Q5974">
        <v>0.27289092999999998</v>
      </c>
    </row>
    <row r="5975" spans="1:17" x14ac:dyDescent="0.2">
      <c r="A5975">
        <v>29.863</v>
      </c>
      <c r="B5975">
        <v>6.3029589999999996E-2</v>
      </c>
      <c r="C5975">
        <v>0</v>
      </c>
      <c r="D5975">
        <v>1.2144291</v>
      </c>
      <c r="E5975">
        <v>0</v>
      </c>
      <c r="F5975">
        <v>10.053563</v>
      </c>
      <c r="G5975">
        <v>10</v>
      </c>
      <c r="H5975">
        <v>-5.9685017999999999E-2</v>
      </c>
      <c r="I5975">
        <v>-0.43633232</v>
      </c>
      <c r="J5975">
        <v>6.2868149999999998E-2</v>
      </c>
      <c r="K5975">
        <v>0.43633232</v>
      </c>
      <c r="L5975">
        <v>7.3378380000000002E-3</v>
      </c>
      <c r="M5975">
        <v>0</v>
      </c>
      <c r="N5975">
        <v>0</v>
      </c>
      <c r="O5975">
        <v>0.26995145999999998</v>
      </c>
      <c r="P5975">
        <v>1</v>
      </c>
      <c r="Q5975">
        <v>0.68508590000000003</v>
      </c>
    </row>
    <row r="5976" spans="1:17" x14ac:dyDescent="0.2">
      <c r="A5976">
        <v>29.867999999999999</v>
      </c>
      <c r="B5976">
        <v>6.7149990000000007E-2</v>
      </c>
      <c r="C5976">
        <v>0</v>
      </c>
      <c r="D5976">
        <v>1.206936</v>
      </c>
      <c r="E5976">
        <v>0</v>
      </c>
      <c r="F5976">
        <v>10.054366</v>
      </c>
      <c r="G5976">
        <v>10</v>
      </c>
      <c r="H5976">
        <v>-6.9482249999999995E-2</v>
      </c>
      <c r="I5976">
        <v>-0.43633232</v>
      </c>
      <c r="J5976">
        <v>7.2486930000000005E-2</v>
      </c>
      <c r="K5976">
        <v>0.43633232</v>
      </c>
      <c r="L5976">
        <v>7.5549018000000004E-3</v>
      </c>
      <c r="M5976">
        <v>0</v>
      </c>
      <c r="N5976">
        <v>0</v>
      </c>
      <c r="O5976">
        <v>0.68046092999999996</v>
      </c>
      <c r="P5976">
        <v>1</v>
      </c>
      <c r="Q5976">
        <v>0.27431392999999998</v>
      </c>
    </row>
    <row r="5977" spans="1:17" x14ac:dyDescent="0.2">
      <c r="A5977">
        <v>29.873000000000001</v>
      </c>
      <c r="B5977">
        <v>7.1250770000000005E-2</v>
      </c>
      <c r="C5977">
        <v>0</v>
      </c>
      <c r="D5977">
        <v>1.1994632000000001</v>
      </c>
      <c r="E5977">
        <v>0</v>
      </c>
      <c r="F5977">
        <v>10.055204</v>
      </c>
      <c r="G5977">
        <v>10</v>
      </c>
      <c r="H5977">
        <v>-7.8930899999999998E-2</v>
      </c>
      <c r="I5977">
        <v>-0.43633232</v>
      </c>
      <c r="J5977">
        <v>8.1960900000000003E-2</v>
      </c>
      <c r="K5977">
        <v>0.43633232</v>
      </c>
      <c r="L5977">
        <v>7.7795390000000002E-3</v>
      </c>
      <c r="M5977">
        <v>0</v>
      </c>
      <c r="N5977">
        <v>0</v>
      </c>
      <c r="O5977">
        <v>0.27162122999999999</v>
      </c>
      <c r="P5977">
        <v>1</v>
      </c>
      <c r="Q5977">
        <v>0.68463850000000004</v>
      </c>
    </row>
    <row r="5978" spans="1:17" x14ac:dyDescent="0.2">
      <c r="A5978">
        <v>29.878</v>
      </c>
      <c r="B5978">
        <v>7.5329229999999997E-2</v>
      </c>
      <c r="C5978">
        <v>0</v>
      </c>
      <c r="D5978">
        <v>1.1920137</v>
      </c>
      <c r="E5978">
        <v>0</v>
      </c>
      <c r="F5978">
        <v>10.056079</v>
      </c>
      <c r="G5978">
        <v>10</v>
      </c>
      <c r="H5978">
        <v>-8.8232619999999998E-2</v>
      </c>
      <c r="I5978">
        <v>-0.43633232</v>
      </c>
      <c r="J5978">
        <v>9.1088409999999995E-2</v>
      </c>
      <c r="K5978">
        <v>0.43633232</v>
      </c>
      <c r="L5978">
        <v>8.0114030000000003E-3</v>
      </c>
      <c r="M5978">
        <v>0</v>
      </c>
      <c r="N5978">
        <v>0</v>
      </c>
      <c r="O5978">
        <v>0.6813456</v>
      </c>
      <c r="P5978">
        <v>1</v>
      </c>
      <c r="Q5978">
        <v>0.27691900000000003</v>
      </c>
    </row>
    <row r="5979" spans="1:17" x14ac:dyDescent="0.2">
      <c r="A5979">
        <v>29.882999999999999</v>
      </c>
      <c r="B5979">
        <v>7.9383455000000006E-2</v>
      </c>
      <c r="C5979">
        <v>0</v>
      </c>
      <c r="D5979">
        <v>1.1845893000000001</v>
      </c>
      <c r="E5979">
        <v>0</v>
      </c>
      <c r="F5979">
        <v>10.056981</v>
      </c>
      <c r="G5979">
        <v>10</v>
      </c>
      <c r="H5979">
        <v>-9.7199900000000006E-2</v>
      </c>
      <c r="I5979">
        <v>-0.43633232</v>
      </c>
      <c r="J5979">
        <v>0.100084245</v>
      </c>
      <c r="K5979">
        <v>0.43633232</v>
      </c>
      <c r="L5979">
        <v>8.2409460000000007E-3</v>
      </c>
      <c r="M5979">
        <v>0</v>
      </c>
      <c r="N5979">
        <v>0</v>
      </c>
      <c r="O5979">
        <v>0.27355772</v>
      </c>
      <c r="P5979">
        <v>0.944693</v>
      </c>
      <c r="Q5979">
        <v>0.68453794999999995</v>
      </c>
    </row>
    <row r="5980" spans="1:17" x14ac:dyDescent="0.2">
      <c r="A5980">
        <v>29.888000000000002</v>
      </c>
      <c r="B5980">
        <v>8.3412269999999997E-2</v>
      </c>
      <c r="C5980">
        <v>0</v>
      </c>
      <c r="D5980">
        <v>1.1771909</v>
      </c>
      <c r="E5980">
        <v>0</v>
      </c>
      <c r="F5980">
        <v>10.057898</v>
      </c>
      <c r="G5980">
        <v>10</v>
      </c>
      <c r="H5980">
        <v>-0.10604883</v>
      </c>
      <c r="I5980">
        <v>-0.43633232</v>
      </c>
      <c r="J5980">
        <v>0.108762965</v>
      </c>
      <c r="K5980">
        <v>0.43633232</v>
      </c>
      <c r="L5980">
        <v>8.4623600000000004E-3</v>
      </c>
      <c r="M5980">
        <v>0</v>
      </c>
      <c r="N5980">
        <v>0</v>
      </c>
      <c r="O5980">
        <v>0.66619295000000001</v>
      </c>
      <c r="P5980">
        <v>0.88258415000000001</v>
      </c>
      <c r="Q5980">
        <v>0.26333803</v>
      </c>
    </row>
    <row r="5981" spans="1:17" x14ac:dyDescent="0.2">
      <c r="A5981">
        <v>29.893000000000001</v>
      </c>
      <c r="B5981">
        <v>8.7413959999999999E-2</v>
      </c>
      <c r="C5981">
        <v>0</v>
      </c>
      <c r="D5981">
        <v>1.1698203</v>
      </c>
      <c r="E5981">
        <v>0</v>
      </c>
      <c r="F5981">
        <v>10.058821999999999</v>
      </c>
      <c r="G5981">
        <v>10</v>
      </c>
      <c r="H5981">
        <v>-0.11457969</v>
      </c>
      <c r="I5981">
        <v>-0.43633232</v>
      </c>
      <c r="J5981">
        <v>0.11732556</v>
      </c>
      <c r="K5981">
        <v>0.43633232</v>
      </c>
      <c r="L5981">
        <v>8.6815569999999995E-3</v>
      </c>
      <c r="M5981">
        <v>0</v>
      </c>
      <c r="N5981">
        <v>0</v>
      </c>
      <c r="O5981">
        <v>0.24175430000000001</v>
      </c>
      <c r="P5981">
        <v>0.87999369999999999</v>
      </c>
      <c r="Q5981">
        <v>0.65104466999999999</v>
      </c>
    </row>
    <row r="5982" spans="1:17" x14ac:dyDescent="0.2">
      <c r="A5982">
        <v>29.898</v>
      </c>
      <c r="B5982">
        <v>9.138694E-2</v>
      </c>
      <c r="C5982">
        <v>0</v>
      </c>
      <c r="D5982">
        <v>1.1624791999999999</v>
      </c>
      <c r="E5982">
        <v>0</v>
      </c>
      <c r="F5982">
        <v>10.059749</v>
      </c>
      <c r="G5982">
        <v>10</v>
      </c>
      <c r="H5982">
        <v>-0.12299982</v>
      </c>
      <c r="I5982">
        <v>-0.43633232</v>
      </c>
      <c r="J5982">
        <v>0.1255792</v>
      </c>
      <c r="K5982">
        <v>0.43633232</v>
      </c>
      <c r="L5982">
        <v>8.8943849999999994E-3</v>
      </c>
      <c r="M5982">
        <v>0</v>
      </c>
      <c r="N5982">
        <v>0</v>
      </c>
      <c r="O5982">
        <v>0.64459294</v>
      </c>
      <c r="P5982">
        <v>0.85063800000000001</v>
      </c>
      <c r="Q5982">
        <v>0.24283093</v>
      </c>
    </row>
    <row r="5983" spans="1:17" x14ac:dyDescent="0.2">
      <c r="A5983">
        <v>29.902999999999999</v>
      </c>
      <c r="B5983">
        <v>9.5329575E-2</v>
      </c>
      <c r="C5983">
        <v>0</v>
      </c>
      <c r="D5983">
        <v>1.1551689999999999</v>
      </c>
      <c r="E5983">
        <v>0</v>
      </c>
      <c r="F5983">
        <v>10.060674000000001</v>
      </c>
      <c r="G5983">
        <v>10</v>
      </c>
      <c r="H5983">
        <v>-0.13111201</v>
      </c>
      <c r="I5983">
        <v>-0.43633232</v>
      </c>
      <c r="J5983">
        <v>0.13372606000000001</v>
      </c>
      <c r="K5983">
        <v>0.43633232</v>
      </c>
      <c r="L5983">
        <v>9.1020179999999999E-3</v>
      </c>
      <c r="M5983">
        <v>0</v>
      </c>
      <c r="N5983">
        <v>0</v>
      </c>
      <c r="O5983">
        <v>0.23137516</v>
      </c>
      <c r="P5983">
        <v>0.84049373999999999</v>
      </c>
      <c r="Q5983">
        <v>0.63912239999999998</v>
      </c>
    </row>
    <row r="5984" spans="1:17" x14ac:dyDescent="0.2">
      <c r="A5984">
        <v>29.908000000000001</v>
      </c>
      <c r="B5984">
        <v>9.9240389999999998E-2</v>
      </c>
      <c r="C5984">
        <v>0</v>
      </c>
      <c r="D5984">
        <v>1.1478912999999999</v>
      </c>
      <c r="E5984">
        <v>0</v>
      </c>
      <c r="F5984">
        <v>10.061593</v>
      </c>
      <c r="G5984">
        <v>10</v>
      </c>
      <c r="H5984">
        <v>-0.13912052</v>
      </c>
      <c r="I5984">
        <v>-0.43633232</v>
      </c>
      <c r="J5984">
        <v>0.14157175999999999</v>
      </c>
      <c r="K5984">
        <v>0.43633232</v>
      </c>
      <c r="L5984">
        <v>9.3022120000000007E-3</v>
      </c>
      <c r="M5984">
        <v>0</v>
      </c>
      <c r="N5984">
        <v>0</v>
      </c>
      <c r="O5984">
        <v>0.6318764</v>
      </c>
      <c r="P5984">
        <v>0.82052976</v>
      </c>
      <c r="Q5984">
        <v>0.23161358000000001</v>
      </c>
    </row>
    <row r="5985" spans="1:17" x14ac:dyDescent="0.2">
      <c r="A5985">
        <v>29.913</v>
      </c>
      <c r="B5985">
        <v>0.10311797</v>
      </c>
      <c r="C5985">
        <v>0</v>
      </c>
      <c r="D5985">
        <v>1.1406474</v>
      </c>
      <c r="E5985">
        <v>0</v>
      </c>
      <c r="F5985">
        <v>10.062502</v>
      </c>
      <c r="G5985">
        <v>10</v>
      </c>
      <c r="H5985">
        <v>-0.14682975000000001</v>
      </c>
      <c r="I5985">
        <v>-0.43633232</v>
      </c>
      <c r="J5985">
        <v>0.14931845999999999</v>
      </c>
      <c r="K5985">
        <v>0.43633232</v>
      </c>
      <c r="L5985">
        <v>9.4947580000000007E-3</v>
      </c>
      <c r="M5985">
        <v>0</v>
      </c>
      <c r="N5985">
        <v>0</v>
      </c>
      <c r="O5985">
        <v>0.22275078000000001</v>
      </c>
      <c r="P5985">
        <v>0.80722890000000003</v>
      </c>
      <c r="Q5985">
        <v>0.62864790000000004</v>
      </c>
    </row>
    <row r="5986" spans="1:17" x14ac:dyDescent="0.2">
      <c r="A5986">
        <v>29.917999999999999</v>
      </c>
      <c r="B5986">
        <v>0.106961</v>
      </c>
      <c r="C5986">
        <v>0</v>
      </c>
      <c r="D5986">
        <v>1.1334386999999999</v>
      </c>
      <c r="E5986">
        <v>0</v>
      </c>
      <c r="F5986">
        <v>10.063395999999999</v>
      </c>
      <c r="G5986">
        <v>10</v>
      </c>
      <c r="H5986">
        <v>-0.1544423</v>
      </c>
      <c r="I5986">
        <v>-0.43633232</v>
      </c>
      <c r="J5986">
        <v>0.15677163</v>
      </c>
      <c r="K5986">
        <v>0.43633232</v>
      </c>
      <c r="L5986">
        <v>9.6781820000000005E-3</v>
      </c>
      <c r="M5986">
        <v>0</v>
      </c>
      <c r="N5986">
        <v>0</v>
      </c>
      <c r="O5986">
        <v>0.62123300000000004</v>
      </c>
      <c r="P5986">
        <v>0.79084299999999996</v>
      </c>
      <c r="Q5986">
        <v>0.22229773</v>
      </c>
    </row>
    <row r="5987" spans="1:17" x14ac:dyDescent="0.2">
      <c r="A5987">
        <v>29.922999999999998</v>
      </c>
      <c r="B5987">
        <v>0.11076822</v>
      </c>
      <c r="C5987">
        <v>0</v>
      </c>
      <c r="D5987">
        <v>1.1262662000000001</v>
      </c>
      <c r="E5987">
        <v>0</v>
      </c>
      <c r="F5987">
        <v>10.064273</v>
      </c>
      <c r="G5987">
        <v>10</v>
      </c>
      <c r="H5987">
        <v>-0.16176346999999999</v>
      </c>
      <c r="I5987">
        <v>-0.43633232</v>
      </c>
      <c r="J5987">
        <v>0.16413290999999999</v>
      </c>
      <c r="K5987">
        <v>0.43633232</v>
      </c>
      <c r="L5987">
        <v>9.8517770000000008E-3</v>
      </c>
      <c r="M5987">
        <v>0</v>
      </c>
      <c r="N5987">
        <v>0</v>
      </c>
      <c r="O5987">
        <v>0.21465766</v>
      </c>
      <c r="P5987">
        <v>0.77680503999999995</v>
      </c>
      <c r="Q5987">
        <v>0.61891640000000003</v>
      </c>
    </row>
    <row r="5988" spans="1:17" x14ac:dyDescent="0.2">
      <c r="A5988">
        <v>29.928000000000001</v>
      </c>
      <c r="B5988">
        <v>0.11453851</v>
      </c>
      <c r="C5988">
        <v>0</v>
      </c>
      <c r="D5988">
        <v>1.1191313000000001</v>
      </c>
      <c r="E5988">
        <v>0</v>
      </c>
      <c r="F5988">
        <v>10.065127</v>
      </c>
      <c r="G5988">
        <v>10</v>
      </c>
      <c r="H5988">
        <v>-0.16899478000000001</v>
      </c>
      <c r="I5988">
        <v>-0.43633232</v>
      </c>
      <c r="J5988">
        <v>0.17120812999999999</v>
      </c>
      <c r="K5988">
        <v>0.43633232</v>
      </c>
      <c r="L5988">
        <v>1.0014521E-2</v>
      </c>
      <c r="M5988">
        <v>0</v>
      </c>
      <c r="N5988">
        <v>0</v>
      </c>
      <c r="O5988">
        <v>0.61109316000000002</v>
      </c>
      <c r="P5988">
        <v>0.76189479999999998</v>
      </c>
      <c r="Q5988">
        <v>0.21347200999999999</v>
      </c>
    </row>
    <row r="5989" spans="1:17" x14ac:dyDescent="0.2">
      <c r="A5989">
        <v>29.933</v>
      </c>
      <c r="B5989">
        <v>0.11827082</v>
      </c>
      <c r="C5989">
        <v>0</v>
      </c>
      <c r="D5989">
        <v>1.1120348</v>
      </c>
      <c r="E5989">
        <v>0</v>
      </c>
      <c r="F5989">
        <v>10.065956</v>
      </c>
      <c r="G5989">
        <v>10</v>
      </c>
      <c r="H5989">
        <v>-0.17594223000000001</v>
      </c>
      <c r="I5989">
        <v>-0.43633232</v>
      </c>
      <c r="J5989">
        <v>0.17819831</v>
      </c>
      <c r="K5989">
        <v>0.43633232</v>
      </c>
      <c r="L5989">
        <v>1.0165583000000001E-2</v>
      </c>
      <c r="M5989">
        <v>0</v>
      </c>
      <c r="N5989">
        <v>0</v>
      </c>
      <c r="O5989">
        <v>0.20609725000000001</v>
      </c>
      <c r="P5989">
        <v>0.7477182</v>
      </c>
      <c r="Q5989">
        <v>0.60908382999999999</v>
      </c>
    </row>
    <row r="5990" spans="1:17" x14ac:dyDescent="0.2">
      <c r="A5990">
        <v>29.937999999999999</v>
      </c>
      <c r="B5990">
        <v>0.12196417</v>
      </c>
      <c r="C5990">
        <v>0</v>
      </c>
      <c r="D5990">
        <v>1.1049777000000001</v>
      </c>
      <c r="E5990">
        <v>0</v>
      </c>
      <c r="F5990">
        <v>10.066755000000001</v>
      </c>
      <c r="G5990">
        <v>10</v>
      </c>
      <c r="H5990">
        <v>-0.18280652</v>
      </c>
      <c r="I5990">
        <v>-0.43633232</v>
      </c>
      <c r="J5990">
        <v>0.18490951999999999</v>
      </c>
      <c r="K5990">
        <v>0.43633232</v>
      </c>
      <c r="L5990">
        <v>1.0304135000000001E-2</v>
      </c>
      <c r="M5990">
        <v>0</v>
      </c>
      <c r="N5990">
        <v>0</v>
      </c>
      <c r="O5990">
        <v>0.60151756000000001</v>
      </c>
      <c r="P5990">
        <v>0.73388540000000002</v>
      </c>
      <c r="Q5990">
        <v>0.2046231</v>
      </c>
    </row>
    <row r="5991" spans="1:17" x14ac:dyDescent="0.2">
      <c r="A5991">
        <v>29.943000000000001</v>
      </c>
      <c r="B5991">
        <v>0.12561765</v>
      </c>
      <c r="C5991">
        <v>0</v>
      </c>
      <c r="D5991">
        <v>1.0979611</v>
      </c>
      <c r="E5991">
        <v>0</v>
      </c>
      <c r="F5991">
        <v>10.067520999999999</v>
      </c>
      <c r="G5991">
        <v>10</v>
      </c>
      <c r="H5991">
        <v>-0.18939400000000001</v>
      </c>
      <c r="I5991">
        <v>-0.43633232</v>
      </c>
      <c r="J5991">
        <v>0.1915422</v>
      </c>
      <c r="K5991">
        <v>0.43633232</v>
      </c>
      <c r="L5991">
        <v>1.0429330000000001E-2</v>
      </c>
      <c r="M5991">
        <v>0</v>
      </c>
      <c r="N5991">
        <v>0</v>
      </c>
      <c r="O5991">
        <v>0.19777459</v>
      </c>
      <c r="P5991">
        <v>0.72025950000000005</v>
      </c>
      <c r="Q5991">
        <v>0.59963197000000001</v>
      </c>
    </row>
    <row r="5992" spans="1:17" x14ac:dyDescent="0.2">
      <c r="A5992">
        <v>29.948</v>
      </c>
      <c r="B5992">
        <v>0.12923042000000001</v>
      </c>
      <c r="C5992">
        <v>0</v>
      </c>
      <c r="D5992">
        <v>1.0909854999999999</v>
      </c>
      <c r="E5992">
        <v>0</v>
      </c>
      <c r="F5992">
        <v>10.068250000000001</v>
      </c>
      <c r="G5992">
        <v>10</v>
      </c>
      <c r="H5992">
        <v>-0.19590467</v>
      </c>
      <c r="I5992">
        <v>-0.43633232</v>
      </c>
      <c r="J5992">
        <v>0.19790277000000001</v>
      </c>
      <c r="K5992">
        <v>0.43633232</v>
      </c>
      <c r="L5992">
        <v>1.0540371999999999E-2</v>
      </c>
      <c r="M5992">
        <v>0</v>
      </c>
      <c r="N5992">
        <v>0</v>
      </c>
      <c r="O5992">
        <v>0.59234107000000003</v>
      </c>
      <c r="P5992">
        <v>0.70712125000000003</v>
      </c>
      <c r="Q5992">
        <v>0.19652049999999999</v>
      </c>
    </row>
    <row r="5993" spans="1:17" x14ac:dyDescent="0.2">
      <c r="A5993">
        <v>29.952999999999999</v>
      </c>
      <c r="B5993">
        <v>0.13280170999999999</v>
      </c>
      <c r="C5993">
        <v>0</v>
      </c>
      <c r="D5993">
        <v>1.084052</v>
      </c>
      <c r="E5993">
        <v>0</v>
      </c>
      <c r="F5993">
        <v>10.068937999999999</v>
      </c>
      <c r="G5993">
        <v>10</v>
      </c>
      <c r="H5993">
        <v>-0.20214530999999999</v>
      </c>
      <c r="I5993">
        <v>-0.43633232</v>
      </c>
      <c r="J5993">
        <v>0.20419084000000001</v>
      </c>
      <c r="K5993">
        <v>0.43633232</v>
      </c>
      <c r="L5993">
        <v>1.0636456000000001E-2</v>
      </c>
      <c r="M5993">
        <v>0</v>
      </c>
      <c r="N5993">
        <v>0</v>
      </c>
      <c r="O5993">
        <v>0.19014871</v>
      </c>
      <c r="P5993">
        <v>0.69427859999999997</v>
      </c>
      <c r="Q5993">
        <v>0.59051644999999997</v>
      </c>
    </row>
    <row r="5994" spans="1:17" x14ac:dyDescent="0.2">
      <c r="A5994">
        <v>29.957999999999998</v>
      </c>
      <c r="B5994">
        <v>0.13633084000000001</v>
      </c>
      <c r="C5994">
        <v>0</v>
      </c>
      <c r="D5994">
        <v>1.077161</v>
      </c>
      <c r="E5994">
        <v>0</v>
      </c>
      <c r="F5994">
        <v>10.069583</v>
      </c>
      <c r="G5994">
        <v>10</v>
      </c>
      <c r="H5994">
        <v>-0.20831520000000001</v>
      </c>
      <c r="I5994">
        <v>-0.43633232</v>
      </c>
      <c r="J5994">
        <v>0.21021350999999999</v>
      </c>
      <c r="K5994">
        <v>0.43633232</v>
      </c>
      <c r="L5994">
        <v>1.0716902E-2</v>
      </c>
      <c r="M5994">
        <v>0</v>
      </c>
      <c r="N5994">
        <v>0</v>
      </c>
      <c r="O5994">
        <v>0.58304440000000002</v>
      </c>
      <c r="P5994">
        <v>0.68127525</v>
      </c>
      <c r="Q5994">
        <v>0.18854749000000001</v>
      </c>
    </row>
    <row r="5995" spans="1:17" x14ac:dyDescent="0.2">
      <c r="A5995">
        <v>29.963000000000001</v>
      </c>
      <c r="B5995">
        <v>0.13981716</v>
      </c>
      <c r="C5995">
        <v>0</v>
      </c>
      <c r="D5995">
        <v>1.0703130999999999</v>
      </c>
      <c r="E5995">
        <v>0</v>
      </c>
      <c r="F5995">
        <v>10.070181</v>
      </c>
      <c r="G5995">
        <v>10</v>
      </c>
      <c r="H5995">
        <v>-0.21422167</v>
      </c>
      <c r="I5995">
        <v>-0.43633232</v>
      </c>
      <c r="J5995">
        <v>0.21616953999999999</v>
      </c>
      <c r="K5995">
        <v>0.43633232</v>
      </c>
      <c r="L5995">
        <v>1.0781018999999999E-2</v>
      </c>
      <c r="M5995">
        <v>0</v>
      </c>
      <c r="N5995">
        <v>0</v>
      </c>
      <c r="O5995">
        <v>0.18223047000000001</v>
      </c>
      <c r="P5995">
        <v>0.66893599999999998</v>
      </c>
      <c r="Q5995">
        <v>0.58101320000000001</v>
      </c>
    </row>
    <row r="5996" spans="1:17" x14ac:dyDescent="0.2">
      <c r="A5996">
        <v>29.968</v>
      </c>
      <c r="B5996">
        <v>0.14326015</v>
      </c>
      <c r="C5996">
        <v>0</v>
      </c>
      <c r="D5996">
        <v>1.063509</v>
      </c>
      <c r="E5996">
        <v>0</v>
      </c>
      <c r="F5996">
        <v>10.070728000000001</v>
      </c>
      <c r="G5996">
        <v>10</v>
      </c>
      <c r="H5996">
        <v>-0.22006321000000001</v>
      </c>
      <c r="I5996">
        <v>-0.43633232</v>
      </c>
      <c r="J5996">
        <v>0.22186661999999999</v>
      </c>
      <c r="K5996">
        <v>0.43633232</v>
      </c>
      <c r="L5996">
        <v>1.0828167E-2</v>
      </c>
      <c r="M5996">
        <v>0</v>
      </c>
      <c r="N5996">
        <v>0</v>
      </c>
      <c r="O5996">
        <v>0.57379824000000001</v>
      </c>
      <c r="P5996">
        <v>0.65639966999999999</v>
      </c>
      <c r="Q5996">
        <v>0.18060401000000001</v>
      </c>
    </row>
    <row r="5997" spans="1:17" x14ac:dyDescent="0.2">
      <c r="A5997">
        <v>29.972999999999999</v>
      </c>
      <c r="B5997">
        <v>0.14665924</v>
      </c>
      <c r="C5997">
        <v>0</v>
      </c>
      <c r="D5997">
        <v>1.0567491</v>
      </c>
      <c r="E5997">
        <v>0</v>
      </c>
      <c r="F5997">
        <v>10.071221</v>
      </c>
      <c r="G5997">
        <v>10</v>
      </c>
      <c r="H5997">
        <v>-0.22564770000000001</v>
      </c>
      <c r="I5997">
        <v>-0.43633232</v>
      </c>
      <c r="J5997">
        <v>0.22750266999999999</v>
      </c>
      <c r="K5997">
        <v>0.43633232</v>
      </c>
      <c r="L5997">
        <v>1.0857711000000001E-2</v>
      </c>
      <c r="M5997">
        <v>0</v>
      </c>
      <c r="N5997">
        <v>0</v>
      </c>
      <c r="O5997">
        <v>0.17457007999999999</v>
      </c>
      <c r="P5997">
        <v>0.64470744000000002</v>
      </c>
      <c r="Q5997">
        <v>0.57181740000000003</v>
      </c>
    </row>
    <row r="5998" spans="1:17" x14ac:dyDescent="0.2">
      <c r="A5998">
        <v>29.978000000000002</v>
      </c>
      <c r="B5998">
        <v>0.15001395000000001</v>
      </c>
      <c r="C5998">
        <v>0</v>
      </c>
      <c r="D5998">
        <v>1.0500339000000001</v>
      </c>
      <c r="E5998">
        <v>0</v>
      </c>
      <c r="F5998">
        <v>10.071657</v>
      </c>
      <c r="G5998">
        <v>10</v>
      </c>
      <c r="H5998">
        <v>-0.23117264000000001</v>
      </c>
      <c r="I5998">
        <v>-0.43633232</v>
      </c>
      <c r="J5998">
        <v>0.23288576</v>
      </c>
      <c r="K5998">
        <v>0.43633232</v>
      </c>
      <c r="L5998">
        <v>1.0868940000000001E-2</v>
      </c>
      <c r="M5998">
        <v>0</v>
      </c>
      <c r="N5998">
        <v>0</v>
      </c>
      <c r="O5998">
        <v>0.56556890000000004</v>
      </c>
      <c r="P5998">
        <v>0.63341665000000003</v>
      </c>
      <c r="Q5998">
        <v>0.17362021999999999</v>
      </c>
    </row>
    <row r="5999" spans="1:17" x14ac:dyDescent="0.2">
      <c r="A5999">
        <v>29.983000000000001</v>
      </c>
      <c r="B5999">
        <v>0.15332386000000001</v>
      </c>
      <c r="C5999">
        <v>0</v>
      </c>
      <c r="D5999">
        <v>1.0433638999999999</v>
      </c>
      <c r="E5999">
        <v>0</v>
      </c>
      <c r="F5999">
        <v>10.072034</v>
      </c>
      <c r="G5999">
        <v>10</v>
      </c>
      <c r="H5999">
        <v>-0.23644646999999999</v>
      </c>
      <c r="I5999">
        <v>-0.43633232</v>
      </c>
      <c r="J5999">
        <v>0.23821306</v>
      </c>
      <c r="K5999">
        <v>0.43633232</v>
      </c>
      <c r="L5999">
        <v>1.0861232E-2</v>
      </c>
      <c r="M5999">
        <v>0</v>
      </c>
      <c r="N5999">
        <v>0</v>
      </c>
      <c r="O5999">
        <v>0.16774111999999999</v>
      </c>
      <c r="P5999">
        <v>0.62195650000000002</v>
      </c>
      <c r="Q5999">
        <v>0.56358459999999999</v>
      </c>
    </row>
    <row r="6000" spans="1:17" x14ac:dyDescent="0.2">
      <c r="A6000">
        <v>29.988</v>
      </c>
      <c r="B6000">
        <v>0.15658867000000001</v>
      </c>
      <c r="C6000">
        <v>0</v>
      </c>
      <c r="D6000">
        <v>1.0367393</v>
      </c>
      <c r="E6000">
        <v>0</v>
      </c>
      <c r="F6000">
        <v>10.072347000000001</v>
      </c>
      <c r="G6000">
        <v>10</v>
      </c>
      <c r="H6000">
        <v>-0.2416662</v>
      </c>
      <c r="I6000">
        <v>-0.43633232</v>
      </c>
      <c r="J6000">
        <v>0.24329348000000001</v>
      </c>
      <c r="K6000">
        <v>0.43633232</v>
      </c>
      <c r="L6000">
        <v>1.0834147000000001E-2</v>
      </c>
      <c r="M6000">
        <v>0</v>
      </c>
      <c r="N6000">
        <v>0</v>
      </c>
      <c r="O6000">
        <v>0.55635069999999998</v>
      </c>
      <c r="P6000">
        <v>0.61004645000000002</v>
      </c>
      <c r="Q6000">
        <v>0.16560936000000001</v>
      </c>
    </row>
    <row r="6001" spans="1:17" x14ac:dyDescent="0.2">
      <c r="A6001">
        <v>29.992999999999999</v>
      </c>
      <c r="B6001">
        <v>0.15980800000000001</v>
      </c>
      <c r="C6001">
        <v>0</v>
      </c>
      <c r="D6001">
        <v>1.0301605</v>
      </c>
      <c r="E6001">
        <v>0</v>
      </c>
      <c r="F6001">
        <v>10.072594</v>
      </c>
      <c r="G6001">
        <v>10</v>
      </c>
      <c r="H6001">
        <v>-0.24664064999999999</v>
      </c>
      <c r="I6001">
        <v>-0.43633232</v>
      </c>
      <c r="J6001">
        <v>0.24832315999999999</v>
      </c>
      <c r="K6001">
        <v>0.43633232</v>
      </c>
      <c r="L6001">
        <v>1.0787092999999999E-2</v>
      </c>
      <c r="M6001">
        <v>0</v>
      </c>
      <c r="N6001">
        <v>0</v>
      </c>
      <c r="O6001">
        <v>0.16048034999999999</v>
      </c>
      <c r="P6001">
        <v>0.59992062999999995</v>
      </c>
      <c r="Q6001">
        <v>0.55477509999999997</v>
      </c>
    </row>
    <row r="6002" spans="1:17" x14ac:dyDescent="0.2">
      <c r="A6002">
        <v>29.998000000000001</v>
      </c>
      <c r="B6002">
        <v>0.1629816</v>
      </c>
      <c r="C6002">
        <v>0</v>
      </c>
      <c r="D6002">
        <v>1.0236278000000001</v>
      </c>
      <c r="E6002">
        <v>0</v>
      </c>
      <c r="F6002">
        <v>10.072770999999999</v>
      </c>
      <c r="G6002">
        <v>10</v>
      </c>
      <c r="H6002">
        <v>-0.25156595999999998</v>
      </c>
      <c r="I6002">
        <v>-0.43633232</v>
      </c>
      <c r="J6002">
        <v>0.25311157000000001</v>
      </c>
      <c r="K6002">
        <v>0.43633232</v>
      </c>
      <c r="L6002">
        <v>1.0719516E-2</v>
      </c>
      <c r="M6002">
        <v>0</v>
      </c>
      <c r="N6002">
        <v>0</v>
      </c>
      <c r="O6002">
        <v>0.54824779999999995</v>
      </c>
      <c r="P6002">
        <v>0.58860639999999997</v>
      </c>
      <c r="Q6002">
        <v>0.15888357</v>
      </c>
    </row>
    <row r="6003" spans="1:17" x14ac:dyDescent="0.2">
      <c r="A6003">
        <v>30.003</v>
      </c>
      <c r="B6003">
        <v>0.16610920000000001</v>
      </c>
      <c r="C6003">
        <v>0</v>
      </c>
      <c r="D6003">
        <v>1.0171412</v>
      </c>
      <c r="E6003">
        <v>0</v>
      </c>
      <c r="F6003">
        <v>10.072877</v>
      </c>
      <c r="G6003">
        <v>10</v>
      </c>
      <c r="H6003">
        <v>-0.25625160000000002</v>
      </c>
      <c r="I6003">
        <v>-0.43633232</v>
      </c>
      <c r="J6003">
        <v>0.25785413000000001</v>
      </c>
      <c r="K6003">
        <v>0.43633232</v>
      </c>
      <c r="L6003">
        <v>1.0630943E-2</v>
      </c>
      <c r="M6003">
        <v>0</v>
      </c>
      <c r="N6003">
        <v>0</v>
      </c>
      <c r="O6003">
        <v>0.1536054</v>
      </c>
      <c r="P6003">
        <v>0.57874590000000004</v>
      </c>
      <c r="Q6003">
        <v>0.54641050000000002</v>
      </c>
    </row>
    <row r="6004" spans="1:17" x14ac:dyDescent="0.2">
      <c r="A6004">
        <v>30.007999999999999</v>
      </c>
      <c r="B6004">
        <v>0.16919065999999999</v>
      </c>
      <c r="C6004">
        <v>0</v>
      </c>
      <c r="D6004">
        <v>1.0107012</v>
      </c>
      <c r="E6004">
        <v>0</v>
      </c>
      <c r="F6004">
        <v>10.072907000000001</v>
      </c>
      <c r="G6004">
        <v>10</v>
      </c>
      <c r="H6004">
        <v>-0.26089289999999998</v>
      </c>
      <c r="I6004">
        <v>-0.43633232</v>
      </c>
      <c r="J6004">
        <v>0.26236083999999998</v>
      </c>
      <c r="K6004">
        <v>0.43633232</v>
      </c>
      <c r="L6004">
        <v>1.0520895000000001E-2</v>
      </c>
      <c r="M6004">
        <v>0</v>
      </c>
      <c r="N6004">
        <v>0</v>
      </c>
      <c r="O6004">
        <v>0.54003656</v>
      </c>
      <c r="P6004">
        <v>0.56788479999999997</v>
      </c>
      <c r="Q6004">
        <v>0.15187201</v>
      </c>
    </row>
    <row r="6005" spans="1:17" x14ac:dyDescent="0.2">
      <c r="A6005">
        <v>30.013000000000002</v>
      </c>
      <c r="B6005">
        <v>0.17222577</v>
      </c>
      <c r="C6005">
        <v>0</v>
      </c>
      <c r="D6005">
        <v>1.0043077</v>
      </c>
      <c r="E6005">
        <v>0</v>
      </c>
      <c r="F6005">
        <v>10.072861</v>
      </c>
      <c r="G6005">
        <v>10</v>
      </c>
      <c r="H6005">
        <v>-0.26529992000000002</v>
      </c>
      <c r="I6005">
        <v>-0.43633232</v>
      </c>
      <c r="J6005">
        <v>0.26682633</v>
      </c>
      <c r="K6005">
        <v>0.43633232</v>
      </c>
      <c r="L6005">
        <v>1.0388905E-2</v>
      </c>
      <c r="M6005">
        <v>0</v>
      </c>
      <c r="N6005">
        <v>0</v>
      </c>
      <c r="O6005">
        <v>0.14686959999999999</v>
      </c>
      <c r="P6005">
        <v>0.55834919999999999</v>
      </c>
      <c r="Q6005">
        <v>0.53820413</v>
      </c>
    </row>
    <row r="6006" spans="1:17" x14ac:dyDescent="0.2">
      <c r="A6006">
        <v>30.018000000000001</v>
      </c>
      <c r="B6006">
        <v>0.17521444999999999</v>
      </c>
      <c r="C6006">
        <v>0</v>
      </c>
      <c r="D6006">
        <v>0.99796099999999999</v>
      </c>
      <c r="E6006">
        <v>0</v>
      </c>
      <c r="F6006">
        <v>10.072732999999999</v>
      </c>
      <c r="G6006">
        <v>10</v>
      </c>
      <c r="H6006">
        <v>-0.26966715000000002</v>
      </c>
      <c r="I6006">
        <v>-0.43633232</v>
      </c>
      <c r="J6006">
        <v>0.2710612</v>
      </c>
      <c r="K6006">
        <v>0.43633232</v>
      </c>
      <c r="L6006">
        <v>1.0234541999999999E-2</v>
      </c>
      <c r="M6006">
        <v>0</v>
      </c>
      <c r="N6006">
        <v>0</v>
      </c>
      <c r="O6006">
        <v>0.53199255000000001</v>
      </c>
      <c r="P6006">
        <v>0.54801999999999995</v>
      </c>
      <c r="Q6006">
        <v>0.14524332000000001</v>
      </c>
    </row>
    <row r="6007" spans="1:17" x14ac:dyDescent="0.2">
      <c r="A6007">
        <v>30.023</v>
      </c>
      <c r="B6007">
        <v>0.17815655</v>
      </c>
      <c r="C6007">
        <v>0</v>
      </c>
      <c r="D6007">
        <v>0.99166100000000001</v>
      </c>
      <c r="E6007">
        <v>0</v>
      </c>
      <c r="F6007">
        <v>10.072523</v>
      </c>
      <c r="G6007">
        <v>10</v>
      </c>
      <c r="H6007">
        <v>-0.27380523000000001</v>
      </c>
      <c r="I6007">
        <v>-0.43633232</v>
      </c>
      <c r="J6007">
        <v>0.27525929999999998</v>
      </c>
      <c r="K6007">
        <v>0.43633232</v>
      </c>
      <c r="L6007">
        <v>1.0057361000000001E-2</v>
      </c>
      <c r="M6007">
        <v>0</v>
      </c>
      <c r="N6007">
        <v>0</v>
      </c>
      <c r="O6007">
        <v>0.14052313999999999</v>
      </c>
      <c r="P6007">
        <v>0.53903769999999995</v>
      </c>
      <c r="Q6007">
        <v>0.53030133000000002</v>
      </c>
    </row>
    <row r="6008" spans="1:17" x14ac:dyDescent="0.2">
      <c r="A6008">
        <v>30.027999999999999</v>
      </c>
      <c r="B6008">
        <v>0.18105212000000001</v>
      </c>
      <c r="C6008">
        <v>0</v>
      </c>
      <c r="D6008">
        <v>0.98540779999999994</v>
      </c>
      <c r="E6008">
        <v>0</v>
      </c>
      <c r="F6008">
        <v>10.0722275</v>
      </c>
      <c r="G6008">
        <v>10</v>
      </c>
      <c r="H6008">
        <v>-0.27790802999999997</v>
      </c>
      <c r="I6008">
        <v>-0.43633232</v>
      </c>
      <c r="J6008">
        <v>0.27923182000000002</v>
      </c>
      <c r="K6008">
        <v>0.43633232</v>
      </c>
      <c r="L6008">
        <v>9.8570370000000008E-3</v>
      </c>
      <c r="M6008">
        <v>0</v>
      </c>
      <c r="N6008">
        <v>0</v>
      </c>
      <c r="O6008">
        <v>0.52395415000000001</v>
      </c>
      <c r="P6008">
        <v>0.52865355999999997</v>
      </c>
      <c r="Q6008">
        <v>0.13836076999999999</v>
      </c>
    </row>
    <row r="6009" spans="1:17" x14ac:dyDescent="0.2">
      <c r="A6009">
        <v>30.033000000000001</v>
      </c>
      <c r="B6009">
        <v>0.18390107</v>
      </c>
      <c r="C6009">
        <v>0</v>
      </c>
      <c r="D6009">
        <v>0.97920149999999995</v>
      </c>
      <c r="E6009">
        <v>0</v>
      </c>
      <c r="F6009">
        <v>10.071842999999999</v>
      </c>
      <c r="G6009">
        <v>10</v>
      </c>
      <c r="H6009">
        <v>-0.2817867</v>
      </c>
      <c r="I6009">
        <v>-0.43633232</v>
      </c>
      <c r="J6009">
        <v>0.28317189999999998</v>
      </c>
      <c r="K6009">
        <v>0.43633232</v>
      </c>
      <c r="L6009">
        <v>9.6332299999999996E-3</v>
      </c>
      <c r="M6009">
        <v>0</v>
      </c>
      <c r="N6009">
        <v>0</v>
      </c>
      <c r="O6009">
        <v>0.13358444</v>
      </c>
      <c r="P6009">
        <v>0.5200032</v>
      </c>
      <c r="Q6009">
        <v>0.52204645000000005</v>
      </c>
    </row>
    <row r="6010" spans="1:17" x14ac:dyDescent="0.2">
      <c r="A6010">
        <v>30.038</v>
      </c>
      <c r="B6010">
        <v>0.18670320000000001</v>
      </c>
      <c r="C6010">
        <v>0</v>
      </c>
      <c r="D6010">
        <v>0.97304219999999997</v>
      </c>
      <c r="E6010">
        <v>0</v>
      </c>
      <c r="F6010">
        <v>10.071369000000001</v>
      </c>
      <c r="G6010">
        <v>10</v>
      </c>
      <c r="H6010">
        <v>-0.28563519999999998</v>
      </c>
      <c r="I6010">
        <v>-0.43633232</v>
      </c>
      <c r="J6010">
        <v>0.28689218</v>
      </c>
      <c r="K6010">
        <v>0.43633232</v>
      </c>
      <c r="L6010">
        <v>9.3862149999999998E-3</v>
      </c>
      <c r="M6010">
        <v>0</v>
      </c>
      <c r="N6010">
        <v>4.4565500000000001E-3</v>
      </c>
      <c r="O6010">
        <v>0.51693403999999998</v>
      </c>
      <c r="P6010">
        <v>0.51106450000000003</v>
      </c>
      <c r="Q6010">
        <v>0.13262138000000001</v>
      </c>
    </row>
    <row r="6011" spans="1:17" x14ac:dyDescent="0.2">
      <c r="A6011">
        <v>30.042999999999999</v>
      </c>
      <c r="B6011">
        <v>0.18944874</v>
      </c>
      <c r="C6011">
        <v>0</v>
      </c>
      <c r="D6011">
        <v>0.96693969999999996</v>
      </c>
      <c r="E6011">
        <v>0</v>
      </c>
      <c r="F6011">
        <v>10.070834</v>
      </c>
      <c r="G6011">
        <v>10</v>
      </c>
      <c r="H6011">
        <v>-0.28932323999999998</v>
      </c>
      <c r="I6011">
        <v>-0.43633232</v>
      </c>
      <c r="J6011">
        <v>0.29064289999999998</v>
      </c>
      <c r="K6011">
        <v>0.43633232</v>
      </c>
      <c r="L6011">
        <v>9.1566930000000005E-3</v>
      </c>
      <c r="M6011">
        <v>0</v>
      </c>
      <c r="N6011">
        <v>0.24090186</v>
      </c>
      <c r="O6011">
        <v>0.1286929</v>
      </c>
      <c r="P6011">
        <v>0.50442880000000001</v>
      </c>
      <c r="Q6011">
        <v>0.51561003999999999</v>
      </c>
    </row>
    <row r="6012" spans="1:17" x14ac:dyDescent="0.2">
      <c r="A6012">
        <v>30.047999999999998</v>
      </c>
      <c r="B6012">
        <v>0.19213050000000001</v>
      </c>
      <c r="C6012">
        <v>0</v>
      </c>
      <c r="D6012">
        <v>0.96090125999999998</v>
      </c>
      <c r="E6012">
        <v>0</v>
      </c>
      <c r="F6012">
        <v>10.070259999999999</v>
      </c>
      <c r="G6012">
        <v>10</v>
      </c>
      <c r="H6012">
        <v>-0.29298552999999999</v>
      </c>
      <c r="I6012">
        <v>-0.43633232</v>
      </c>
      <c r="J6012">
        <v>0.29417893000000001</v>
      </c>
      <c r="K6012">
        <v>0.43633232</v>
      </c>
      <c r="L6012">
        <v>8.9283820000000003E-3</v>
      </c>
      <c r="M6012">
        <v>0</v>
      </c>
      <c r="N6012">
        <v>0.14480388</v>
      </c>
      <c r="O6012">
        <v>0.57638096999999999</v>
      </c>
      <c r="P6012">
        <v>0.63206660000000003</v>
      </c>
      <c r="Q6012">
        <v>0.19349599000000001</v>
      </c>
    </row>
    <row r="6013" spans="1:17" x14ac:dyDescent="0.2">
      <c r="A6013">
        <v>30.053000000000001</v>
      </c>
      <c r="B6013">
        <v>0.19474332</v>
      </c>
      <c r="C6013">
        <v>0</v>
      </c>
      <c r="D6013">
        <v>0.95493203000000004</v>
      </c>
      <c r="E6013">
        <v>0</v>
      </c>
      <c r="F6013">
        <v>10.069659</v>
      </c>
      <c r="G6013">
        <v>10</v>
      </c>
      <c r="H6013">
        <v>-0.29649219999999998</v>
      </c>
      <c r="I6013">
        <v>-0.43633232</v>
      </c>
      <c r="J6013">
        <v>0.29774951999999999</v>
      </c>
      <c r="K6013">
        <v>0.43633232</v>
      </c>
      <c r="L6013">
        <v>8.7075090000000004E-3</v>
      </c>
      <c r="M6013">
        <v>0</v>
      </c>
      <c r="N6013">
        <v>0.3010369</v>
      </c>
      <c r="O6013">
        <v>0.20955682</v>
      </c>
      <c r="P6013">
        <v>0.54644393999999996</v>
      </c>
      <c r="Q6013">
        <v>0.59496329999999997</v>
      </c>
    </row>
    <row r="6014" spans="1:17" x14ac:dyDescent="0.2">
      <c r="A6014">
        <v>30.058</v>
      </c>
      <c r="B6014">
        <v>0.19728316000000001</v>
      </c>
      <c r="C6014">
        <v>0</v>
      </c>
      <c r="D6014">
        <v>0.94903610000000005</v>
      </c>
      <c r="E6014">
        <v>0</v>
      </c>
      <c r="F6014">
        <v>10.069041</v>
      </c>
      <c r="G6014">
        <v>10</v>
      </c>
      <c r="H6014">
        <v>-0.29997736000000003</v>
      </c>
      <c r="I6014">
        <v>-0.43633232</v>
      </c>
      <c r="J6014">
        <v>0.30111032999999998</v>
      </c>
      <c r="K6014">
        <v>0.43633232</v>
      </c>
      <c r="L6014">
        <v>8.4914199999999995E-3</v>
      </c>
      <c r="M6014">
        <v>0</v>
      </c>
      <c r="N6014">
        <v>0.20453721</v>
      </c>
      <c r="O6014">
        <v>0.61593246000000001</v>
      </c>
      <c r="P6014">
        <v>0.67329289999999997</v>
      </c>
      <c r="Q6014">
        <v>0.23427200000000001</v>
      </c>
    </row>
    <row r="6015" spans="1:17" x14ac:dyDescent="0.2">
      <c r="A6015">
        <v>30.062999999999999</v>
      </c>
      <c r="B6015">
        <v>0.19974694000000001</v>
      </c>
      <c r="C6015">
        <v>0</v>
      </c>
      <c r="D6015">
        <v>0.94321655999999998</v>
      </c>
      <c r="E6015">
        <v>0</v>
      </c>
      <c r="F6015">
        <v>10.068413</v>
      </c>
      <c r="G6015">
        <v>10</v>
      </c>
      <c r="H6015">
        <v>-0.30331153</v>
      </c>
      <c r="I6015">
        <v>-0.43633232</v>
      </c>
      <c r="J6015">
        <v>0.30450951999999998</v>
      </c>
      <c r="K6015">
        <v>0.43633232</v>
      </c>
      <c r="L6015">
        <v>8.2809709999999998E-3</v>
      </c>
      <c r="M6015">
        <v>0</v>
      </c>
      <c r="N6015">
        <v>0.33939346999999997</v>
      </c>
      <c r="O6015">
        <v>0.2452667</v>
      </c>
      <c r="P6015">
        <v>0.56765639999999995</v>
      </c>
      <c r="Q6015">
        <v>0.62920739999999997</v>
      </c>
    </row>
    <row r="6016" spans="1:17" x14ac:dyDescent="0.2">
      <c r="A6016">
        <v>30.068000000000001</v>
      </c>
      <c r="B6016">
        <v>0.20213217999999999</v>
      </c>
      <c r="C6016">
        <v>0</v>
      </c>
      <c r="D6016">
        <v>0.93747579999999997</v>
      </c>
      <c r="E6016">
        <v>0</v>
      </c>
      <c r="F6016">
        <v>10.067779</v>
      </c>
      <c r="G6016">
        <v>10</v>
      </c>
      <c r="H6016">
        <v>-0.30662816999999998</v>
      </c>
      <c r="I6016">
        <v>-0.43633232</v>
      </c>
      <c r="J6016">
        <v>0.30770366999999998</v>
      </c>
      <c r="K6016">
        <v>0.43633232</v>
      </c>
      <c r="L6016">
        <v>8.0756370000000001E-3</v>
      </c>
      <c r="M6016">
        <v>0</v>
      </c>
      <c r="N6016">
        <v>0.23664656000000001</v>
      </c>
      <c r="O6016">
        <v>0.63748340000000003</v>
      </c>
      <c r="P6016">
        <v>0.68772595999999997</v>
      </c>
      <c r="Q6016">
        <v>0.25734594</v>
      </c>
    </row>
    <row r="6017" spans="1:17" x14ac:dyDescent="0.2">
      <c r="A6017">
        <v>30.073</v>
      </c>
      <c r="B6017">
        <v>0.20443691</v>
      </c>
      <c r="C6017">
        <v>0</v>
      </c>
      <c r="D6017">
        <v>0.93181586000000005</v>
      </c>
      <c r="E6017">
        <v>0</v>
      </c>
      <c r="F6017">
        <v>10.067142</v>
      </c>
      <c r="G6017">
        <v>10</v>
      </c>
      <c r="H6017">
        <v>-0.30979826999999999</v>
      </c>
      <c r="I6017">
        <v>-0.43633232</v>
      </c>
      <c r="J6017">
        <v>0.31093981999999998</v>
      </c>
      <c r="K6017">
        <v>0.43633232</v>
      </c>
      <c r="L6017">
        <v>7.8754429999999993E-3</v>
      </c>
      <c r="M6017">
        <v>0</v>
      </c>
      <c r="N6017">
        <v>0.36287125999999997</v>
      </c>
      <c r="O6017">
        <v>0.26287755000000002</v>
      </c>
      <c r="P6017">
        <v>0.57474910000000001</v>
      </c>
      <c r="Q6017">
        <v>0.64505299999999999</v>
      </c>
    </row>
    <row r="6018" spans="1:17" x14ac:dyDescent="0.2">
      <c r="A6018">
        <v>30.077999999999999</v>
      </c>
      <c r="B6018">
        <v>0.20665947000000001</v>
      </c>
      <c r="C6018">
        <v>0</v>
      </c>
      <c r="D6018">
        <v>0.92623836000000004</v>
      </c>
      <c r="E6018">
        <v>0</v>
      </c>
      <c r="F6018">
        <v>10.066504</v>
      </c>
      <c r="G6018">
        <v>10</v>
      </c>
      <c r="H6018">
        <v>-0.31295460000000003</v>
      </c>
      <c r="I6018">
        <v>-0.43633232</v>
      </c>
      <c r="J6018">
        <v>0.31397544999999999</v>
      </c>
      <c r="K6018">
        <v>0.43633232</v>
      </c>
      <c r="L6018">
        <v>7.6802019999999997E-3</v>
      </c>
      <c r="M6018">
        <v>0</v>
      </c>
      <c r="N6018">
        <v>0.25627633999999999</v>
      </c>
      <c r="O6018">
        <v>0.64839625000000001</v>
      </c>
      <c r="P6018">
        <v>0.69056916000000002</v>
      </c>
      <c r="Q6018">
        <v>0.26984956999999998</v>
      </c>
    </row>
    <row r="6019" spans="1:17" x14ac:dyDescent="0.2">
      <c r="A6019">
        <v>30.082999999999998</v>
      </c>
      <c r="B6019">
        <v>0.20879835999999999</v>
      </c>
      <c r="C6019">
        <v>0</v>
      </c>
      <c r="D6019">
        <v>0.92074480000000003</v>
      </c>
      <c r="E6019">
        <v>0</v>
      </c>
      <c r="F6019">
        <v>10.065866</v>
      </c>
      <c r="G6019">
        <v>10</v>
      </c>
      <c r="H6019">
        <v>-0.31596862999999997</v>
      </c>
      <c r="I6019">
        <v>-0.43633232</v>
      </c>
      <c r="J6019">
        <v>0.31705650000000002</v>
      </c>
      <c r="K6019">
        <v>0.43633232</v>
      </c>
      <c r="L6019">
        <v>7.489814E-3</v>
      </c>
      <c r="M6019">
        <v>0</v>
      </c>
      <c r="N6019">
        <v>0.37885180000000002</v>
      </c>
      <c r="O6019">
        <v>0.27276632000000001</v>
      </c>
      <c r="P6019">
        <v>0.57520090000000001</v>
      </c>
      <c r="Q6019">
        <v>0.65325475</v>
      </c>
    </row>
    <row r="6020" spans="1:17" x14ac:dyDescent="0.2">
      <c r="A6020">
        <v>30.088000000000001</v>
      </c>
      <c r="B6020">
        <v>0.21085237000000001</v>
      </c>
      <c r="C6020">
        <v>0</v>
      </c>
      <c r="D6020">
        <v>0.91533640000000005</v>
      </c>
      <c r="E6020">
        <v>0</v>
      </c>
      <c r="F6020">
        <v>10.06523</v>
      </c>
      <c r="G6020">
        <v>10</v>
      </c>
      <c r="H6020">
        <v>-0.31897252999999998</v>
      </c>
      <c r="I6020">
        <v>-0.43633232</v>
      </c>
      <c r="J6020">
        <v>0.31994134000000002</v>
      </c>
      <c r="K6020">
        <v>0.43633232</v>
      </c>
      <c r="L6020">
        <v>7.3041490000000002E-3</v>
      </c>
      <c r="M6020">
        <v>0</v>
      </c>
      <c r="N6020">
        <v>0.27029263999999997</v>
      </c>
      <c r="O6020">
        <v>0.65435149999999997</v>
      </c>
      <c r="P6020">
        <v>0.68857705999999996</v>
      </c>
      <c r="Q6020">
        <v>0.27723908000000003</v>
      </c>
    </row>
    <row r="6021" spans="1:17" x14ac:dyDescent="0.2">
      <c r="A6021">
        <v>30.093</v>
      </c>
      <c r="B6021">
        <v>0.21282023</v>
      </c>
      <c r="C6021">
        <v>0</v>
      </c>
      <c r="D6021">
        <v>0.9100144</v>
      </c>
      <c r="E6021">
        <v>0</v>
      </c>
      <c r="F6021">
        <v>10.064596999999999</v>
      </c>
      <c r="G6021">
        <v>10</v>
      </c>
      <c r="H6021">
        <v>-0.32183804999999999</v>
      </c>
      <c r="I6021">
        <v>-0.43633232</v>
      </c>
      <c r="J6021">
        <v>0.32287486999999998</v>
      </c>
      <c r="K6021">
        <v>0.43633232</v>
      </c>
      <c r="L6021">
        <v>7.1230944999999997E-3</v>
      </c>
      <c r="M6021">
        <v>0</v>
      </c>
      <c r="N6021">
        <v>0.39099909999999999</v>
      </c>
      <c r="O6021">
        <v>0.27898327000000001</v>
      </c>
      <c r="P6021">
        <v>0.57272749999999994</v>
      </c>
      <c r="Q6021">
        <v>0.65811839999999999</v>
      </c>
    </row>
    <row r="6022" spans="1:17" x14ac:dyDescent="0.2">
      <c r="A6022">
        <v>30.097999999999999</v>
      </c>
      <c r="B6022">
        <v>0.21470094000000001</v>
      </c>
      <c r="C6022">
        <v>0</v>
      </c>
      <c r="D6022">
        <v>0.90477980000000002</v>
      </c>
      <c r="E6022">
        <v>0</v>
      </c>
      <c r="F6022">
        <v>10.063967</v>
      </c>
      <c r="G6022">
        <v>10</v>
      </c>
      <c r="H6022">
        <v>-0.32469692999999999</v>
      </c>
      <c r="I6022">
        <v>-0.43633232</v>
      </c>
      <c r="J6022">
        <v>0.32561626999999999</v>
      </c>
      <c r="K6022">
        <v>0.43633232</v>
      </c>
      <c r="L6022">
        <v>6.9465335000000001E-3</v>
      </c>
      <c r="M6022">
        <v>0</v>
      </c>
      <c r="N6022">
        <v>0.28167385</v>
      </c>
      <c r="O6022">
        <v>0.65812309999999996</v>
      </c>
      <c r="P6022">
        <v>0.68458410000000003</v>
      </c>
      <c r="Q6022">
        <v>0.28218084999999998</v>
      </c>
    </row>
    <row r="6023" spans="1:17" x14ac:dyDescent="0.2">
      <c r="A6023">
        <v>30.103000000000002</v>
      </c>
      <c r="B6023">
        <v>0.21649346999999999</v>
      </c>
      <c r="C6023">
        <v>0</v>
      </c>
      <c r="D6023">
        <v>0.89963364999999995</v>
      </c>
      <c r="E6023">
        <v>0</v>
      </c>
      <c r="F6023">
        <v>10.063338999999999</v>
      </c>
      <c r="G6023">
        <v>10</v>
      </c>
      <c r="H6023">
        <v>-0.32742122000000001</v>
      </c>
      <c r="I6023">
        <v>-0.43633232</v>
      </c>
      <c r="J6023">
        <v>0.32840945999999999</v>
      </c>
      <c r="K6023">
        <v>0.43633232</v>
      </c>
      <c r="L6023">
        <v>6.7743556999999999E-3</v>
      </c>
      <c r="M6023">
        <v>0</v>
      </c>
      <c r="N6023">
        <v>0.40049352999999999</v>
      </c>
      <c r="O6023">
        <v>0.28284844999999997</v>
      </c>
      <c r="P6023">
        <v>0.56828389999999995</v>
      </c>
      <c r="Q6023">
        <v>0.66061320000000001</v>
      </c>
    </row>
    <row r="6024" spans="1:17" x14ac:dyDescent="0.2">
      <c r="A6024">
        <v>30.108000000000001</v>
      </c>
      <c r="B6024">
        <v>0.21819686999999999</v>
      </c>
      <c r="C6024">
        <v>0</v>
      </c>
      <c r="D6024">
        <v>0.89457690000000001</v>
      </c>
      <c r="E6024">
        <v>0</v>
      </c>
      <c r="F6024">
        <v>10.062715000000001</v>
      </c>
      <c r="G6024">
        <v>10</v>
      </c>
      <c r="H6024">
        <v>-0.33014209999999999</v>
      </c>
      <c r="I6024">
        <v>-0.43633232</v>
      </c>
      <c r="J6024">
        <v>0.33101441999999998</v>
      </c>
      <c r="K6024">
        <v>0.43633232</v>
      </c>
      <c r="L6024">
        <v>6.6064519999999996E-3</v>
      </c>
      <c r="M6024">
        <v>0</v>
      </c>
      <c r="N6024">
        <v>0.29145919999999997</v>
      </c>
      <c r="O6024">
        <v>0.66062414999999997</v>
      </c>
      <c r="P6024">
        <v>0.67981254999999996</v>
      </c>
      <c r="Q6024">
        <v>0.28596369999999999</v>
      </c>
    </row>
    <row r="6025" spans="1:17" x14ac:dyDescent="0.2">
      <c r="A6025">
        <v>30.113</v>
      </c>
      <c r="B6025">
        <v>0.21981016</v>
      </c>
      <c r="C6025">
        <v>0</v>
      </c>
      <c r="D6025">
        <v>0.88961047000000004</v>
      </c>
      <c r="E6025">
        <v>0</v>
      </c>
      <c r="F6025">
        <v>10.062094</v>
      </c>
      <c r="G6025">
        <v>10</v>
      </c>
      <c r="H6025">
        <v>-0.33273207999999999</v>
      </c>
      <c r="I6025">
        <v>-0.43633232</v>
      </c>
      <c r="J6025">
        <v>0.33367409999999997</v>
      </c>
      <c r="K6025">
        <v>0.43633232</v>
      </c>
      <c r="L6025">
        <v>6.4427160000000002E-3</v>
      </c>
      <c r="M6025">
        <v>0</v>
      </c>
      <c r="N6025">
        <v>0.40967219999999999</v>
      </c>
      <c r="O6025">
        <v>0.28670454000000001</v>
      </c>
      <c r="P6025">
        <v>0.56407404000000005</v>
      </c>
      <c r="Q6025">
        <v>0.66297289999999998</v>
      </c>
    </row>
    <row r="6026" spans="1:17" x14ac:dyDescent="0.2">
      <c r="A6026">
        <v>30.117999999999999</v>
      </c>
      <c r="B6026">
        <v>0.22133248999999999</v>
      </c>
      <c r="C6026">
        <v>0</v>
      </c>
      <c r="D6026">
        <v>0.88473520000000005</v>
      </c>
      <c r="E6026">
        <v>0</v>
      </c>
      <c r="F6026">
        <v>10.061476000000001</v>
      </c>
      <c r="G6026">
        <v>10</v>
      </c>
      <c r="H6026">
        <v>-0.33532174999999997</v>
      </c>
      <c r="I6026">
        <v>-0.43633232</v>
      </c>
      <c r="J6026">
        <v>0.33614929999999998</v>
      </c>
      <c r="K6026">
        <v>0.43633232</v>
      </c>
      <c r="L6026">
        <v>6.2830443000000003E-3</v>
      </c>
      <c r="M6026">
        <v>0</v>
      </c>
      <c r="N6026">
        <v>0.30026153</v>
      </c>
      <c r="O6026">
        <v>0.66241479999999997</v>
      </c>
      <c r="P6026">
        <v>0.67478850000000001</v>
      </c>
      <c r="Q6026">
        <v>0.28915814000000001</v>
      </c>
    </row>
    <row r="6027" spans="1:17" x14ac:dyDescent="0.2">
      <c r="A6027">
        <v>30.123000000000001</v>
      </c>
      <c r="B6027">
        <v>0.22276293999999999</v>
      </c>
      <c r="C6027">
        <v>0</v>
      </c>
      <c r="D6027">
        <v>0.87995210000000001</v>
      </c>
      <c r="E6027">
        <v>0</v>
      </c>
      <c r="F6027">
        <v>10.060862</v>
      </c>
      <c r="G6027">
        <v>10</v>
      </c>
      <c r="H6027">
        <v>-0.33778393000000001</v>
      </c>
      <c r="I6027">
        <v>-0.43633232</v>
      </c>
      <c r="J6027">
        <v>0.33868199999999998</v>
      </c>
      <c r="K6027">
        <v>0.43633232</v>
      </c>
      <c r="L6027">
        <v>6.1273365000000003E-3</v>
      </c>
      <c r="M6027">
        <v>0</v>
      </c>
      <c r="N6027">
        <v>0.41778767</v>
      </c>
      <c r="O6027">
        <v>0.28983880000000001</v>
      </c>
      <c r="P6027">
        <v>0.55968580000000001</v>
      </c>
      <c r="Q6027">
        <v>0.66474246999999997</v>
      </c>
    </row>
    <row r="6028" spans="1:17" x14ac:dyDescent="0.2">
      <c r="A6028">
        <v>30.128</v>
      </c>
      <c r="B6028">
        <v>0.22410071000000001</v>
      </c>
      <c r="C6028">
        <v>0</v>
      </c>
      <c r="D6028">
        <v>0.87526183999999996</v>
      </c>
      <c r="E6028">
        <v>0</v>
      </c>
      <c r="F6028">
        <v>10.060250999999999</v>
      </c>
      <c r="G6028">
        <v>10</v>
      </c>
      <c r="H6028">
        <v>-0.34024875999999998</v>
      </c>
      <c r="I6028">
        <v>-0.43633232</v>
      </c>
      <c r="J6028">
        <v>0.34103376000000002</v>
      </c>
      <c r="K6028">
        <v>0.43633232</v>
      </c>
      <c r="L6028">
        <v>5.9754939999999996E-3</v>
      </c>
      <c r="M6028">
        <v>0</v>
      </c>
      <c r="N6028">
        <v>0.30868997999999997</v>
      </c>
      <c r="O6028">
        <v>0.66424019999999995</v>
      </c>
      <c r="P6028">
        <v>0.67003243999999995</v>
      </c>
      <c r="Q6028">
        <v>0.29215934999999998</v>
      </c>
    </row>
    <row r="6029" spans="1:17" x14ac:dyDescent="0.2">
      <c r="A6029">
        <v>30.132999999999999</v>
      </c>
      <c r="B6029">
        <v>0.22534499999999999</v>
      </c>
      <c r="C6029">
        <v>0</v>
      </c>
      <c r="D6029">
        <v>0.87066529999999998</v>
      </c>
      <c r="E6029">
        <v>0</v>
      </c>
      <c r="F6029">
        <v>10.059645</v>
      </c>
      <c r="G6029">
        <v>10</v>
      </c>
      <c r="H6029">
        <v>-0.34258939999999999</v>
      </c>
      <c r="I6029">
        <v>-0.43633232</v>
      </c>
      <c r="J6029">
        <v>0.34344563</v>
      </c>
      <c r="K6029">
        <v>0.43633232</v>
      </c>
      <c r="L6029">
        <v>5.8274204E-3</v>
      </c>
      <c r="M6029">
        <v>0</v>
      </c>
      <c r="N6029">
        <v>0.42503384</v>
      </c>
      <c r="O6029">
        <v>0.29230914000000002</v>
      </c>
      <c r="P6029">
        <v>0.55490613</v>
      </c>
      <c r="Q6029">
        <v>0.66586434999999999</v>
      </c>
    </row>
    <row r="6030" spans="1:17" x14ac:dyDescent="0.2">
      <c r="A6030">
        <v>30.138000000000002</v>
      </c>
      <c r="B6030">
        <v>0.22649506</v>
      </c>
      <c r="C6030">
        <v>0</v>
      </c>
      <c r="D6030">
        <v>0.86616325000000005</v>
      </c>
      <c r="E6030">
        <v>0</v>
      </c>
      <c r="F6030">
        <v>10.059041000000001</v>
      </c>
      <c r="G6030">
        <v>10</v>
      </c>
      <c r="H6030">
        <v>-0.34493544999999998</v>
      </c>
      <c r="I6030">
        <v>-0.43633232</v>
      </c>
      <c r="J6030">
        <v>0.34567999999999999</v>
      </c>
      <c r="K6030">
        <v>0.43633232</v>
      </c>
      <c r="L6030">
        <v>5.6830225999999996E-3</v>
      </c>
      <c r="M6030">
        <v>0</v>
      </c>
      <c r="N6030">
        <v>0.31616240000000001</v>
      </c>
      <c r="O6030">
        <v>0.66532800000000003</v>
      </c>
      <c r="P6030">
        <v>0.6649678</v>
      </c>
      <c r="Q6030">
        <v>0.29457092000000001</v>
      </c>
    </row>
    <row r="6031" spans="1:17" x14ac:dyDescent="0.2">
      <c r="A6031">
        <v>30.143000000000001</v>
      </c>
      <c r="B6031">
        <v>0.22755</v>
      </c>
      <c r="C6031">
        <v>0</v>
      </c>
      <c r="D6031">
        <v>0.86175650000000004</v>
      </c>
      <c r="E6031">
        <v>0</v>
      </c>
      <c r="F6031">
        <v>10.058441</v>
      </c>
      <c r="G6031">
        <v>10</v>
      </c>
      <c r="H6031">
        <v>-0.34716051999999997</v>
      </c>
      <c r="I6031">
        <v>-0.43633232</v>
      </c>
      <c r="J6031">
        <v>0.34797692000000002</v>
      </c>
      <c r="K6031">
        <v>0.43633232</v>
      </c>
      <c r="L6031">
        <v>5.5422094000000003E-3</v>
      </c>
      <c r="M6031">
        <v>0</v>
      </c>
      <c r="N6031">
        <v>0.43252193999999999</v>
      </c>
      <c r="O6031">
        <v>0.29537027999999999</v>
      </c>
      <c r="P6031">
        <v>0.55091774000000004</v>
      </c>
      <c r="Q6031">
        <v>0.66736709999999999</v>
      </c>
    </row>
    <row r="6032" spans="1:17" x14ac:dyDescent="0.2">
      <c r="A6032">
        <v>30.148</v>
      </c>
      <c r="B6032">
        <v>0.22850910999999999</v>
      </c>
      <c r="C6032">
        <v>0</v>
      </c>
      <c r="D6032">
        <v>0.85744580000000004</v>
      </c>
      <c r="E6032">
        <v>0</v>
      </c>
      <c r="F6032">
        <v>10.057845</v>
      </c>
      <c r="G6032">
        <v>10</v>
      </c>
      <c r="H6032">
        <v>-0.34939357999999998</v>
      </c>
      <c r="I6032">
        <v>-0.43633232</v>
      </c>
      <c r="J6032">
        <v>0.35009962</v>
      </c>
      <c r="K6032">
        <v>0.43633232</v>
      </c>
      <c r="L6032">
        <v>5.4048914000000003E-3</v>
      </c>
      <c r="M6032">
        <v>0</v>
      </c>
      <c r="N6032">
        <v>0.32382404999999997</v>
      </c>
      <c r="O6032">
        <v>0.66683349999999997</v>
      </c>
      <c r="P6032">
        <v>0.66074955000000002</v>
      </c>
      <c r="Q6032">
        <v>0.29755359999999997</v>
      </c>
    </row>
    <row r="6033" spans="1:17" x14ac:dyDescent="0.2">
      <c r="A6033">
        <v>30.152999999999999</v>
      </c>
      <c r="B6033">
        <v>0.22937167</v>
      </c>
      <c r="C6033">
        <v>0</v>
      </c>
      <c r="D6033">
        <v>0.85323179999999998</v>
      </c>
      <c r="E6033">
        <v>0</v>
      </c>
      <c r="F6033">
        <v>10.057252999999999</v>
      </c>
      <c r="G6033">
        <v>10</v>
      </c>
      <c r="H6033">
        <v>-0.35150868000000002</v>
      </c>
      <c r="I6033">
        <v>-0.43633232</v>
      </c>
      <c r="J6033">
        <v>0.35228723000000001</v>
      </c>
      <c r="K6033">
        <v>0.43633232</v>
      </c>
      <c r="L6033">
        <v>5.2709819999999996E-3</v>
      </c>
      <c r="M6033">
        <v>0</v>
      </c>
      <c r="N6033">
        <v>0.43907170000000001</v>
      </c>
      <c r="O6033">
        <v>0.29769456</v>
      </c>
      <c r="P6033">
        <v>0.54660620000000004</v>
      </c>
      <c r="Q6033">
        <v>0.66829620000000001</v>
      </c>
    </row>
    <row r="6034" spans="1:17" x14ac:dyDescent="0.2">
      <c r="A6034">
        <v>30.158000000000001</v>
      </c>
      <c r="B6034">
        <v>0.23013697999999999</v>
      </c>
      <c r="C6034">
        <v>0</v>
      </c>
      <c r="D6034">
        <v>0.84911524999999999</v>
      </c>
      <c r="E6034">
        <v>0</v>
      </c>
      <c r="F6034">
        <v>10.056664</v>
      </c>
      <c r="G6034">
        <v>10</v>
      </c>
      <c r="H6034">
        <v>-0.35363426999999997</v>
      </c>
      <c r="I6034">
        <v>-0.43633232</v>
      </c>
      <c r="J6034">
        <v>0.3543037</v>
      </c>
      <c r="K6034">
        <v>0.43633232</v>
      </c>
      <c r="L6034">
        <v>5.1403969999999997E-3</v>
      </c>
      <c r="M6034">
        <v>0</v>
      </c>
      <c r="N6034">
        <v>0.33057692999999999</v>
      </c>
      <c r="O6034">
        <v>0.66783375</v>
      </c>
      <c r="P6034">
        <v>0.6561728</v>
      </c>
      <c r="Q6034">
        <v>0.29971734</v>
      </c>
    </row>
    <row r="6035" spans="1:17" x14ac:dyDescent="0.2">
      <c r="A6035">
        <v>30.163</v>
      </c>
      <c r="B6035">
        <v>0.23080434</v>
      </c>
      <c r="C6035">
        <v>0</v>
      </c>
      <c r="D6035">
        <v>0.84509690000000004</v>
      </c>
      <c r="E6035">
        <v>0</v>
      </c>
      <c r="F6035">
        <v>10.05608</v>
      </c>
      <c r="G6035">
        <v>10</v>
      </c>
      <c r="H6035">
        <v>-0.35564476</v>
      </c>
      <c r="I6035">
        <v>-0.43633232</v>
      </c>
      <c r="J6035">
        <v>0.35638732000000001</v>
      </c>
      <c r="K6035">
        <v>0.43633232</v>
      </c>
      <c r="L6035">
        <v>5.0130532999999996E-3</v>
      </c>
      <c r="M6035">
        <v>0</v>
      </c>
      <c r="N6035">
        <v>0.44533025999999998</v>
      </c>
      <c r="O6035">
        <v>0.29984576000000002</v>
      </c>
      <c r="P6035">
        <v>0.5424582</v>
      </c>
      <c r="Q6035">
        <v>0.66922294999999998</v>
      </c>
    </row>
    <row r="6036" spans="1:17" x14ac:dyDescent="0.2">
      <c r="A6036">
        <v>30.167999999999999</v>
      </c>
      <c r="B6036">
        <v>0.23137311999999999</v>
      </c>
      <c r="C6036">
        <v>0</v>
      </c>
      <c r="D6036">
        <v>0.84117730000000002</v>
      </c>
      <c r="E6036">
        <v>0</v>
      </c>
      <c r="F6036">
        <v>10.055498</v>
      </c>
      <c r="G6036">
        <v>10</v>
      </c>
      <c r="H6036">
        <v>-0.35766812999999997</v>
      </c>
      <c r="I6036">
        <v>-0.43633232</v>
      </c>
      <c r="J6036">
        <v>0.35830274000000001</v>
      </c>
      <c r="K6036">
        <v>0.43633232</v>
      </c>
      <c r="L6036">
        <v>4.8888708000000003E-3</v>
      </c>
      <c r="M6036">
        <v>0</v>
      </c>
      <c r="N6036">
        <v>0.33698152999999997</v>
      </c>
      <c r="O6036">
        <v>0.66877984999999995</v>
      </c>
      <c r="P6036">
        <v>0.65181710000000004</v>
      </c>
      <c r="Q6036">
        <v>0.30175927000000002</v>
      </c>
    </row>
    <row r="6037" spans="1:17" x14ac:dyDescent="0.2">
      <c r="A6037">
        <v>30.172999999999998</v>
      </c>
      <c r="B6037">
        <v>0.23184252</v>
      </c>
      <c r="C6037">
        <v>0</v>
      </c>
      <c r="D6037">
        <v>0.83735720000000002</v>
      </c>
      <c r="E6037">
        <v>0</v>
      </c>
      <c r="F6037">
        <v>10.054919999999999</v>
      </c>
      <c r="G6037">
        <v>10</v>
      </c>
      <c r="H6037">
        <v>-0.35957915000000001</v>
      </c>
      <c r="I6037">
        <v>-0.43633232</v>
      </c>
      <c r="J6037">
        <v>0.36028739999999998</v>
      </c>
      <c r="K6037">
        <v>0.43633232</v>
      </c>
      <c r="L6037">
        <v>4.7677709999999996E-3</v>
      </c>
      <c r="M6037">
        <v>0</v>
      </c>
      <c r="N6037">
        <v>0.45177372999999998</v>
      </c>
      <c r="O6037">
        <v>0.30251655</v>
      </c>
      <c r="P6037">
        <v>0.53915369999999996</v>
      </c>
      <c r="Q6037">
        <v>0.67060673000000004</v>
      </c>
    </row>
    <row r="6038" spans="1:17" x14ac:dyDescent="0.2">
      <c r="A6038">
        <v>30.178000000000001</v>
      </c>
      <c r="B6038">
        <v>0.23221191999999999</v>
      </c>
      <c r="C6038">
        <v>0</v>
      </c>
      <c r="D6038">
        <v>0.83363735999999999</v>
      </c>
      <c r="E6038">
        <v>0</v>
      </c>
      <c r="F6038">
        <v>10.054346000000001</v>
      </c>
      <c r="G6038">
        <v>10</v>
      </c>
      <c r="H6038">
        <v>-0.36150524000000001</v>
      </c>
      <c r="I6038">
        <v>-0.43633232</v>
      </c>
      <c r="J6038">
        <v>0.36210677000000002</v>
      </c>
      <c r="K6038">
        <v>0.43633232</v>
      </c>
      <c r="L6038">
        <v>4.6496773000000002E-3</v>
      </c>
      <c r="M6038">
        <v>0</v>
      </c>
      <c r="N6038">
        <v>0.34372213000000001</v>
      </c>
      <c r="O6038">
        <v>0.67006754999999996</v>
      </c>
      <c r="P6038">
        <v>0.64815829999999997</v>
      </c>
      <c r="Q6038">
        <v>0.30445116999999999</v>
      </c>
    </row>
    <row r="6039" spans="1:17" x14ac:dyDescent="0.2">
      <c r="A6039">
        <v>30.183</v>
      </c>
      <c r="B6039">
        <v>0.23248067</v>
      </c>
      <c r="C6039">
        <v>0</v>
      </c>
      <c r="D6039">
        <v>0.83001829999999999</v>
      </c>
      <c r="E6039">
        <v>0</v>
      </c>
      <c r="F6039">
        <v>10.053775999999999</v>
      </c>
      <c r="G6039">
        <v>10</v>
      </c>
      <c r="H6039">
        <v>-0.36332163000000001</v>
      </c>
      <c r="I6039">
        <v>-0.43633232</v>
      </c>
      <c r="J6039">
        <v>0.36399727999999998</v>
      </c>
      <c r="K6039">
        <v>0.43633232</v>
      </c>
      <c r="L6039">
        <v>4.5345150000000002E-3</v>
      </c>
      <c r="M6039">
        <v>0</v>
      </c>
      <c r="N6039">
        <v>0.4573236</v>
      </c>
      <c r="O6039">
        <v>0.30468070000000003</v>
      </c>
      <c r="P6039">
        <v>0.53547679999999998</v>
      </c>
      <c r="Q6039">
        <v>0.67119059999999997</v>
      </c>
    </row>
    <row r="6040" spans="1:17" x14ac:dyDescent="0.2">
      <c r="A6040">
        <v>30.187999999999999</v>
      </c>
      <c r="B6040">
        <v>0.23264820999999999</v>
      </c>
      <c r="C6040">
        <v>0</v>
      </c>
      <c r="D6040">
        <v>0.82650060000000003</v>
      </c>
      <c r="E6040">
        <v>0</v>
      </c>
      <c r="F6040">
        <v>10.053209000000001</v>
      </c>
      <c r="G6040">
        <v>10</v>
      </c>
      <c r="H6040">
        <v>-0.36515522</v>
      </c>
      <c r="I6040">
        <v>-0.43633232</v>
      </c>
      <c r="J6040">
        <v>0.36572525</v>
      </c>
      <c r="K6040">
        <v>0.43633232</v>
      </c>
      <c r="L6040">
        <v>4.4222109999999997E-3</v>
      </c>
      <c r="M6040">
        <v>0</v>
      </c>
      <c r="N6040">
        <v>0.34955839999999999</v>
      </c>
      <c r="O6040">
        <v>0.67072169999999998</v>
      </c>
      <c r="P6040">
        <v>0.64413076999999996</v>
      </c>
      <c r="Q6040">
        <v>0.30645763999999998</v>
      </c>
    </row>
    <row r="6041" spans="1:17" x14ac:dyDescent="0.2">
      <c r="A6041">
        <v>30.193000000000001</v>
      </c>
      <c r="B6041">
        <v>0.23271391999999999</v>
      </c>
      <c r="C6041">
        <v>0</v>
      </c>
      <c r="D6041">
        <v>0.82308490000000001</v>
      </c>
      <c r="E6041">
        <v>0</v>
      </c>
      <c r="F6041">
        <v>10.052645999999999</v>
      </c>
      <c r="G6041">
        <v>10</v>
      </c>
      <c r="H6041">
        <v>-0.36688159999999997</v>
      </c>
      <c r="I6041">
        <v>-0.43633232</v>
      </c>
      <c r="J6041">
        <v>0.36752620000000003</v>
      </c>
      <c r="K6041">
        <v>0.43633232</v>
      </c>
      <c r="L6041">
        <v>4.3126954999999998E-3</v>
      </c>
      <c r="M6041">
        <v>0</v>
      </c>
      <c r="N6041">
        <v>0.46260855000000001</v>
      </c>
      <c r="O6041">
        <v>0.30659684999999998</v>
      </c>
      <c r="P6041">
        <v>0.53193824999999995</v>
      </c>
      <c r="Q6041">
        <v>0.67184600000000005</v>
      </c>
    </row>
    <row r="6042" spans="1:17" x14ac:dyDescent="0.2">
      <c r="A6042">
        <v>30.198</v>
      </c>
      <c r="B6042">
        <v>0.23267713000000001</v>
      </c>
      <c r="C6042">
        <v>0</v>
      </c>
      <c r="D6042">
        <v>0.8197719</v>
      </c>
      <c r="E6042">
        <v>0</v>
      </c>
      <c r="F6042">
        <v>10.052085999999999</v>
      </c>
      <c r="G6042">
        <v>10</v>
      </c>
      <c r="H6042">
        <v>-0.36862716000000001</v>
      </c>
      <c r="I6042">
        <v>-0.37828754999999997</v>
      </c>
      <c r="J6042">
        <v>0.36916726999999999</v>
      </c>
      <c r="K6042">
        <v>0.43633232</v>
      </c>
      <c r="L6042">
        <v>4.2058983999999997E-3</v>
      </c>
      <c r="M6042">
        <v>0</v>
      </c>
      <c r="N6042">
        <v>0.35566144999999999</v>
      </c>
      <c r="O6042">
        <v>0.67188424000000002</v>
      </c>
      <c r="P6042">
        <v>0.64085966000000005</v>
      </c>
      <c r="Q6042">
        <v>0.30893769999999998</v>
      </c>
    </row>
    <row r="6043" spans="1:17" x14ac:dyDescent="0.2">
      <c r="A6043">
        <v>30.202999999999999</v>
      </c>
      <c r="B6043">
        <v>0.23253618000000001</v>
      </c>
      <c r="C6043">
        <v>0</v>
      </c>
      <c r="D6043">
        <v>0.81656320000000004</v>
      </c>
      <c r="E6043">
        <v>0</v>
      </c>
      <c r="F6043">
        <v>10.051532999999999</v>
      </c>
      <c r="G6043">
        <v>10</v>
      </c>
      <c r="H6043">
        <v>-0.36987934</v>
      </c>
      <c r="I6043">
        <v>-0.30514817999999999</v>
      </c>
      <c r="J6043">
        <v>0.37080833000000002</v>
      </c>
      <c r="K6043">
        <v>0.43633232</v>
      </c>
      <c r="L6043">
        <v>4.0991012999999996E-3</v>
      </c>
      <c r="M6043">
        <v>0</v>
      </c>
      <c r="N6043">
        <v>0</v>
      </c>
      <c r="O6043">
        <v>0</v>
      </c>
      <c r="P6043">
        <v>1</v>
      </c>
      <c r="Q6043">
        <v>1</v>
      </c>
    </row>
    <row r="6044" spans="1:17" x14ac:dyDescent="0.2">
      <c r="A6044">
        <v>30.207999999999998</v>
      </c>
      <c r="B6044">
        <v>0.23229074</v>
      </c>
      <c r="C6044">
        <v>0</v>
      </c>
      <c r="D6044">
        <v>0.81345920000000005</v>
      </c>
      <c r="E6044">
        <v>0</v>
      </c>
      <c r="F6044">
        <v>10.050985000000001</v>
      </c>
      <c r="G6044">
        <v>10</v>
      </c>
      <c r="H6044">
        <v>-0.37063810000000003</v>
      </c>
      <c r="I6044">
        <v>-0.23160169</v>
      </c>
      <c r="J6044">
        <v>0.37244939999999999</v>
      </c>
      <c r="K6044">
        <v>0.43633232</v>
      </c>
      <c r="L6044">
        <v>3.9923040000000003E-3</v>
      </c>
      <c r="M6044">
        <v>0</v>
      </c>
      <c r="N6044">
        <v>0</v>
      </c>
      <c r="O6044">
        <v>0</v>
      </c>
      <c r="P6044">
        <v>1</v>
      </c>
      <c r="Q6044">
        <v>1</v>
      </c>
    </row>
    <row r="6045" spans="1:17" x14ac:dyDescent="0.2">
      <c r="A6045">
        <v>30.213000000000001</v>
      </c>
      <c r="B6045">
        <v>0.23194060999999999</v>
      </c>
      <c r="C6045">
        <v>0</v>
      </c>
      <c r="D6045">
        <v>0.81046045</v>
      </c>
      <c r="E6045">
        <v>0</v>
      </c>
      <c r="F6045">
        <v>10.050444000000001</v>
      </c>
      <c r="G6045">
        <v>10</v>
      </c>
      <c r="H6045">
        <v>-0.37090346000000002</v>
      </c>
      <c r="I6045">
        <v>-0.15773118</v>
      </c>
      <c r="J6045">
        <v>0.37409046000000001</v>
      </c>
      <c r="K6045">
        <v>0.43633232</v>
      </c>
      <c r="L6045">
        <v>3.8855070999999999E-3</v>
      </c>
      <c r="M6045">
        <v>0</v>
      </c>
      <c r="N6045">
        <v>0</v>
      </c>
      <c r="O6045">
        <v>0</v>
      </c>
      <c r="P6045">
        <v>1</v>
      </c>
      <c r="Q6045">
        <v>1</v>
      </c>
    </row>
    <row r="6046" spans="1:17" x14ac:dyDescent="0.2">
      <c r="A6046">
        <v>30.218</v>
      </c>
      <c r="B6046">
        <v>0.23148571000000001</v>
      </c>
      <c r="C6046">
        <v>0</v>
      </c>
      <c r="D6046">
        <v>0.80756729999999999</v>
      </c>
      <c r="E6046">
        <v>0</v>
      </c>
      <c r="F6046">
        <v>10.049908</v>
      </c>
      <c r="G6046">
        <v>10</v>
      </c>
      <c r="H6046">
        <v>-0.37067544000000002</v>
      </c>
      <c r="I6046">
        <v>-8.3630350000000006E-2</v>
      </c>
      <c r="J6046">
        <v>0.37573152999999998</v>
      </c>
      <c r="K6046">
        <v>0.43633232</v>
      </c>
      <c r="L6046">
        <v>3.7787099999999998E-3</v>
      </c>
      <c r="M6046">
        <v>0</v>
      </c>
      <c r="N6046">
        <v>0</v>
      </c>
      <c r="O6046">
        <v>0</v>
      </c>
      <c r="P6046">
        <v>1</v>
      </c>
      <c r="Q6046">
        <v>1</v>
      </c>
    </row>
    <row r="6047" spans="1:17" x14ac:dyDescent="0.2">
      <c r="A6047">
        <v>30.222999999999999</v>
      </c>
      <c r="B6047">
        <v>0.2309261</v>
      </c>
      <c r="C6047">
        <v>0</v>
      </c>
      <c r="D6047">
        <v>0.80478019999999995</v>
      </c>
      <c r="E6047">
        <v>0</v>
      </c>
      <c r="F6047">
        <v>10.049376499999999</v>
      </c>
      <c r="G6047">
        <v>10</v>
      </c>
      <c r="H6047">
        <v>-0.36995401999999999</v>
      </c>
      <c r="I6047">
        <v>-9.3932449999999997E-3</v>
      </c>
      <c r="J6047">
        <v>0.3773726</v>
      </c>
      <c r="K6047">
        <v>0.43633232</v>
      </c>
      <c r="L6047">
        <v>3.6719130000000002E-3</v>
      </c>
      <c r="M6047">
        <v>0</v>
      </c>
      <c r="N6047">
        <v>0</v>
      </c>
      <c r="O6047">
        <v>0</v>
      </c>
      <c r="P6047">
        <v>1</v>
      </c>
      <c r="Q6047">
        <v>1</v>
      </c>
    </row>
    <row r="6048" spans="1:17" x14ac:dyDescent="0.2">
      <c r="A6048">
        <v>30.228000000000002</v>
      </c>
      <c r="B6048">
        <v>0.23026197000000001</v>
      </c>
      <c r="C6048">
        <v>0</v>
      </c>
      <c r="D6048">
        <v>0.80209960000000002</v>
      </c>
      <c r="E6048">
        <v>0</v>
      </c>
      <c r="F6048">
        <v>10.048851000000001</v>
      </c>
      <c r="G6048">
        <v>10</v>
      </c>
      <c r="H6048">
        <v>-0.36873919999999999</v>
      </c>
      <c r="I6048">
        <v>6.4885973999999999E-2</v>
      </c>
      <c r="J6048">
        <v>0.37901365999999997</v>
      </c>
      <c r="K6048">
        <v>0.43633232</v>
      </c>
      <c r="L6048">
        <v>3.5651159000000001E-3</v>
      </c>
      <c r="M6048">
        <v>0</v>
      </c>
      <c r="N6048">
        <v>0</v>
      </c>
      <c r="O6048">
        <v>0</v>
      </c>
      <c r="P6048">
        <v>1</v>
      </c>
      <c r="Q6048">
        <v>1</v>
      </c>
    </row>
    <row r="6049" spans="1:17" x14ac:dyDescent="0.2">
      <c r="A6049">
        <v>30.233000000000001</v>
      </c>
      <c r="B6049">
        <v>0.22949364999999999</v>
      </c>
      <c r="C6049">
        <v>0</v>
      </c>
      <c r="D6049">
        <v>0.79952599999999996</v>
      </c>
      <c r="E6049">
        <v>0</v>
      </c>
      <c r="F6049">
        <v>10.04833</v>
      </c>
      <c r="G6049">
        <v>10</v>
      </c>
      <c r="H6049">
        <v>-0.36703098000000001</v>
      </c>
      <c r="I6049">
        <v>0.13911288999999999</v>
      </c>
      <c r="J6049">
        <v>0.38065472</v>
      </c>
      <c r="K6049">
        <v>0.39825927999999999</v>
      </c>
      <c r="L6049">
        <v>3.4583188E-3</v>
      </c>
      <c r="M6049">
        <v>0</v>
      </c>
      <c r="N6049">
        <v>0</v>
      </c>
      <c r="O6049">
        <v>0</v>
      </c>
      <c r="P6049">
        <v>1</v>
      </c>
      <c r="Q6049">
        <v>1</v>
      </c>
    </row>
    <row r="6050" spans="1:17" x14ac:dyDescent="0.2">
      <c r="A6050">
        <v>30.238</v>
      </c>
      <c r="B6050">
        <v>0.22862162</v>
      </c>
      <c r="C6050">
        <v>0</v>
      </c>
      <c r="D6050">
        <v>0.79705970000000004</v>
      </c>
      <c r="E6050">
        <v>0</v>
      </c>
      <c r="F6050">
        <v>10.047815</v>
      </c>
      <c r="G6050">
        <v>10</v>
      </c>
      <c r="H6050">
        <v>-0.36482935999999999</v>
      </c>
      <c r="I6050">
        <v>0.21318239</v>
      </c>
      <c r="J6050">
        <v>0.38229580000000002</v>
      </c>
      <c r="K6050">
        <v>0.32726847999999997</v>
      </c>
      <c r="L6050">
        <v>3.3515216999999999E-3</v>
      </c>
      <c r="M6050">
        <v>0</v>
      </c>
      <c r="N6050">
        <v>0</v>
      </c>
      <c r="O6050">
        <v>0</v>
      </c>
      <c r="P6050">
        <v>1</v>
      </c>
      <c r="Q6050">
        <v>1</v>
      </c>
    </row>
    <row r="6051" spans="1:17" x14ac:dyDescent="0.2">
      <c r="A6051">
        <v>30.242999999999999</v>
      </c>
      <c r="B6051">
        <v>0.22764645999999999</v>
      </c>
      <c r="C6051">
        <v>0</v>
      </c>
      <c r="D6051">
        <v>0.79470134000000003</v>
      </c>
      <c r="E6051">
        <v>0</v>
      </c>
      <c r="F6051">
        <v>10.047305</v>
      </c>
      <c r="G6051">
        <v>10</v>
      </c>
      <c r="H6051">
        <v>-0.36213434</v>
      </c>
      <c r="I6051">
        <v>0.28702043999999999</v>
      </c>
      <c r="J6051">
        <v>0.38393685</v>
      </c>
      <c r="K6051">
        <v>0.25571883000000001</v>
      </c>
      <c r="L6051">
        <v>3.2447245999999998E-3</v>
      </c>
      <c r="M6051">
        <v>0</v>
      </c>
      <c r="N6051">
        <v>0</v>
      </c>
      <c r="O6051">
        <v>0</v>
      </c>
      <c r="P6051">
        <v>1</v>
      </c>
      <c r="Q6051">
        <v>1</v>
      </c>
    </row>
    <row r="6052" spans="1:17" x14ac:dyDescent="0.2">
      <c r="A6052">
        <v>30.248000000000001</v>
      </c>
      <c r="B6052">
        <v>0.22656889999999999</v>
      </c>
      <c r="C6052">
        <v>0</v>
      </c>
      <c r="D6052">
        <v>0.79245120000000002</v>
      </c>
      <c r="E6052">
        <v>0</v>
      </c>
      <c r="F6052">
        <v>10.046801</v>
      </c>
      <c r="G6052">
        <v>10</v>
      </c>
      <c r="H6052">
        <v>-0.35894594000000002</v>
      </c>
      <c r="I6052">
        <v>0.36052149999999999</v>
      </c>
      <c r="J6052">
        <v>0.38557792000000002</v>
      </c>
      <c r="K6052">
        <v>0.18373501</v>
      </c>
      <c r="L6052">
        <v>3.1379275000000002E-3</v>
      </c>
      <c r="M6052">
        <v>0</v>
      </c>
      <c r="N6052">
        <v>0</v>
      </c>
      <c r="O6052">
        <v>0</v>
      </c>
      <c r="P6052">
        <v>1</v>
      </c>
      <c r="Q6052">
        <v>1</v>
      </c>
    </row>
    <row r="6053" spans="1:17" x14ac:dyDescent="0.2">
      <c r="A6053">
        <v>30.253</v>
      </c>
      <c r="B6053">
        <v>0.22538978000000001</v>
      </c>
      <c r="C6053">
        <v>0</v>
      </c>
      <c r="D6053">
        <v>0.79030979999999995</v>
      </c>
      <c r="E6053">
        <v>0</v>
      </c>
      <c r="F6053">
        <v>10.046302000000001</v>
      </c>
      <c r="G6053">
        <v>10</v>
      </c>
      <c r="H6053">
        <v>-0.35526413000000001</v>
      </c>
      <c r="I6053">
        <v>0.43360070000000001</v>
      </c>
      <c r="J6053">
        <v>0.38721897999999999</v>
      </c>
      <c r="K6053">
        <v>0.11123263999999999</v>
      </c>
      <c r="L6053">
        <v>3.0311304000000001E-3</v>
      </c>
      <c r="M6053">
        <v>0</v>
      </c>
      <c r="N6053">
        <v>0</v>
      </c>
      <c r="O6053">
        <v>0</v>
      </c>
      <c r="P6053">
        <v>1</v>
      </c>
      <c r="Q6053">
        <v>1</v>
      </c>
    </row>
    <row r="6054" spans="1:17" x14ac:dyDescent="0.2">
      <c r="A6054">
        <v>30.257999999999999</v>
      </c>
      <c r="B6054">
        <v>0.22411012999999999</v>
      </c>
      <c r="C6054">
        <v>0</v>
      </c>
      <c r="D6054">
        <v>0.78827749999999996</v>
      </c>
      <c r="E6054">
        <v>0</v>
      </c>
      <c r="F6054">
        <v>10.045809</v>
      </c>
      <c r="G6054">
        <v>10</v>
      </c>
      <c r="H6054">
        <v>-0.35108889999999998</v>
      </c>
      <c r="I6054">
        <v>0.43633232</v>
      </c>
      <c r="J6054">
        <v>0.38886005000000001</v>
      </c>
      <c r="K6054">
        <v>3.8252950000000001E-2</v>
      </c>
      <c r="L6054">
        <v>2.9243333E-3</v>
      </c>
      <c r="M6054">
        <v>0</v>
      </c>
      <c r="N6054">
        <v>0</v>
      </c>
      <c r="O6054">
        <v>0</v>
      </c>
      <c r="P6054">
        <v>1</v>
      </c>
      <c r="Q6054">
        <v>1</v>
      </c>
    </row>
    <row r="6055" spans="1:17" x14ac:dyDescent="0.2">
      <c r="A6055">
        <v>30.263000000000002</v>
      </c>
      <c r="B6055">
        <v>0.22273107</v>
      </c>
      <c r="C6055">
        <v>0</v>
      </c>
      <c r="D6055">
        <v>0.78635484</v>
      </c>
      <c r="E6055">
        <v>0</v>
      </c>
      <c r="F6055">
        <v>10.045321</v>
      </c>
      <c r="G6055">
        <v>10</v>
      </c>
      <c r="H6055">
        <v>-0.34691369999999999</v>
      </c>
      <c r="I6055">
        <v>0.43633232</v>
      </c>
      <c r="J6055">
        <v>0.39000773</v>
      </c>
      <c r="K6055">
        <v>-3.5246970000000002E-2</v>
      </c>
      <c r="L6055">
        <v>2.8175361999999999E-3</v>
      </c>
      <c r="M6055">
        <v>0</v>
      </c>
      <c r="N6055">
        <v>0</v>
      </c>
      <c r="O6055">
        <v>1</v>
      </c>
      <c r="P6055">
        <v>1</v>
      </c>
      <c r="Q6055">
        <v>0</v>
      </c>
    </row>
    <row r="6056" spans="1:17" x14ac:dyDescent="0.2">
      <c r="A6056">
        <v>30.268000000000001</v>
      </c>
      <c r="B6056">
        <v>0.22125374</v>
      </c>
      <c r="C6056">
        <v>0</v>
      </c>
      <c r="D6056">
        <v>0.78454199999999996</v>
      </c>
      <c r="E6056">
        <v>0</v>
      </c>
      <c r="F6056">
        <v>10.044841</v>
      </c>
      <c r="G6056">
        <v>10</v>
      </c>
      <c r="H6056">
        <v>-0.34273848000000001</v>
      </c>
      <c r="I6056">
        <v>0.43633232</v>
      </c>
      <c r="J6056">
        <v>0.39066200000000001</v>
      </c>
      <c r="K6056">
        <v>-0.10910034</v>
      </c>
      <c r="L6056">
        <v>2.7107391999999998E-3</v>
      </c>
      <c r="M6056">
        <v>0</v>
      </c>
      <c r="N6056">
        <v>0</v>
      </c>
      <c r="O6056">
        <v>1</v>
      </c>
      <c r="P6056">
        <v>1</v>
      </c>
      <c r="Q6056">
        <v>0</v>
      </c>
    </row>
    <row r="6057" spans="1:17" x14ac:dyDescent="0.2">
      <c r="A6057">
        <v>30.273</v>
      </c>
      <c r="B6057">
        <v>0.21967927000000001</v>
      </c>
      <c r="C6057">
        <v>0</v>
      </c>
      <c r="D6057">
        <v>0.78283930000000002</v>
      </c>
      <c r="E6057">
        <v>0</v>
      </c>
      <c r="F6057">
        <v>10.044366</v>
      </c>
      <c r="G6057">
        <v>10</v>
      </c>
      <c r="H6057">
        <v>-0.33856325999999998</v>
      </c>
      <c r="I6057">
        <v>0.43633232</v>
      </c>
      <c r="J6057">
        <v>0.39082289999999997</v>
      </c>
      <c r="K6057">
        <v>-0.18330764999999999</v>
      </c>
      <c r="L6057">
        <v>2.6039420000000001E-3</v>
      </c>
      <c r="M6057">
        <v>0</v>
      </c>
      <c r="N6057">
        <v>0</v>
      </c>
      <c r="O6057">
        <v>1</v>
      </c>
      <c r="P6057">
        <v>1</v>
      </c>
      <c r="Q6057">
        <v>0</v>
      </c>
    </row>
    <row r="6058" spans="1:17" x14ac:dyDescent="0.2">
      <c r="A6058">
        <v>30.277999999999999</v>
      </c>
      <c r="B6058">
        <v>0.21800879000000001</v>
      </c>
      <c r="C6058">
        <v>0</v>
      </c>
      <c r="D6058">
        <v>0.78124669999999996</v>
      </c>
      <c r="E6058">
        <v>0</v>
      </c>
      <c r="F6058">
        <v>10.043898</v>
      </c>
      <c r="G6058">
        <v>10</v>
      </c>
      <c r="H6058">
        <v>-0.33438804999999999</v>
      </c>
      <c r="I6058">
        <v>0.43633232</v>
      </c>
      <c r="J6058">
        <v>0.39049034999999999</v>
      </c>
      <c r="K6058">
        <v>-0.25774395</v>
      </c>
      <c r="L6058">
        <v>2.4971450000000001E-3</v>
      </c>
      <c r="M6058">
        <v>0</v>
      </c>
      <c r="N6058">
        <v>0</v>
      </c>
      <c r="O6058">
        <v>1</v>
      </c>
      <c r="P6058">
        <v>1</v>
      </c>
      <c r="Q6058">
        <v>0</v>
      </c>
    </row>
    <row r="6059" spans="1:17" x14ac:dyDescent="0.2">
      <c r="A6059">
        <v>30.283000000000001</v>
      </c>
      <c r="B6059">
        <v>0.21624345</v>
      </c>
      <c r="C6059">
        <v>0</v>
      </c>
      <c r="D6059">
        <v>0.77976409999999996</v>
      </c>
      <c r="E6059">
        <v>0</v>
      </c>
      <c r="F6059">
        <v>10.043437000000001</v>
      </c>
      <c r="G6059">
        <v>10</v>
      </c>
      <c r="H6059">
        <v>-0.33021283000000001</v>
      </c>
      <c r="I6059">
        <v>0.43633232</v>
      </c>
      <c r="J6059">
        <v>0.38966444</v>
      </c>
      <c r="K6059">
        <v>-0.33224189999999998</v>
      </c>
      <c r="L6059">
        <v>2.390348E-3</v>
      </c>
      <c r="M6059">
        <v>0</v>
      </c>
      <c r="N6059">
        <v>0</v>
      </c>
      <c r="O6059">
        <v>1</v>
      </c>
      <c r="P6059">
        <v>1</v>
      </c>
      <c r="Q6059">
        <v>0</v>
      </c>
    </row>
    <row r="6060" spans="1:17" x14ac:dyDescent="0.2">
      <c r="A6060">
        <v>30.288</v>
      </c>
      <c r="B6060">
        <v>0.21438438000000001</v>
      </c>
      <c r="C6060">
        <v>0</v>
      </c>
      <c r="D6060">
        <v>0.77839135999999998</v>
      </c>
      <c r="E6060">
        <v>0</v>
      </c>
      <c r="F6060">
        <v>10.042984000000001</v>
      </c>
      <c r="G6060">
        <v>10</v>
      </c>
      <c r="H6060">
        <v>-0.32603761999999997</v>
      </c>
      <c r="I6060">
        <v>0.43633232</v>
      </c>
      <c r="J6060">
        <v>0.38834511999999999</v>
      </c>
      <c r="K6060">
        <v>-0.40684306999999997</v>
      </c>
      <c r="L6060">
        <v>2.2835507999999999E-3</v>
      </c>
      <c r="M6060">
        <v>0</v>
      </c>
      <c r="N6060">
        <v>0</v>
      </c>
      <c r="O6060">
        <v>1</v>
      </c>
      <c r="P6060">
        <v>1</v>
      </c>
      <c r="Q6060">
        <v>0</v>
      </c>
    </row>
    <row r="6061" spans="1:17" x14ac:dyDescent="0.2">
      <c r="A6061">
        <v>30.292999999999999</v>
      </c>
      <c r="B6061">
        <v>0.21243272999999999</v>
      </c>
      <c r="C6061">
        <v>0</v>
      </c>
      <c r="D6061">
        <v>0.77712804000000002</v>
      </c>
      <c r="E6061">
        <v>0</v>
      </c>
      <c r="F6061">
        <v>10.042540000000001</v>
      </c>
      <c r="G6061">
        <v>10</v>
      </c>
      <c r="H6061">
        <v>-0.32186239999999999</v>
      </c>
      <c r="I6061">
        <v>0.43633232</v>
      </c>
      <c r="J6061">
        <v>0.3865324</v>
      </c>
      <c r="K6061">
        <v>-0.43633232</v>
      </c>
      <c r="L6061">
        <v>2.1767536999999998E-3</v>
      </c>
      <c r="M6061">
        <v>0</v>
      </c>
      <c r="N6061">
        <v>0</v>
      </c>
      <c r="O6061">
        <v>1</v>
      </c>
      <c r="P6061">
        <v>1</v>
      </c>
      <c r="Q6061">
        <v>0</v>
      </c>
    </row>
    <row r="6062" spans="1:17" x14ac:dyDescent="0.2">
      <c r="A6062">
        <v>30.297999999999998</v>
      </c>
      <c r="B6062">
        <v>0.21038963999999999</v>
      </c>
      <c r="C6062">
        <v>0</v>
      </c>
      <c r="D6062">
        <v>0.77597369999999999</v>
      </c>
      <c r="E6062">
        <v>0</v>
      </c>
      <c r="F6062">
        <v>10.042104</v>
      </c>
      <c r="G6062">
        <v>10</v>
      </c>
      <c r="H6062">
        <v>-0.31768718000000001</v>
      </c>
      <c r="I6062">
        <v>0.43633232</v>
      </c>
      <c r="J6062">
        <v>0.38422630000000002</v>
      </c>
      <c r="K6062">
        <v>-0.43633232</v>
      </c>
      <c r="L6062">
        <v>2.0699566000000002E-3</v>
      </c>
      <c r="M6062">
        <v>0</v>
      </c>
      <c r="N6062">
        <v>0</v>
      </c>
      <c r="O6062">
        <v>1</v>
      </c>
      <c r="P6062">
        <v>1</v>
      </c>
      <c r="Q6062">
        <v>0</v>
      </c>
    </row>
    <row r="6063" spans="1:17" x14ac:dyDescent="0.2">
      <c r="A6063">
        <v>30.303000000000001</v>
      </c>
      <c r="B6063">
        <v>0.20825626999999999</v>
      </c>
      <c r="C6063">
        <v>0</v>
      </c>
      <c r="D6063">
        <v>0.7749277</v>
      </c>
      <c r="E6063">
        <v>0</v>
      </c>
      <c r="F6063">
        <v>10.041677</v>
      </c>
      <c r="G6063">
        <v>10</v>
      </c>
      <c r="H6063">
        <v>-0.31351196999999997</v>
      </c>
      <c r="I6063">
        <v>0.43633232</v>
      </c>
      <c r="J6063">
        <v>0.38142678000000002</v>
      </c>
      <c r="K6063">
        <v>-0.43633232</v>
      </c>
      <c r="L6063">
        <v>1.9631595000000001E-3</v>
      </c>
      <c r="M6063">
        <v>0</v>
      </c>
      <c r="N6063">
        <v>0</v>
      </c>
      <c r="O6063">
        <v>1</v>
      </c>
      <c r="P6063">
        <v>1</v>
      </c>
      <c r="Q6063">
        <v>0</v>
      </c>
    </row>
    <row r="6064" spans="1:17" x14ac:dyDescent="0.2">
      <c r="A6064">
        <v>30.308</v>
      </c>
      <c r="B6064">
        <v>0.20603374999999999</v>
      </c>
      <c r="C6064">
        <v>0</v>
      </c>
      <c r="D6064">
        <v>0.77398926000000001</v>
      </c>
      <c r="E6064">
        <v>0</v>
      </c>
      <c r="F6064">
        <v>10.041261</v>
      </c>
      <c r="G6064">
        <v>10</v>
      </c>
      <c r="H6064">
        <v>-0.30933674999999999</v>
      </c>
      <c r="I6064">
        <v>0.43633232</v>
      </c>
      <c r="J6064">
        <v>0.37813385999999999</v>
      </c>
      <c r="K6064">
        <v>-0.43633232</v>
      </c>
      <c r="L6064">
        <v>1.8563623E-3</v>
      </c>
      <c r="M6064">
        <v>0</v>
      </c>
      <c r="N6064">
        <v>0</v>
      </c>
      <c r="O6064">
        <v>1</v>
      </c>
      <c r="P6064">
        <v>1</v>
      </c>
      <c r="Q6064">
        <v>0</v>
      </c>
    </row>
    <row r="6065" spans="1:17" x14ac:dyDescent="0.2">
      <c r="A6065">
        <v>30.312999999999999</v>
      </c>
      <c r="B6065">
        <v>0.20372324</v>
      </c>
      <c r="C6065">
        <v>0</v>
      </c>
      <c r="D6065">
        <v>0.77315754000000003</v>
      </c>
      <c r="E6065">
        <v>0</v>
      </c>
      <c r="F6065">
        <v>10.040854</v>
      </c>
      <c r="G6065">
        <v>10</v>
      </c>
      <c r="H6065">
        <v>-0.30516154000000001</v>
      </c>
      <c r="I6065">
        <v>0.43633232</v>
      </c>
      <c r="J6065">
        <v>0.37434757000000002</v>
      </c>
      <c r="K6065">
        <v>-0.43633232</v>
      </c>
      <c r="L6065">
        <v>1.7495651000000001E-3</v>
      </c>
      <c r="M6065">
        <v>0</v>
      </c>
      <c r="N6065">
        <v>0</v>
      </c>
      <c r="O6065">
        <v>1</v>
      </c>
      <c r="P6065">
        <v>1</v>
      </c>
      <c r="Q6065">
        <v>0</v>
      </c>
    </row>
    <row r="6066" spans="1:17" x14ac:dyDescent="0.2">
      <c r="A6066">
        <v>30.318000000000001</v>
      </c>
      <c r="B6066">
        <v>0.20132588000000001</v>
      </c>
      <c r="C6066">
        <v>0</v>
      </c>
      <c r="D6066">
        <v>0.77243154999999997</v>
      </c>
      <c r="E6066">
        <v>0</v>
      </c>
      <c r="F6066">
        <v>10.040459999999999</v>
      </c>
      <c r="G6066">
        <v>10</v>
      </c>
      <c r="H6066">
        <v>-0.30098631999999997</v>
      </c>
      <c r="I6066">
        <v>0.43633232</v>
      </c>
      <c r="J6066">
        <v>0.37006786000000003</v>
      </c>
      <c r="K6066">
        <v>-0.43633232</v>
      </c>
      <c r="L6066">
        <v>1.6427678999999999E-3</v>
      </c>
      <c r="M6066">
        <v>0</v>
      </c>
      <c r="N6066">
        <v>0</v>
      </c>
      <c r="O6066">
        <v>1</v>
      </c>
      <c r="P6066">
        <v>1</v>
      </c>
      <c r="Q6066">
        <v>0</v>
      </c>
    </row>
    <row r="6067" spans="1:17" x14ac:dyDescent="0.2">
      <c r="A6067">
        <v>30.323</v>
      </c>
      <c r="B6067">
        <v>0.19884282</v>
      </c>
      <c r="C6067">
        <v>0</v>
      </c>
      <c r="D6067">
        <v>0.77181010000000005</v>
      </c>
      <c r="E6067">
        <v>0</v>
      </c>
      <c r="F6067">
        <v>10.040077</v>
      </c>
      <c r="G6067">
        <v>10</v>
      </c>
      <c r="H6067">
        <v>-0.29681109999999999</v>
      </c>
      <c r="I6067">
        <v>0.43633232</v>
      </c>
      <c r="J6067">
        <v>0.36529475</v>
      </c>
      <c r="K6067">
        <v>-0.43633232</v>
      </c>
      <c r="L6067">
        <v>1.5359707E-3</v>
      </c>
      <c r="M6067">
        <v>0</v>
      </c>
      <c r="N6067">
        <v>0</v>
      </c>
      <c r="O6067">
        <v>1</v>
      </c>
      <c r="P6067">
        <v>1</v>
      </c>
      <c r="Q6067">
        <v>0</v>
      </c>
    </row>
    <row r="6068" spans="1:17" x14ac:dyDescent="0.2">
      <c r="A6068">
        <v>30.327999999999999</v>
      </c>
      <c r="B6068">
        <v>0.19627522999999999</v>
      </c>
      <c r="C6068">
        <v>0</v>
      </c>
      <c r="D6068">
        <v>0.77129190000000003</v>
      </c>
      <c r="E6068">
        <v>0</v>
      </c>
      <c r="F6068">
        <v>10.039707</v>
      </c>
      <c r="G6068">
        <v>10</v>
      </c>
      <c r="H6068">
        <v>-0.2926359</v>
      </c>
      <c r="I6068">
        <v>0.43633232</v>
      </c>
      <c r="J6068">
        <v>0.36002826999999998</v>
      </c>
      <c r="K6068">
        <v>-0.43633232</v>
      </c>
      <c r="L6068">
        <v>1.4291734999999999E-3</v>
      </c>
      <c r="M6068">
        <v>0</v>
      </c>
      <c r="N6068">
        <v>0</v>
      </c>
      <c r="O6068">
        <v>1</v>
      </c>
      <c r="P6068">
        <v>1</v>
      </c>
      <c r="Q6068">
        <v>0</v>
      </c>
    </row>
    <row r="6069" spans="1:17" x14ac:dyDescent="0.2">
      <c r="A6069">
        <v>30.332999999999998</v>
      </c>
      <c r="B6069">
        <v>0.19362425999999999</v>
      </c>
      <c r="C6069">
        <v>0</v>
      </c>
      <c r="D6069">
        <v>0.77087550000000005</v>
      </c>
      <c r="E6069">
        <v>0</v>
      </c>
      <c r="F6069">
        <v>10.039351</v>
      </c>
      <c r="G6069">
        <v>10</v>
      </c>
      <c r="H6069">
        <v>-0.28846066999999997</v>
      </c>
      <c r="I6069">
        <v>0.43633232</v>
      </c>
      <c r="J6069">
        <v>0.35426837</v>
      </c>
      <c r="K6069">
        <v>-0.43633232</v>
      </c>
      <c r="L6069">
        <v>1.3223763E-3</v>
      </c>
      <c r="M6069">
        <v>0</v>
      </c>
      <c r="N6069">
        <v>0</v>
      </c>
      <c r="O6069">
        <v>1</v>
      </c>
      <c r="P6069">
        <v>1</v>
      </c>
      <c r="Q6069">
        <v>0</v>
      </c>
    </row>
    <row r="6070" spans="1:17" x14ac:dyDescent="0.2">
      <c r="A6070">
        <v>30.338000000000001</v>
      </c>
      <c r="B6070">
        <v>0.19090850000000001</v>
      </c>
      <c r="C6070">
        <v>0</v>
      </c>
      <c r="D6070">
        <v>0.77053815000000003</v>
      </c>
      <c r="E6070">
        <v>0</v>
      </c>
      <c r="F6070">
        <v>10.038955</v>
      </c>
      <c r="G6070">
        <v>10</v>
      </c>
      <c r="H6070">
        <v>-0.28409839999999997</v>
      </c>
      <c r="I6070">
        <v>0.43633232</v>
      </c>
      <c r="J6070">
        <v>0.34820216999999998</v>
      </c>
      <c r="K6070">
        <v>-0.43633232</v>
      </c>
      <c r="L6070">
        <v>1.2890797000000001E-3</v>
      </c>
      <c r="M6070">
        <v>0</v>
      </c>
      <c r="N6070">
        <v>0</v>
      </c>
      <c r="O6070">
        <v>0.40856045000000002</v>
      </c>
      <c r="P6070">
        <v>1</v>
      </c>
      <c r="Q6070">
        <v>0.16693753</v>
      </c>
    </row>
    <row r="6071" spans="1:17" x14ac:dyDescent="0.2">
      <c r="A6071">
        <v>30.343</v>
      </c>
      <c r="B6071">
        <v>0.188115</v>
      </c>
      <c r="C6071">
        <v>0</v>
      </c>
      <c r="D6071">
        <v>0.77029544000000005</v>
      </c>
      <c r="E6071">
        <v>0</v>
      </c>
      <c r="F6071">
        <v>10.038563999999999</v>
      </c>
      <c r="G6071">
        <v>10</v>
      </c>
      <c r="H6071">
        <v>-0.27938925999999997</v>
      </c>
      <c r="I6071">
        <v>0.43633232</v>
      </c>
      <c r="J6071">
        <v>0.3419894</v>
      </c>
      <c r="K6071">
        <v>-0.43633232</v>
      </c>
      <c r="L6071">
        <v>1.2697508999999999E-3</v>
      </c>
      <c r="M6071">
        <v>0</v>
      </c>
      <c r="N6071">
        <v>0</v>
      </c>
      <c r="O6071">
        <v>0.25674524999999998</v>
      </c>
      <c r="P6071">
        <v>1</v>
      </c>
      <c r="Q6071">
        <v>0.66258322999999997</v>
      </c>
    </row>
    <row r="6072" spans="1:17" x14ac:dyDescent="0.2">
      <c r="A6072">
        <v>30.347999999999999</v>
      </c>
      <c r="B6072">
        <v>0.18524297000000001</v>
      </c>
      <c r="C6072">
        <v>0</v>
      </c>
      <c r="D6072">
        <v>0.77014819999999995</v>
      </c>
      <c r="E6072">
        <v>0</v>
      </c>
      <c r="F6072">
        <v>10.038185</v>
      </c>
      <c r="G6072">
        <v>10</v>
      </c>
      <c r="H6072">
        <v>-0.27449400000000002</v>
      </c>
      <c r="I6072">
        <v>0.43633232</v>
      </c>
      <c r="J6072">
        <v>0.33546939999999997</v>
      </c>
      <c r="K6072">
        <v>-0.43633232</v>
      </c>
      <c r="L6072">
        <v>1.2555659E-3</v>
      </c>
      <c r="M6072">
        <v>0</v>
      </c>
      <c r="N6072">
        <v>0</v>
      </c>
      <c r="O6072">
        <v>0.60783606999999995</v>
      </c>
      <c r="P6072">
        <v>1</v>
      </c>
      <c r="Q6072">
        <v>0.36245567000000001</v>
      </c>
    </row>
    <row r="6073" spans="1:17" x14ac:dyDescent="0.2">
      <c r="A6073">
        <v>30.353000000000002</v>
      </c>
      <c r="B6073">
        <v>0.18229343000000001</v>
      </c>
      <c r="C6073">
        <v>0</v>
      </c>
      <c r="D6073">
        <v>0.77009510000000003</v>
      </c>
      <c r="E6073">
        <v>0</v>
      </c>
      <c r="F6073">
        <v>10.037820999999999</v>
      </c>
      <c r="G6073">
        <v>10</v>
      </c>
      <c r="H6073">
        <v>-0.26925295999999999</v>
      </c>
      <c r="I6073">
        <v>0.43633232</v>
      </c>
      <c r="J6073">
        <v>0.32880175</v>
      </c>
      <c r="K6073">
        <v>-0.43633232</v>
      </c>
      <c r="L6073">
        <v>1.2451319999999999E-3</v>
      </c>
      <c r="M6073">
        <v>0</v>
      </c>
      <c r="N6073">
        <v>0</v>
      </c>
      <c r="O6073">
        <v>0.28838733</v>
      </c>
      <c r="P6073">
        <v>1</v>
      </c>
      <c r="Q6073">
        <v>0.68994904000000001</v>
      </c>
    </row>
    <row r="6074" spans="1:17" x14ac:dyDescent="0.2">
      <c r="A6074">
        <v>30.358000000000001</v>
      </c>
      <c r="B6074">
        <v>0.17926781999999999</v>
      </c>
      <c r="C6074">
        <v>0</v>
      </c>
      <c r="D6074">
        <v>0.77013430000000005</v>
      </c>
      <c r="E6074">
        <v>0</v>
      </c>
      <c r="F6074">
        <v>10.037473</v>
      </c>
      <c r="G6074">
        <v>10</v>
      </c>
      <c r="H6074">
        <v>-0.26382645999999998</v>
      </c>
      <c r="I6074">
        <v>0.43633232</v>
      </c>
      <c r="J6074">
        <v>0.32182615999999997</v>
      </c>
      <c r="K6074">
        <v>-0.43633232</v>
      </c>
      <c r="L6074">
        <v>1.2383763999999999E-3</v>
      </c>
      <c r="M6074">
        <v>0</v>
      </c>
      <c r="N6074">
        <v>0</v>
      </c>
      <c r="O6074">
        <v>0.61352490000000004</v>
      </c>
      <c r="P6074">
        <v>1</v>
      </c>
      <c r="Q6074">
        <v>0.36523008000000001</v>
      </c>
    </row>
    <row r="6075" spans="1:17" x14ac:dyDescent="0.2">
      <c r="A6075">
        <v>30.363</v>
      </c>
      <c r="B6075">
        <v>0.17616771000000001</v>
      </c>
      <c r="C6075">
        <v>0</v>
      </c>
      <c r="D6075">
        <v>0.7702639</v>
      </c>
      <c r="E6075">
        <v>0</v>
      </c>
      <c r="F6075">
        <v>10.037141</v>
      </c>
      <c r="G6075">
        <v>10</v>
      </c>
      <c r="H6075">
        <v>-0.25805533000000003</v>
      </c>
      <c r="I6075">
        <v>0.43633232</v>
      </c>
      <c r="J6075">
        <v>0.31470179999999998</v>
      </c>
      <c r="K6075">
        <v>-0.43633232</v>
      </c>
      <c r="L6075">
        <v>1.2356375000000001E-3</v>
      </c>
      <c r="M6075">
        <v>0</v>
      </c>
      <c r="N6075">
        <v>0</v>
      </c>
      <c r="O6075">
        <v>0.28987646</v>
      </c>
      <c r="P6075">
        <v>1</v>
      </c>
      <c r="Q6075">
        <v>0.68692540000000002</v>
      </c>
    </row>
    <row r="6076" spans="1:17" x14ac:dyDescent="0.2">
      <c r="A6076">
        <v>30.367999999999999</v>
      </c>
      <c r="B6076">
        <v>0.1729947</v>
      </c>
      <c r="C6076">
        <v>0</v>
      </c>
      <c r="D6076">
        <v>0.77048194000000003</v>
      </c>
      <c r="E6076">
        <v>0</v>
      </c>
      <c r="F6076">
        <v>10.036826</v>
      </c>
      <c r="G6076">
        <v>10</v>
      </c>
      <c r="H6076">
        <v>-0.25209954000000001</v>
      </c>
      <c r="I6076">
        <v>0.43633232</v>
      </c>
      <c r="J6076">
        <v>0.30726868000000002</v>
      </c>
      <c r="K6076">
        <v>-0.43633232</v>
      </c>
      <c r="L6076">
        <v>1.2369779999999999E-3</v>
      </c>
      <c r="M6076">
        <v>0</v>
      </c>
      <c r="N6076">
        <v>0</v>
      </c>
      <c r="O6076">
        <v>0.61400370000000004</v>
      </c>
      <c r="P6076">
        <v>1</v>
      </c>
      <c r="Q6076">
        <v>0.36243587999999999</v>
      </c>
    </row>
    <row r="6077" spans="1:17" x14ac:dyDescent="0.2">
      <c r="A6077">
        <v>30.373000000000001</v>
      </c>
      <c r="B6077">
        <v>0.16975048000000001</v>
      </c>
      <c r="C6077">
        <v>0</v>
      </c>
      <c r="D6077">
        <v>0.77078634999999995</v>
      </c>
      <c r="E6077">
        <v>0</v>
      </c>
      <c r="F6077">
        <v>10.036530000000001</v>
      </c>
      <c r="G6077">
        <v>10</v>
      </c>
      <c r="H6077">
        <v>-0.24580017000000001</v>
      </c>
      <c r="I6077">
        <v>0.43633232</v>
      </c>
      <c r="J6077">
        <v>0.29968578000000001</v>
      </c>
      <c r="K6077">
        <v>-0.43633232</v>
      </c>
      <c r="L6077">
        <v>1.2425743999999999E-3</v>
      </c>
      <c r="M6077">
        <v>0</v>
      </c>
      <c r="N6077">
        <v>0</v>
      </c>
      <c r="O6077">
        <v>0.29131227999999998</v>
      </c>
      <c r="P6077">
        <v>1</v>
      </c>
      <c r="Q6077">
        <v>0.68410784000000002</v>
      </c>
    </row>
    <row r="6078" spans="1:17" x14ac:dyDescent="0.2">
      <c r="A6078">
        <v>30.378</v>
      </c>
      <c r="B6078">
        <v>0.16643684</v>
      </c>
      <c r="C6078">
        <v>0</v>
      </c>
      <c r="D6078">
        <v>0.77117497000000002</v>
      </c>
      <c r="E6078">
        <v>0</v>
      </c>
      <c r="F6078">
        <v>10.036251999999999</v>
      </c>
      <c r="G6078">
        <v>10</v>
      </c>
      <c r="H6078">
        <v>-0.2393168</v>
      </c>
      <c r="I6078">
        <v>0.43633232</v>
      </c>
      <c r="J6078">
        <v>0.29179347</v>
      </c>
      <c r="K6078">
        <v>-0.43633232</v>
      </c>
      <c r="L6078">
        <v>1.2526364E-3</v>
      </c>
      <c r="M6078">
        <v>0</v>
      </c>
      <c r="N6078">
        <v>0</v>
      </c>
      <c r="O6078">
        <v>0.61420050000000004</v>
      </c>
      <c r="P6078">
        <v>1</v>
      </c>
      <c r="Q6078">
        <v>0.3600081</v>
      </c>
    </row>
    <row r="6079" spans="1:17" x14ac:dyDescent="0.2">
      <c r="A6079">
        <v>30.382999999999999</v>
      </c>
      <c r="B6079">
        <v>0.16305559999999999</v>
      </c>
      <c r="C6079">
        <v>0</v>
      </c>
      <c r="D6079">
        <v>0.77164560000000004</v>
      </c>
      <c r="E6079">
        <v>0</v>
      </c>
      <c r="F6079">
        <v>10.035995</v>
      </c>
      <c r="G6079">
        <v>10</v>
      </c>
      <c r="H6079">
        <v>-0.232491</v>
      </c>
      <c r="I6079">
        <v>0.43633232</v>
      </c>
      <c r="J6079">
        <v>0.28375018000000002</v>
      </c>
      <c r="K6079">
        <v>-0.43633232</v>
      </c>
      <c r="L6079">
        <v>1.2673825E-3</v>
      </c>
      <c r="M6079">
        <v>0</v>
      </c>
      <c r="N6079">
        <v>0</v>
      </c>
      <c r="O6079">
        <v>0.2924332</v>
      </c>
      <c r="P6079">
        <v>1</v>
      </c>
      <c r="Q6079">
        <v>0.68051379999999995</v>
      </c>
    </row>
    <row r="6080" spans="1:17" x14ac:dyDescent="0.2">
      <c r="A6080">
        <v>30.388000000000002</v>
      </c>
      <c r="B6080">
        <v>0.15960869999999999</v>
      </c>
      <c r="C6080">
        <v>0</v>
      </c>
      <c r="D6080">
        <v>0.77219599999999999</v>
      </c>
      <c r="E6080">
        <v>0</v>
      </c>
      <c r="F6080">
        <v>10.035758</v>
      </c>
      <c r="G6080">
        <v>10</v>
      </c>
      <c r="H6080">
        <v>-0.22548157999999999</v>
      </c>
      <c r="I6080">
        <v>0.43633232</v>
      </c>
      <c r="J6080">
        <v>0.27539712</v>
      </c>
      <c r="K6080">
        <v>-0.43633232</v>
      </c>
      <c r="L6080">
        <v>1.2870319E-3</v>
      </c>
      <c r="M6080">
        <v>0</v>
      </c>
      <c r="N6080">
        <v>0</v>
      </c>
      <c r="O6080">
        <v>0.61370740000000001</v>
      </c>
      <c r="P6080">
        <v>1</v>
      </c>
      <c r="Q6080">
        <v>0.35797393</v>
      </c>
    </row>
    <row r="6081" spans="1:17" x14ac:dyDescent="0.2">
      <c r="A6081">
        <v>30.393000000000001</v>
      </c>
      <c r="B6081">
        <v>0.15609814</v>
      </c>
      <c r="C6081">
        <v>0</v>
      </c>
      <c r="D6081">
        <v>0.77282386999999997</v>
      </c>
      <c r="E6081">
        <v>0</v>
      </c>
      <c r="F6081">
        <v>10.035543000000001</v>
      </c>
      <c r="G6081">
        <v>10</v>
      </c>
      <c r="H6081">
        <v>-0.21813083999999999</v>
      </c>
      <c r="I6081">
        <v>0.43633232</v>
      </c>
      <c r="J6081">
        <v>0.26689200000000002</v>
      </c>
      <c r="K6081">
        <v>-0.43633232</v>
      </c>
      <c r="L6081">
        <v>1.3118013999999999E-3</v>
      </c>
      <c r="M6081">
        <v>0</v>
      </c>
      <c r="N6081">
        <v>0</v>
      </c>
      <c r="O6081">
        <v>0.29341516000000001</v>
      </c>
      <c r="P6081">
        <v>1</v>
      </c>
      <c r="Q6081">
        <v>0.67701350000000005</v>
      </c>
    </row>
    <row r="6082" spans="1:17" x14ac:dyDescent="0.2">
      <c r="A6082">
        <v>30.398</v>
      </c>
      <c r="B6082">
        <v>0.15252599</v>
      </c>
      <c r="C6082">
        <v>0</v>
      </c>
      <c r="D6082">
        <v>0.77352679999999996</v>
      </c>
      <c r="E6082">
        <v>0</v>
      </c>
      <c r="F6082">
        <v>10.035352</v>
      </c>
      <c r="G6082">
        <v>10</v>
      </c>
      <c r="H6082">
        <v>-0.21059713999999999</v>
      </c>
      <c r="I6082">
        <v>0.43633232</v>
      </c>
      <c r="J6082">
        <v>0.25807639999999998</v>
      </c>
      <c r="K6082">
        <v>-0.43633232</v>
      </c>
      <c r="L6082">
        <v>1.341905E-3</v>
      </c>
      <c r="M6082">
        <v>0</v>
      </c>
      <c r="N6082">
        <v>0</v>
      </c>
      <c r="O6082">
        <v>0.61380804</v>
      </c>
      <c r="P6082">
        <v>1</v>
      </c>
      <c r="Q6082">
        <v>0.35538514999999998</v>
      </c>
    </row>
    <row r="6083" spans="1:17" x14ac:dyDescent="0.2">
      <c r="A6083">
        <v>30.402999999999999</v>
      </c>
      <c r="B6083">
        <v>0.14889437999999999</v>
      </c>
      <c r="C6083">
        <v>0</v>
      </c>
      <c r="D6083">
        <v>0.7743023</v>
      </c>
      <c r="E6083">
        <v>0</v>
      </c>
      <c r="F6083">
        <v>10.035183999999999</v>
      </c>
      <c r="G6083">
        <v>10</v>
      </c>
      <c r="H6083">
        <v>-0.20272307000000001</v>
      </c>
      <c r="I6083">
        <v>0.43633232</v>
      </c>
      <c r="J6083">
        <v>0.24910781000000001</v>
      </c>
      <c r="K6083">
        <v>-0.43633232</v>
      </c>
      <c r="L6083">
        <v>1.3775536999999999E-3</v>
      </c>
      <c r="M6083">
        <v>0</v>
      </c>
      <c r="N6083">
        <v>0</v>
      </c>
      <c r="O6083">
        <v>0.29411817000000001</v>
      </c>
      <c r="P6083">
        <v>1</v>
      </c>
      <c r="Q6083">
        <v>0.67385600000000001</v>
      </c>
    </row>
    <row r="6084" spans="1:17" x14ac:dyDescent="0.2">
      <c r="A6084">
        <v>30.408000000000001</v>
      </c>
      <c r="B6084">
        <v>0.14520553999999999</v>
      </c>
      <c r="C6084">
        <v>0</v>
      </c>
      <c r="D6084">
        <v>0.77514786000000002</v>
      </c>
      <c r="E6084">
        <v>0</v>
      </c>
      <c r="F6084">
        <v>10.035041</v>
      </c>
      <c r="G6084">
        <v>10</v>
      </c>
      <c r="H6084">
        <v>-0.19466648</v>
      </c>
      <c r="I6084">
        <v>0.43633232</v>
      </c>
      <c r="J6084">
        <v>0.23982833000000001</v>
      </c>
      <c r="K6084">
        <v>-0.43633232</v>
      </c>
      <c r="L6084">
        <v>1.4189557E-3</v>
      </c>
      <c r="M6084">
        <v>0</v>
      </c>
      <c r="N6084">
        <v>0</v>
      </c>
      <c r="O6084">
        <v>0.61347030000000002</v>
      </c>
      <c r="P6084">
        <v>1</v>
      </c>
      <c r="Q6084">
        <v>0.35330126000000001</v>
      </c>
    </row>
    <row r="6085" spans="1:17" x14ac:dyDescent="0.2">
      <c r="A6085">
        <v>30.413</v>
      </c>
      <c r="B6085">
        <v>0.14146174</v>
      </c>
      <c r="C6085">
        <v>0</v>
      </c>
      <c r="D6085">
        <v>0.77606094000000003</v>
      </c>
      <c r="E6085">
        <v>0</v>
      </c>
      <c r="F6085">
        <v>10.034922999999999</v>
      </c>
      <c r="G6085">
        <v>10</v>
      </c>
      <c r="H6085">
        <v>-0.18627050000000001</v>
      </c>
      <c r="I6085">
        <v>0.43633232</v>
      </c>
      <c r="J6085">
        <v>0.23039482999999999</v>
      </c>
      <c r="K6085">
        <v>-0.43633232</v>
      </c>
      <c r="L6085">
        <v>1.4663168999999999E-3</v>
      </c>
      <c r="M6085">
        <v>0</v>
      </c>
      <c r="N6085">
        <v>0</v>
      </c>
      <c r="O6085">
        <v>0.29495776000000001</v>
      </c>
      <c r="P6085">
        <v>1</v>
      </c>
      <c r="Q6085">
        <v>0.67062529999999998</v>
      </c>
    </row>
    <row r="6086" spans="1:17" x14ac:dyDescent="0.2">
      <c r="A6086">
        <v>30.417999999999999</v>
      </c>
      <c r="B6086">
        <v>0.13766534999999999</v>
      </c>
      <c r="C6086">
        <v>0</v>
      </c>
      <c r="D6086">
        <v>0.77703889999999998</v>
      </c>
      <c r="E6086">
        <v>0</v>
      </c>
      <c r="F6086">
        <v>10.034831000000001</v>
      </c>
      <c r="G6086">
        <v>10</v>
      </c>
      <c r="H6086">
        <v>-0.17769249000000001</v>
      </c>
      <c r="I6086">
        <v>0.43633232</v>
      </c>
      <c r="J6086">
        <v>0.22064997</v>
      </c>
      <c r="K6086">
        <v>-0.43633232</v>
      </c>
      <c r="L6086">
        <v>1.5196400000000001E-3</v>
      </c>
      <c r="M6086">
        <v>0</v>
      </c>
      <c r="N6086">
        <v>0</v>
      </c>
      <c r="O6086">
        <v>0.61381039999999998</v>
      </c>
      <c r="P6086">
        <v>1</v>
      </c>
      <c r="Q6086">
        <v>0.35175598000000002</v>
      </c>
    </row>
    <row r="6087" spans="1:17" x14ac:dyDescent="0.2">
      <c r="A6087">
        <v>30.422999999999998</v>
      </c>
      <c r="B6087">
        <v>0.13381878</v>
      </c>
      <c r="C6087">
        <v>0</v>
      </c>
      <c r="D6087">
        <v>0.77807890000000002</v>
      </c>
      <c r="E6087">
        <v>0</v>
      </c>
      <c r="F6087">
        <v>10.034767</v>
      </c>
      <c r="G6087">
        <v>10</v>
      </c>
      <c r="H6087">
        <v>-0.16877607</v>
      </c>
      <c r="I6087">
        <v>0.43633232</v>
      </c>
      <c r="J6087">
        <v>0.21075013000000001</v>
      </c>
      <c r="K6087">
        <v>-0.43633232</v>
      </c>
      <c r="L6087">
        <v>1.5792652999999999E-3</v>
      </c>
      <c r="M6087">
        <v>0</v>
      </c>
      <c r="N6087">
        <v>0</v>
      </c>
      <c r="O6087">
        <v>0.29592397999999998</v>
      </c>
      <c r="P6087">
        <v>1</v>
      </c>
      <c r="Q6087">
        <v>0.66767763999999996</v>
      </c>
    </row>
    <row r="6088" spans="1:17" x14ac:dyDescent="0.2">
      <c r="A6088">
        <v>30.428000000000001</v>
      </c>
      <c r="B6088">
        <v>0.12992458000000001</v>
      </c>
      <c r="C6088">
        <v>0</v>
      </c>
      <c r="D6088">
        <v>0.77917826000000001</v>
      </c>
      <c r="E6088">
        <v>0</v>
      </c>
      <c r="F6088">
        <v>10.034731000000001</v>
      </c>
      <c r="G6088">
        <v>10</v>
      </c>
      <c r="H6088">
        <v>-0.15967795000000001</v>
      </c>
      <c r="I6088">
        <v>0.43633232</v>
      </c>
      <c r="J6088">
        <v>0.20053858999999999</v>
      </c>
      <c r="K6088">
        <v>-0.43633232</v>
      </c>
      <c r="L6088">
        <v>1.6454343E-3</v>
      </c>
      <c r="M6088">
        <v>0</v>
      </c>
      <c r="N6088">
        <v>0</v>
      </c>
      <c r="O6088">
        <v>0.6128633</v>
      </c>
      <c r="P6088">
        <v>1</v>
      </c>
      <c r="Q6088">
        <v>0.34934401999999998</v>
      </c>
    </row>
    <row r="6089" spans="1:17" x14ac:dyDescent="0.2">
      <c r="A6089">
        <v>30.433</v>
      </c>
      <c r="B6089">
        <v>0.12598529999999999</v>
      </c>
      <c r="C6089">
        <v>0</v>
      </c>
      <c r="D6089">
        <v>0.78033410000000003</v>
      </c>
      <c r="E6089">
        <v>0</v>
      </c>
      <c r="F6089">
        <v>10.034724000000001</v>
      </c>
      <c r="G6089">
        <v>10</v>
      </c>
      <c r="H6089">
        <v>-0.1502424</v>
      </c>
      <c r="I6089">
        <v>0.43633232</v>
      </c>
      <c r="J6089">
        <v>0.19017107999999999</v>
      </c>
      <c r="K6089">
        <v>-0.43633232</v>
      </c>
      <c r="L6089">
        <v>1.7181562E-3</v>
      </c>
      <c r="M6089">
        <v>0</v>
      </c>
      <c r="N6089">
        <v>0</v>
      </c>
      <c r="O6089">
        <v>0.29717627000000002</v>
      </c>
      <c r="P6089">
        <v>1</v>
      </c>
      <c r="Q6089">
        <v>0.66497790000000001</v>
      </c>
    </row>
    <row r="6090" spans="1:17" x14ac:dyDescent="0.2">
      <c r="A6090">
        <v>30.437999999999999</v>
      </c>
      <c r="B6090">
        <v>0.1220036</v>
      </c>
      <c r="C6090">
        <v>0</v>
      </c>
      <c r="D6090">
        <v>0.78154349999999995</v>
      </c>
      <c r="E6090">
        <v>0</v>
      </c>
      <c r="F6090">
        <v>10.034746999999999</v>
      </c>
      <c r="G6090">
        <v>10</v>
      </c>
      <c r="H6090">
        <v>-0.14062546000000001</v>
      </c>
      <c r="I6090">
        <v>0.43633232</v>
      </c>
      <c r="J6090">
        <v>0.17949155999999999</v>
      </c>
      <c r="K6090">
        <v>-0.43633232</v>
      </c>
      <c r="L6090">
        <v>1.7977672000000001E-3</v>
      </c>
      <c r="M6090">
        <v>0</v>
      </c>
      <c r="N6090">
        <v>0</v>
      </c>
      <c r="O6090">
        <v>0.61247929999999995</v>
      </c>
      <c r="P6090">
        <v>1</v>
      </c>
      <c r="Q6090">
        <v>0.34773169999999998</v>
      </c>
    </row>
    <row r="6091" spans="1:17" x14ac:dyDescent="0.2">
      <c r="A6091">
        <v>30.443000000000001</v>
      </c>
      <c r="B6091">
        <v>0.1179822</v>
      </c>
      <c r="C6091">
        <v>0</v>
      </c>
      <c r="D6091">
        <v>0.78280349999999999</v>
      </c>
      <c r="E6091">
        <v>0</v>
      </c>
      <c r="F6091">
        <v>10.034801</v>
      </c>
      <c r="G6091">
        <v>10</v>
      </c>
      <c r="H6091">
        <v>-0.13067205000000001</v>
      </c>
      <c r="I6091">
        <v>0.43633232</v>
      </c>
      <c r="J6091">
        <v>0.16865511</v>
      </c>
      <c r="K6091">
        <v>-0.43633232</v>
      </c>
      <c r="L6091">
        <v>1.8843029999999999E-3</v>
      </c>
      <c r="M6091">
        <v>0</v>
      </c>
      <c r="N6091">
        <v>0</v>
      </c>
      <c r="O6091">
        <v>0.29806319999999997</v>
      </c>
      <c r="P6091">
        <v>1</v>
      </c>
      <c r="Q6091">
        <v>0.66194330000000001</v>
      </c>
    </row>
    <row r="6092" spans="1:17" x14ac:dyDescent="0.2">
      <c r="A6092">
        <v>30.448</v>
      </c>
      <c r="B6092">
        <v>0.11392391</v>
      </c>
      <c r="C6092">
        <v>0</v>
      </c>
      <c r="D6092">
        <v>0.78411096000000002</v>
      </c>
      <c r="E6092">
        <v>0</v>
      </c>
      <c r="F6092">
        <v>10.034884999999999</v>
      </c>
      <c r="G6092">
        <v>10</v>
      </c>
      <c r="H6092">
        <v>-0.12053756</v>
      </c>
      <c r="I6092">
        <v>0.43633232</v>
      </c>
      <c r="J6092">
        <v>0.15750636000000001</v>
      </c>
      <c r="K6092">
        <v>-0.43633232</v>
      </c>
      <c r="L6092">
        <v>1.9779054E-3</v>
      </c>
      <c r="M6092">
        <v>0</v>
      </c>
      <c r="N6092">
        <v>0</v>
      </c>
      <c r="O6092">
        <v>0.61256235999999997</v>
      </c>
      <c r="P6092">
        <v>1</v>
      </c>
      <c r="Q6092">
        <v>0.34662454999999998</v>
      </c>
    </row>
    <row r="6093" spans="1:17" x14ac:dyDescent="0.2">
      <c r="A6093">
        <v>30.452999999999999</v>
      </c>
      <c r="B6093">
        <v>0.10983159000000001</v>
      </c>
      <c r="C6093">
        <v>0</v>
      </c>
      <c r="D6093">
        <v>0.78546285999999998</v>
      </c>
      <c r="E6093">
        <v>0</v>
      </c>
      <c r="F6093">
        <v>10.035003</v>
      </c>
      <c r="G6093">
        <v>10</v>
      </c>
      <c r="H6093">
        <v>-0.110067494</v>
      </c>
      <c r="I6093">
        <v>0.43633232</v>
      </c>
      <c r="J6093">
        <v>0.14619978</v>
      </c>
      <c r="K6093">
        <v>-0.43633232</v>
      </c>
      <c r="L6093">
        <v>2.0787483000000002E-3</v>
      </c>
      <c r="M6093">
        <v>0</v>
      </c>
      <c r="N6093">
        <v>0</v>
      </c>
      <c r="O6093">
        <v>0.29897246</v>
      </c>
      <c r="P6093">
        <v>1</v>
      </c>
      <c r="Q6093">
        <v>0.65920959999999995</v>
      </c>
    </row>
    <row r="6094" spans="1:17" x14ac:dyDescent="0.2">
      <c r="A6094">
        <v>30.457999999999998</v>
      </c>
      <c r="B6094">
        <v>0.1057082</v>
      </c>
      <c r="C6094">
        <v>0</v>
      </c>
      <c r="D6094">
        <v>0.78685594000000003</v>
      </c>
      <c r="E6094">
        <v>0</v>
      </c>
      <c r="F6094">
        <v>10.035152999999999</v>
      </c>
      <c r="G6094">
        <v>10</v>
      </c>
      <c r="H6094">
        <v>-9.9416554000000004E-2</v>
      </c>
      <c r="I6094">
        <v>0.43633232</v>
      </c>
      <c r="J6094">
        <v>0.13458067000000001</v>
      </c>
      <c r="K6094">
        <v>-0.43633232</v>
      </c>
      <c r="L6094">
        <v>2.1870140000000001E-3</v>
      </c>
      <c r="M6094">
        <v>0</v>
      </c>
      <c r="N6094">
        <v>0</v>
      </c>
      <c r="O6094">
        <v>0.61198149999999996</v>
      </c>
      <c r="P6094">
        <v>1</v>
      </c>
      <c r="Q6094">
        <v>0.34514721999999998</v>
      </c>
    </row>
    <row r="6095" spans="1:17" x14ac:dyDescent="0.2">
      <c r="A6095">
        <v>30.463000000000001</v>
      </c>
      <c r="B6095">
        <v>0.10155675</v>
      </c>
      <c r="C6095">
        <v>0</v>
      </c>
      <c r="D6095">
        <v>0.78828699999999996</v>
      </c>
      <c r="E6095">
        <v>0</v>
      </c>
      <c r="F6095">
        <v>10.035337</v>
      </c>
      <c r="G6095">
        <v>10</v>
      </c>
      <c r="H6095">
        <v>-8.8430990000000001E-2</v>
      </c>
      <c r="I6095">
        <v>0.43633232</v>
      </c>
      <c r="J6095">
        <v>0.12280279</v>
      </c>
      <c r="K6095">
        <v>-0.43633232</v>
      </c>
      <c r="L6095">
        <v>2.3028866999999999E-3</v>
      </c>
      <c r="M6095">
        <v>0</v>
      </c>
      <c r="N6095">
        <v>0</v>
      </c>
      <c r="O6095">
        <v>0.29983219999999999</v>
      </c>
      <c r="P6095">
        <v>1</v>
      </c>
      <c r="Q6095">
        <v>0.65623560000000003</v>
      </c>
    </row>
    <row r="6096" spans="1:17" x14ac:dyDescent="0.2">
      <c r="A6096">
        <v>30.468</v>
      </c>
      <c r="B6096">
        <v>9.7380325000000004E-2</v>
      </c>
      <c r="C6096">
        <v>0</v>
      </c>
      <c r="D6096">
        <v>0.78975266</v>
      </c>
      <c r="E6096">
        <v>0</v>
      </c>
      <c r="F6096">
        <v>10.035556</v>
      </c>
      <c r="G6096">
        <v>10</v>
      </c>
      <c r="H6096">
        <v>-7.7264780000000005E-2</v>
      </c>
      <c r="I6096">
        <v>0.43633232</v>
      </c>
      <c r="J6096">
        <v>0.11071216</v>
      </c>
      <c r="K6096">
        <v>-0.43633232</v>
      </c>
      <c r="L6096">
        <v>2.4263482000000001E-3</v>
      </c>
      <c r="M6096">
        <v>0</v>
      </c>
      <c r="N6096">
        <v>0</v>
      </c>
      <c r="O6096">
        <v>0.61193525999999998</v>
      </c>
      <c r="P6096">
        <v>1</v>
      </c>
      <c r="Q6096">
        <v>0.34423510000000002</v>
      </c>
    </row>
    <row r="6097" spans="1:17" x14ac:dyDescent="0.2">
      <c r="A6097">
        <v>30.472999999999999</v>
      </c>
      <c r="B6097">
        <v>9.3182089999999995E-2</v>
      </c>
      <c r="C6097">
        <v>0</v>
      </c>
      <c r="D6097">
        <v>0.7912496</v>
      </c>
      <c r="E6097">
        <v>0</v>
      </c>
      <c r="F6097">
        <v>10.035809</v>
      </c>
      <c r="G6097">
        <v>10</v>
      </c>
      <c r="H6097">
        <v>-6.5764754999999994E-2</v>
      </c>
      <c r="I6097">
        <v>0.43633232</v>
      </c>
      <c r="J6097">
        <v>9.8461939999999998E-2</v>
      </c>
      <c r="K6097">
        <v>-0.43633232</v>
      </c>
      <c r="L6097">
        <v>2.5575194E-3</v>
      </c>
      <c r="M6097">
        <v>0</v>
      </c>
      <c r="N6097">
        <v>0</v>
      </c>
      <c r="O6097">
        <v>0.3011973</v>
      </c>
      <c r="P6097">
        <v>1</v>
      </c>
      <c r="Q6097">
        <v>0.65427420000000003</v>
      </c>
    </row>
    <row r="6098" spans="1:17" x14ac:dyDescent="0.2">
      <c r="A6098">
        <v>30.478000000000002</v>
      </c>
      <c r="B6098">
        <v>8.8965273999999997E-2</v>
      </c>
      <c r="C6098">
        <v>0</v>
      </c>
      <c r="D6098">
        <v>0.79277425999999995</v>
      </c>
      <c r="E6098">
        <v>0</v>
      </c>
      <c r="F6098">
        <v>10.036097</v>
      </c>
      <c r="G6098">
        <v>10</v>
      </c>
      <c r="H6098">
        <v>-5.4084353000000002E-2</v>
      </c>
      <c r="I6098">
        <v>0.43633232</v>
      </c>
      <c r="J6098">
        <v>8.5898710000000003E-2</v>
      </c>
      <c r="K6098">
        <v>-0.43633232</v>
      </c>
      <c r="L6098">
        <v>2.6963637E-3</v>
      </c>
      <c r="M6098">
        <v>0</v>
      </c>
      <c r="N6098">
        <v>0</v>
      </c>
      <c r="O6098">
        <v>0.61224699999999999</v>
      </c>
      <c r="P6098">
        <v>1</v>
      </c>
      <c r="Q6098">
        <v>0.34343671999999997</v>
      </c>
    </row>
    <row r="6099" spans="1:17" x14ac:dyDescent="0.2">
      <c r="A6099">
        <v>30.483000000000001</v>
      </c>
      <c r="B6099">
        <v>8.473319E-2</v>
      </c>
      <c r="C6099">
        <v>0</v>
      </c>
      <c r="D6099">
        <v>0.79432320000000001</v>
      </c>
      <c r="E6099">
        <v>0</v>
      </c>
      <c r="F6099">
        <v>10.036421000000001</v>
      </c>
      <c r="G6099">
        <v>10</v>
      </c>
      <c r="H6099">
        <v>-4.2070888000000001E-2</v>
      </c>
      <c r="I6099">
        <v>0.43633232</v>
      </c>
      <c r="J6099">
        <v>7.3175149999999994E-2</v>
      </c>
      <c r="K6099">
        <v>-0.43633232</v>
      </c>
      <c r="L6099">
        <v>2.8429963000000001E-3</v>
      </c>
      <c r="M6099">
        <v>0</v>
      </c>
      <c r="N6099">
        <v>0</v>
      </c>
      <c r="O6099">
        <v>0.30247067999999999</v>
      </c>
      <c r="P6099">
        <v>1</v>
      </c>
      <c r="Q6099">
        <v>0.65254926999999996</v>
      </c>
    </row>
    <row r="6100" spans="1:17" x14ac:dyDescent="0.2">
      <c r="A6100">
        <v>30.488</v>
      </c>
      <c r="B6100">
        <v>8.0495305000000003E-2</v>
      </c>
      <c r="C6100">
        <v>0</v>
      </c>
      <c r="D6100">
        <v>0.79588219999999998</v>
      </c>
      <c r="E6100">
        <v>0</v>
      </c>
      <c r="F6100">
        <v>10.036637000000001</v>
      </c>
      <c r="G6100">
        <v>10</v>
      </c>
      <c r="H6100">
        <v>-3.0123996E-2</v>
      </c>
      <c r="I6100">
        <v>0.43633232</v>
      </c>
      <c r="J6100">
        <v>6.0385006999999997E-2</v>
      </c>
      <c r="K6100">
        <v>-0.43633232</v>
      </c>
      <c r="L6100">
        <v>2.8244330999999999E-3</v>
      </c>
      <c r="M6100">
        <v>0</v>
      </c>
      <c r="N6100">
        <v>0</v>
      </c>
      <c r="O6100">
        <v>0.61197363999999999</v>
      </c>
      <c r="P6100">
        <v>0</v>
      </c>
      <c r="Q6100">
        <v>0.34211436000000001</v>
      </c>
    </row>
    <row r="6101" spans="1:17" x14ac:dyDescent="0.2">
      <c r="A6101">
        <v>30.492999999999999</v>
      </c>
      <c r="B6101">
        <v>7.6251245999999995E-2</v>
      </c>
      <c r="C6101">
        <v>0</v>
      </c>
      <c r="D6101">
        <v>0.79745359999999998</v>
      </c>
      <c r="E6101">
        <v>0</v>
      </c>
      <c r="F6101">
        <v>10.036813</v>
      </c>
      <c r="G6101">
        <v>10</v>
      </c>
      <c r="H6101">
        <v>-1.8338173999999999E-2</v>
      </c>
      <c r="I6101">
        <v>0.43633232</v>
      </c>
      <c r="J6101">
        <v>4.7927193E-2</v>
      </c>
      <c r="K6101">
        <v>-0.43633232</v>
      </c>
      <c r="L6101">
        <v>2.9065392000000002E-3</v>
      </c>
      <c r="M6101">
        <v>0</v>
      </c>
      <c r="N6101">
        <v>1</v>
      </c>
      <c r="O6101">
        <v>3.5744459999999999E-2</v>
      </c>
      <c r="P6101">
        <v>0</v>
      </c>
      <c r="Q6101">
        <v>0.38283994999999998</v>
      </c>
    </row>
    <row r="6102" spans="1:17" x14ac:dyDescent="0.2">
      <c r="A6102">
        <v>30.498000000000001</v>
      </c>
      <c r="B6102">
        <v>7.2002220000000006E-2</v>
      </c>
      <c r="C6102">
        <v>0</v>
      </c>
      <c r="D6102">
        <v>0.79903793000000001</v>
      </c>
      <c r="E6102">
        <v>0</v>
      </c>
      <c r="F6102">
        <v>10.037013999999999</v>
      </c>
      <c r="G6102">
        <v>10</v>
      </c>
      <c r="H6102">
        <v>-6.865861E-3</v>
      </c>
      <c r="I6102">
        <v>0.43633232</v>
      </c>
      <c r="J6102">
        <v>3.5649269999999997E-2</v>
      </c>
      <c r="K6102">
        <v>-0.43633232</v>
      </c>
      <c r="L6102">
        <v>3.0099580000000001E-3</v>
      </c>
      <c r="M6102">
        <v>0</v>
      </c>
      <c r="N6102">
        <v>1</v>
      </c>
      <c r="O6102">
        <v>0.57386079999999995</v>
      </c>
      <c r="P6102">
        <v>0</v>
      </c>
      <c r="Q6102">
        <v>0.30304784000000001</v>
      </c>
    </row>
    <row r="6103" spans="1:17" x14ac:dyDescent="0.2">
      <c r="A6103">
        <v>30.503</v>
      </c>
      <c r="B6103">
        <v>6.7751259999999994E-2</v>
      </c>
      <c r="C6103">
        <v>0</v>
      </c>
      <c r="D6103">
        <v>0.80063229999999996</v>
      </c>
      <c r="E6103">
        <v>0</v>
      </c>
      <c r="F6103">
        <v>10.037250500000001</v>
      </c>
      <c r="G6103">
        <v>10</v>
      </c>
      <c r="H6103">
        <v>4.4446876000000003E-3</v>
      </c>
      <c r="I6103">
        <v>0.43633232</v>
      </c>
      <c r="J6103">
        <v>2.3702979999999998E-2</v>
      </c>
      <c r="K6103">
        <v>-0.43633232</v>
      </c>
      <c r="L6103">
        <v>3.1238396E-3</v>
      </c>
      <c r="M6103">
        <v>0</v>
      </c>
      <c r="N6103">
        <v>1</v>
      </c>
      <c r="O6103">
        <v>0.29764365999999998</v>
      </c>
      <c r="P6103">
        <v>0</v>
      </c>
      <c r="Q6103">
        <v>0.64192769999999999</v>
      </c>
    </row>
    <row r="6104" spans="1:17" x14ac:dyDescent="0.2">
      <c r="A6104">
        <v>30.507999999999999</v>
      </c>
      <c r="B6104">
        <v>6.3501550000000004E-2</v>
      </c>
      <c r="C6104">
        <v>0</v>
      </c>
      <c r="D6104">
        <v>0.80223334000000002</v>
      </c>
      <c r="E6104">
        <v>0</v>
      </c>
      <c r="F6104">
        <v>10.037523</v>
      </c>
      <c r="G6104">
        <v>10</v>
      </c>
      <c r="H6104">
        <v>1.5441524999999999E-2</v>
      </c>
      <c r="I6104">
        <v>0.43633232</v>
      </c>
      <c r="J6104">
        <v>1.1936374E-2</v>
      </c>
      <c r="K6104">
        <v>-0.43633232</v>
      </c>
      <c r="L6104">
        <v>3.2467101999999999E-3</v>
      </c>
      <c r="M6104">
        <v>0</v>
      </c>
      <c r="N6104">
        <v>1</v>
      </c>
      <c r="O6104">
        <v>0.60986090000000004</v>
      </c>
      <c r="P6104">
        <v>0</v>
      </c>
      <c r="Q6104">
        <v>0.33822393000000001</v>
      </c>
    </row>
    <row r="6105" spans="1:17" x14ac:dyDescent="0.2">
      <c r="A6105">
        <v>30.513000000000002</v>
      </c>
      <c r="B6105">
        <v>5.9256195999999997E-2</v>
      </c>
      <c r="C6105">
        <v>0</v>
      </c>
      <c r="D6105">
        <v>0.80383769999999999</v>
      </c>
      <c r="E6105">
        <v>0</v>
      </c>
      <c r="F6105">
        <v>10.037832</v>
      </c>
      <c r="G6105">
        <v>10</v>
      </c>
      <c r="H6105">
        <v>2.6275891999999999E-2</v>
      </c>
      <c r="I6105">
        <v>0.43633232</v>
      </c>
      <c r="J6105" s="1">
        <v>5.0069484999999995E-4</v>
      </c>
      <c r="K6105">
        <v>-0.43633232</v>
      </c>
      <c r="L6105">
        <v>3.3782218000000001E-3</v>
      </c>
      <c r="M6105">
        <v>0</v>
      </c>
      <c r="N6105">
        <v>1</v>
      </c>
      <c r="O6105">
        <v>0.30433732000000002</v>
      </c>
      <c r="P6105">
        <v>0</v>
      </c>
      <c r="Q6105">
        <v>0.64575660000000001</v>
      </c>
    </row>
    <row r="6106" spans="1:17" x14ac:dyDescent="0.2">
      <c r="A6106">
        <v>30.518000000000001</v>
      </c>
      <c r="B6106">
        <v>5.5018249999999998E-2</v>
      </c>
      <c r="C6106">
        <v>0</v>
      </c>
      <c r="D6106">
        <v>0.80544230000000006</v>
      </c>
      <c r="E6106">
        <v>0</v>
      </c>
      <c r="F6106">
        <v>10.0381775</v>
      </c>
      <c r="G6106">
        <v>10</v>
      </c>
      <c r="H6106">
        <v>3.6796372000000001E-2</v>
      </c>
      <c r="I6106">
        <v>0.43633232</v>
      </c>
      <c r="J6106">
        <v>-1.0755472E-2</v>
      </c>
      <c r="K6106">
        <v>-0.43633232</v>
      </c>
      <c r="L6106">
        <v>3.5181804999999998E-3</v>
      </c>
      <c r="M6106">
        <v>0</v>
      </c>
      <c r="N6106">
        <v>1</v>
      </c>
      <c r="O6106">
        <v>0.61177795999999995</v>
      </c>
      <c r="P6106">
        <v>0</v>
      </c>
      <c r="Q6106">
        <v>0.33943528000000001</v>
      </c>
    </row>
    <row r="6107" spans="1:17" x14ac:dyDescent="0.2">
      <c r="A6107">
        <v>30.523</v>
      </c>
      <c r="B6107">
        <v>5.0790681999999997E-2</v>
      </c>
      <c r="C6107">
        <v>0</v>
      </c>
      <c r="D6107">
        <v>0.80704379999999998</v>
      </c>
      <c r="E6107">
        <v>0</v>
      </c>
      <c r="F6107">
        <v>10.03856</v>
      </c>
      <c r="G6107">
        <v>10</v>
      </c>
      <c r="H6107">
        <v>4.7153781999999998E-2</v>
      </c>
      <c r="I6107">
        <v>0.43633232</v>
      </c>
      <c r="J6107">
        <v>-2.1681312000000001E-2</v>
      </c>
      <c r="K6107">
        <v>-0.43633232</v>
      </c>
      <c r="L6107">
        <v>3.6664434999999999E-3</v>
      </c>
      <c r="M6107">
        <v>0</v>
      </c>
      <c r="N6107">
        <v>1</v>
      </c>
      <c r="O6107">
        <v>0.30652678</v>
      </c>
      <c r="P6107">
        <v>0</v>
      </c>
      <c r="Q6107">
        <v>0.64551219999999998</v>
      </c>
    </row>
    <row r="6108" spans="1:17" x14ac:dyDescent="0.2">
      <c r="A6108">
        <v>30.527999999999999</v>
      </c>
      <c r="B6108">
        <v>4.6576409999999999E-2</v>
      </c>
      <c r="C6108">
        <v>0</v>
      </c>
      <c r="D6108">
        <v>0.80863916999999996</v>
      </c>
      <c r="E6108">
        <v>0</v>
      </c>
      <c r="F6108">
        <v>10.038978999999999</v>
      </c>
      <c r="G6108">
        <v>10</v>
      </c>
      <c r="H6108">
        <v>5.7197039999999998E-2</v>
      </c>
      <c r="I6108">
        <v>0.43633232</v>
      </c>
      <c r="J6108">
        <v>-3.2427906999999999E-2</v>
      </c>
      <c r="K6108">
        <v>-0.43633232</v>
      </c>
      <c r="L6108">
        <v>3.8230855000000001E-3</v>
      </c>
      <c r="M6108">
        <v>0</v>
      </c>
      <c r="N6108">
        <v>1</v>
      </c>
      <c r="O6108">
        <v>0.61251299999999997</v>
      </c>
      <c r="P6108">
        <v>0</v>
      </c>
      <c r="Q6108">
        <v>0.33909457999999998</v>
      </c>
    </row>
    <row r="6109" spans="1:17" x14ac:dyDescent="0.2">
      <c r="A6109">
        <v>30.533000000000001</v>
      </c>
      <c r="B6109">
        <v>4.2378276999999999E-2</v>
      </c>
      <c r="C6109">
        <v>0</v>
      </c>
      <c r="D6109">
        <v>0.81022539999999998</v>
      </c>
      <c r="E6109">
        <v>0</v>
      </c>
      <c r="F6109">
        <v>10.039433499999999</v>
      </c>
      <c r="G6109">
        <v>10</v>
      </c>
      <c r="H6109">
        <v>6.7076629999999998E-2</v>
      </c>
      <c r="I6109">
        <v>0.43633232</v>
      </c>
      <c r="J6109">
        <v>-4.2844769999999997E-2</v>
      </c>
      <c r="K6109">
        <v>-0.43633232</v>
      </c>
      <c r="L6109">
        <v>3.9878487999999998E-3</v>
      </c>
      <c r="M6109">
        <v>0</v>
      </c>
      <c r="N6109">
        <v>1</v>
      </c>
      <c r="O6109">
        <v>0.30826170000000003</v>
      </c>
      <c r="P6109">
        <v>0</v>
      </c>
      <c r="Q6109">
        <v>0.64483243000000001</v>
      </c>
    </row>
    <row r="6110" spans="1:17" x14ac:dyDescent="0.2">
      <c r="A6110">
        <v>30.538</v>
      </c>
      <c r="B6110">
        <v>3.8199070000000002E-2</v>
      </c>
      <c r="C6110">
        <v>0</v>
      </c>
      <c r="D6110">
        <v>0.81179959999999995</v>
      </c>
      <c r="E6110">
        <v>0</v>
      </c>
      <c r="F6110">
        <v>10.039925</v>
      </c>
      <c r="G6110">
        <v>10</v>
      </c>
      <c r="H6110">
        <v>7.664195E-2</v>
      </c>
      <c r="I6110">
        <v>0.43633232</v>
      </c>
      <c r="J6110">
        <v>-5.3082509999999999E-2</v>
      </c>
      <c r="K6110">
        <v>-0.43633232</v>
      </c>
      <c r="L6110">
        <v>4.1605770000000004E-3</v>
      </c>
      <c r="M6110">
        <v>0</v>
      </c>
      <c r="N6110">
        <v>1</v>
      </c>
      <c r="O6110">
        <v>0.61396859999999998</v>
      </c>
      <c r="P6110">
        <v>0</v>
      </c>
      <c r="Q6110">
        <v>0.34003139999999998</v>
      </c>
    </row>
    <row r="6111" spans="1:17" x14ac:dyDescent="0.2">
      <c r="A6111">
        <v>30.542999999999999</v>
      </c>
      <c r="B6111">
        <v>3.4041493999999999E-2</v>
      </c>
      <c r="C6111">
        <v>0</v>
      </c>
      <c r="D6111">
        <v>0.81335869999999999</v>
      </c>
      <c r="E6111">
        <v>0</v>
      </c>
      <c r="F6111">
        <v>10.040452</v>
      </c>
      <c r="G6111">
        <v>10</v>
      </c>
      <c r="H6111">
        <v>8.604291E-2</v>
      </c>
      <c r="I6111">
        <v>0.43633232</v>
      </c>
      <c r="J6111">
        <v>-6.2991210000000006E-2</v>
      </c>
      <c r="K6111">
        <v>-0.43633232</v>
      </c>
      <c r="L6111">
        <v>4.3411459999999997E-3</v>
      </c>
      <c r="M6111">
        <v>0</v>
      </c>
      <c r="N6111">
        <v>1</v>
      </c>
      <c r="O6111">
        <v>0.31046010000000002</v>
      </c>
      <c r="P6111">
        <v>0</v>
      </c>
      <c r="Q6111">
        <v>0.64425372999999997</v>
      </c>
    </row>
    <row r="6112" spans="1:17" x14ac:dyDescent="0.2">
      <c r="A6112">
        <v>30.547999999999998</v>
      </c>
      <c r="B6112">
        <v>2.9908203000000001E-2</v>
      </c>
      <c r="C6112">
        <v>0</v>
      </c>
      <c r="D6112">
        <v>0.81490010000000002</v>
      </c>
      <c r="E6112">
        <v>0</v>
      </c>
      <c r="F6112">
        <v>10.041015</v>
      </c>
      <c r="G6112">
        <v>10</v>
      </c>
      <c r="H6112">
        <v>9.5129564E-2</v>
      </c>
      <c r="I6112">
        <v>0.43633232</v>
      </c>
      <c r="J6112">
        <v>-7.2720820000000005E-2</v>
      </c>
      <c r="K6112">
        <v>-0.43633232</v>
      </c>
      <c r="L6112">
        <v>4.5294454000000001E-3</v>
      </c>
      <c r="M6112">
        <v>0</v>
      </c>
      <c r="N6112">
        <v>1</v>
      </c>
      <c r="O6112">
        <v>0.61470807000000005</v>
      </c>
      <c r="P6112">
        <v>0</v>
      </c>
      <c r="Q6112">
        <v>0.34064496</v>
      </c>
    </row>
    <row r="6113" spans="1:17" x14ac:dyDescent="0.2">
      <c r="A6113">
        <v>30.553000000000001</v>
      </c>
      <c r="B6113">
        <v>2.5801778000000001E-2</v>
      </c>
      <c r="C6113">
        <v>0</v>
      </c>
      <c r="D6113">
        <v>0.8164209</v>
      </c>
      <c r="E6113">
        <v>0</v>
      </c>
      <c r="F6113">
        <v>10.041613999999999</v>
      </c>
      <c r="G6113">
        <v>10</v>
      </c>
      <c r="H6113">
        <v>0.104051195</v>
      </c>
      <c r="I6113">
        <v>0.43633232</v>
      </c>
      <c r="J6113">
        <v>-8.2122050000000002E-2</v>
      </c>
      <c r="K6113">
        <v>-0.43633232</v>
      </c>
      <c r="L6113">
        <v>4.7251703000000004E-3</v>
      </c>
      <c r="M6113">
        <v>0</v>
      </c>
      <c r="N6113">
        <v>1</v>
      </c>
      <c r="O6113">
        <v>0.31301479999999998</v>
      </c>
      <c r="P6113">
        <v>0</v>
      </c>
      <c r="Q6113">
        <v>0.64410000000000001</v>
      </c>
    </row>
    <row r="6114" spans="1:17" x14ac:dyDescent="0.2">
      <c r="A6114">
        <v>30.558</v>
      </c>
      <c r="B6114">
        <v>2.1724726999999999E-2</v>
      </c>
      <c r="C6114">
        <v>0</v>
      </c>
      <c r="D6114">
        <v>0.81791853999999997</v>
      </c>
      <c r="E6114">
        <v>0</v>
      </c>
      <c r="F6114">
        <v>10.042248000000001</v>
      </c>
      <c r="G6114">
        <v>10</v>
      </c>
      <c r="H6114">
        <v>0.11265844999999999</v>
      </c>
      <c r="I6114">
        <v>0.43633232</v>
      </c>
      <c r="J6114">
        <v>-9.1344270000000005E-2</v>
      </c>
      <c r="K6114">
        <v>-0.43633232</v>
      </c>
      <c r="L6114">
        <v>4.9283592999999999E-3</v>
      </c>
      <c r="M6114">
        <v>0</v>
      </c>
      <c r="N6114">
        <v>1</v>
      </c>
      <c r="O6114">
        <v>0.61561869999999996</v>
      </c>
      <c r="P6114">
        <v>0</v>
      </c>
      <c r="Q6114">
        <v>0.3412733</v>
      </c>
    </row>
    <row r="6115" spans="1:17" x14ac:dyDescent="0.2">
      <c r="A6115">
        <v>30.562999999999999</v>
      </c>
      <c r="B6115">
        <v>1.7679495999999999E-2</v>
      </c>
      <c r="C6115">
        <v>0</v>
      </c>
      <c r="D6115">
        <v>0.81939035999999998</v>
      </c>
      <c r="E6115">
        <v>0</v>
      </c>
      <c r="F6115">
        <v>10.042916</v>
      </c>
      <c r="G6115">
        <v>10</v>
      </c>
      <c r="H6115">
        <v>0.12110006</v>
      </c>
      <c r="I6115">
        <v>0.43633232</v>
      </c>
      <c r="J6115">
        <v>-0.10023872</v>
      </c>
      <c r="K6115">
        <v>-0.43633232</v>
      </c>
      <c r="L6115">
        <v>5.1387576000000001E-3</v>
      </c>
      <c r="M6115">
        <v>0</v>
      </c>
      <c r="N6115">
        <v>1</v>
      </c>
      <c r="O6115">
        <v>0.31488369999999999</v>
      </c>
      <c r="P6115">
        <v>0</v>
      </c>
      <c r="Q6115">
        <v>0.64347790000000005</v>
      </c>
    </row>
    <row r="6116" spans="1:17" x14ac:dyDescent="0.2">
      <c r="A6116">
        <v>30.568000000000001</v>
      </c>
      <c r="B6116">
        <v>1.3668491E-2</v>
      </c>
      <c r="C6116">
        <v>0</v>
      </c>
      <c r="D6116">
        <v>0.82083379999999995</v>
      </c>
      <c r="E6116">
        <v>0</v>
      </c>
      <c r="F6116">
        <v>10.043619</v>
      </c>
      <c r="G6116">
        <v>10</v>
      </c>
      <c r="H6116">
        <v>0.12922718999999999</v>
      </c>
      <c r="I6116">
        <v>0.43633232</v>
      </c>
      <c r="J6116">
        <v>-0.10895425</v>
      </c>
      <c r="K6116">
        <v>-0.43633232</v>
      </c>
      <c r="L6116">
        <v>5.356024E-3</v>
      </c>
      <c r="M6116">
        <v>0</v>
      </c>
      <c r="N6116">
        <v>1</v>
      </c>
      <c r="O6116">
        <v>0.61753904999999998</v>
      </c>
      <c r="P6116">
        <v>0</v>
      </c>
      <c r="Q6116">
        <v>0.34279500000000002</v>
      </c>
    </row>
    <row r="6117" spans="1:17" x14ac:dyDescent="0.2">
      <c r="A6117">
        <v>30.573</v>
      </c>
      <c r="B6117">
        <v>9.6940129999999996E-3</v>
      </c>
      <c r="C6117">
        <v>0</v>
      </c>
      <c r="D6117">
        <v>0.82224642999999997</v>
      </c>
      <c r="E6117">
        <v>0</v>
      </c>
      <c r="F6117">
        <v>10.044356000000001</v>
      </c>
      <c r="G6117">
        <v>10</v>
      </c>
      <c r="H6117">
        <v>0.13718817999999999</v>
      </c>
      <c r="I6117">
        <v>0.43633232</v>
      </c>
      <c r="J6117">
        <v>-0.11734254</v>
      </c>
      <c r="K6117">
        <v>-0.43633232</v>
      </c>
      <c r="L6117">
        <v>5.5799939999999996E-3</v>
      </c>
      <c r="M6117">
        <v>0</v>
      </c>
      <c r="N6117">
        <v>1</v>
      </c>
      <c r="O6117">
        <v>0.31739210000000001</v>
      </c>
      <c r="P6117">
        <v>0</v>
      </c>
      <c r="Q6117">
        <v>0.64389205000000005</v>
      </c>
    </row>
    <row r="6118" spans="1:17" x14ac:dyDescent="0.2">
      <c r="A6118">
        <v>30.577999999999999</v>
      </c>
      <c r="B6118">
        <v>5.7546576E-3</v>
      </c>
      <c r="C6118">
        <v>0</v>
      </c>
      <c r="D6118">
        <v>0.82362895999999997</v>
      </c>
      <c r="E6118">
        <v>0</v>
      </c>
      <c r="F6118">
        <v>10.045101000000001</v>
      </c>
      <c r="G6118">
        <v>10</v>
      </c>
      <c r="H6118">
        <v>0.14488018</v>
      </c>
      <c r="I6118">
        <v>0.43633232</v>
      </c>
      <c r="J6118">
        <v>-0.12559762999999999</v>
      </c>
      <c r="K6118">
        <v>-0.43633232</v>
      </c>
      <c r="L6118">
        <v>5.7785509999999998E-3</v>
      </c>
      <c r="M6118">
        <v>0</v>
      </c>
      <c r="N6118">
        <v>0.81513239999999998</v>
      </c>
      <c r="O6118">
        <v>0.61855936</v>
      </c>
      <c r="P6118">
        <v>0</v>
      </c>
      <c r="Q6118">
        <v>0.34334419999999999</v>
      </c>
    </row>
    <row r="6119" spans="1:17" x14ac:dyDescent="0.2">
      <c r="A6119">
        <v>30.582999999999998</v>
      </c>
      <c r="B6119">
        <v>1.8508616000000001E-3</v>
      </c>
      <c r="C6119">
        <v>0</v>
      </c>
      <c r="D6119">
        <v>0.82498070000000001</v>
      </c>
      <c r="E6119">
        <v>0</v>
      </c>
      <c r="F6119">
        <v>10.045842</v>
      </c>
      <c r="G6119">
        <v>10</v>
      </c>
      <c r="H6119">
        <v>0.15244474999999999</v>
      </c>
      <c r="I6119">
        <v>0.43633232</v>
      </c>
      <c r="J6119">
        <v>-0.13356531999999999</v>
      </c>
      <c r="K6119">
        <v>-0.43633232</v>
      </c>
      <c r="L6119">
        <v>5.9731699999999999E-3</v>
      </c>
      <c r="M6119">
        <v>0</v>
      </c>
      <c r="N6119">
        <v>0.84073819999999999</v>
      </c>
      <c r="O6119">
        <v>0.26963537999999998</v>
      </c>
      <c r="P6119">
        <v>0</v>
      </c>
      <c r="Q6119">
        <v>0.59384643999999998</v>
      </c>
    </row>
    <row r="6120" spans="1:17" x14ac:dyDescent="0.2">
      <c r="A6120">
        <v>30.588000000000001</v>
      </c>
      <c r="B6120">
        <v>-2.0167501999999999E-3</v>
      </c>
      <c r="C6120">
        <v>0</v>
      </c>
      <c r="D6120">
        <v>0.82630060000000005</v>
      </c>
      <c r="E6120">
        <v>0</v>
      </c>
      <c r="F6120">
        <v>10.046571999999999</v>
      </c>
      <c r="G6120">
        <v>10</v>
      </c>
      <c r="H6120">
        <v>0.1597479</v>
      </c>
      <c r="I6120">
        <v>0.43633232</v>
      </c>
      <c r="J6120">
        <v>-0.14140742000000001</v>
      </c>
      <c r="K6120">
        <v>-0.43633232</v>
      </c>
      <c r="L6120">
        <v>6.1539489999999997E-3</v>
      </c>
      <c r="M6120">
        <v>0</v>
      </c>
      <c r="N6120">
        <v>0.78440356</v>
      </c>
      <c r="O6120">
        <v>0.56980544</v>
      </c>
      <c r="P6120">
        <v>0</v>
      </c>
      <c r="Q6120">
        <v>0.29453109999999999</v>
      </c>
    </row>
    <row r="6121" spans="1:17" x14ac:dyDescent="0.2">
      <c r="A6121">
        <v>30.593</v>
      </c>
      <c r="B6121">
        <v>-5.8470544999999997E-3</v>
      </c>
      <c r="C6121">
        <v>0</v>
      </c>
      <c r="D6121">
        <v>0.82758754000000001</v>
      </c>
      <c r="E6121">
        <v>0</v>
      </c>
      <c r="F6121">
        <v>10.047285</v>
      </c>
      <c r="G6121">
        <v>10</v>
      </c>
      <c r="H6121">
        <v>0.16693569999999999</v>
      </c>
      <c r="I6121">
        <v>0.43633232</v>
      </c>
      <c r="J6121">
        <v>-0.14897542</v>
      </c>
      <c r="K6121">
        <v>-0.43633232</v>
      </c>
      <c r="L6121">
        <v>6.3270870000000003E-3</v>
      </c>
      <c r="M6121">
        <v>0</v>
      </c>
      <c r="N6121">
        <v>0.78933690000000001</v>
      </c>
      <c r="O6121">
        <v>0.25586796000000001</v>
      </c>
      <c r="P6121">
        <v>0</v>
      </c>
      <c r="Q6121">
        <v>0.57760142999999997</v>
      </c>
    </row>
    <row r="6122" spans="1:17" x14ac:dyDescent="0.2">
      <c r="A6122">
        <v>30.597999999999999</v>
      </c>
      <c r="B6122">
        <v>-9.6390899999999995E-3</v>
      </c>
      <c r="C6122">
        <v>0</v>
      </c>
      <c r="D6122">
        <v>0.82884026</v>
      </c>
      <c r="E6122">
        <v>0</v>
      </c>
      <c r="F6122">
        <v>10.047978000000001</v>
      </c>
      <c r="G6122">
        <v>10</v>
      </c>
      <c r="H6122">
        <v>0.17386784999999999</v>
      </c>
      <c r="I6122">
        <v>0.43633232</v>
      </c>
      <c r="J6122">
        <v>-0.15642354</v>
      </c>
      <c r="K6122">
        <v>-0.43633232</v>
      </c>
      <c r="L6122">
        <v>6.4878556999999996E-3</v>
      </c>
      <c r="M6122">
        <v>0</v>
      </c>
      <c r="N6122">
        <v>0.76107979999999997</v>
      </c>
      <c r="O6122">
        <v>0.55383872999999995</v>
      </c>
      <c r="P6122">
        <v>0</v>
      </c>
      <c r="Q6122">
        <v>0.27867890000000001</v>
      </c>
    </row>
    <row r="6123" spans="1:17" x14ac:dyDescent="0.2">
      <c r="A6123">
        <v>30.603000000000002</v>
      </c>
      <c r="B6123">
        <v>-1.3391863E-2</v>
      </c>
      <c r="C6123">
        <v>0</v>
      </c>
      <c r="D6123">
        <v>0.83005759999999995</v>
      </c>
      <c r="E6123">
        <v>0</v>
      </c>
      <c r="F6123">
        <v>10.048647000000001</v>
      </c>
      <c r="G6123">
        <v>10</v>
      </c>
      <c r="H6123">
        <v>0.18069279999999999</v>
      </c>
      <c r="I6123">
        <v>0.43633232</v>
      </c>
      <c r="J6123">
        <v>-0.16360673000000001</v>
      </c>
      <c r="K6123">
        <v>-0.43633232</v>
      </c>
      <c r="L6123">
        <v>6.6378950000000004E-3</v>
      </c>
      <c r="M6123">
        <v>0</v>
      </c>
      <c r="N6123">
        <v>0.75422619999999996</v>
      </c>
      <c r="O6123">
        <v>0.24825978000000001</v>
      </c>
      <c r="P6123">
        <v>0</v>
      </c>
      <c r="Q6123">
        <v>0.56793329999999997</v>
      </c>
    </row>
    <row r="6124" spans="1:17" x14ac:dyDescent="0.2">
      <c r="A6124">
        <v>30.608000000000001</v>
      </c>
      <c r="B6124">
        <v>-1.7104451999999999E-2</v>
      </c>
      <c r="C6124">
        <v>0</v>
      </c>
      <c r="D6124">
        <v>0.83123857000000001</v>
      </c>
      <c r="E6124">
        <v>0</v>
      </c>
      <c r="F6124">
        <v>10.049287</v>
      </c>
      <c r="G6124">
        <v>10</v>
      </c>
      <c r="H6124">
        <v>0.18726823000000001</v>
      </c>
      <c r="I6124">
        <v>0.43633232</v>
      </c>
      <c r="J6124">
        <v>-0.17067637999999999</v>
      </c>
      <c r="K6124">
        <v>-0.43633232</v>
      </c>
      <c r="L6124">
        <v>6.7748684E-3</v>
      </c>
      <c r="M6124">
        <v>0</v>
      </c>
      <c r="N6124">
        <v>0.73586273000000002</v>
      </c>
      <c r="O6124">
        <v>0.54346203999999998</v>
      </c>
      <c r="P6124">
        <v>0</v>
      </c>
      <c r="Q6124">
        <v>0.26786349999999998</v>
      </c>
    </row>
    <row r="6125" spans="1:17" x14ac:dyDescent="0.2">
      <c r="A6125">
        <v>30.613</v>
      </c>
      <c r="B6125">
        <v>-2.0775989000000002E-2</v>
      </c>
      <c r="C6125">
        <v>0</v>
      </c>
      <c r="D6125">
        <v>0.83238210000000001</v>
      </c>
      <c r="E6125">
        <v>0</v>
      </c>
      <c r="F6125">
        <v>10.049894999999999</v>
      </c>
      <c r="G6125">
        <v>10</v>
      </c>
      <c r="H6125">
        <v>0.1937432</v>
      </c>
      <c r="I6125">
        <v>0.43633232</v>
      </c>
      <c r="J6125">
        <v>-0.17748870999999999</v>
      </c>
      <c r="K6125">
        <v>-0.43633232</v>
      </c>
      <c r="L6125">
        <v>6.8987579999999996E-3</v>
      </c>
      <c r="M6125">
        <v>0</v>
      </c>
      <c r="N6125">
        <v>0.72510419999999998</v>
      </c>
      <c r="O6125">
        <v>0.24138698</v>
      </c>
      <c r="P6125">
        <v>0</v>
      </c>
      <c r="Q6125">
        <v>0.55928100000000003</v>
      </c>
    </row>
    <row r="6126" spans="1:17" x14ac:dyDescent="0.2">
      <c r="A6126">
        <v>30.617999999999999</v>
      </c>
      <c r="B6126">
        <v>-2.4405726999999999E-2</v>
      </c>
      <c r="C6126">
        <v>0</v>
      </c>
      <c r="D6126">
        <v>0.83348730000000004</v>
      </c>
      <c r="E6126">
        <v>0</v>
      </c>
      <c r="F6126">
        <v>10.050468</v>
      </c>
      <c r="G6126">
        <v>10</v>
      </c>
      <c r="H6126">
        <v>0.19997501000000001</v>
      </c>
      <c r="I6126">
        <v>0.43633232</v>
      </c>
      <c r="J6126">
        <v>-0.18419400999999999</v>
      </c>
      <c r="K6126">
        <v>-0.43633232</v>
      </c>
      <c r="L6126">
        <v>7.0083410000000004E-3</v>
      </c>
      <c r="M6126">
        <v>0</v>
      </c>
      <c r="N6126">
        <v>0.70975155000000001</v>
      </c>
      <c r="O6126">
        <v>0.53413279999999996</v>
      </c>
      <c r="P6126">
        <v>0</v>
      </c>
      <c r="Q6126">
        <v>0.25824624000000002</v>
      </c>
    </row>
    <row r="6127" spans="1:17" x14ac:dyDescent="0.2">
      <c r="A6127">
        <v>30.623000000000001</v>
      </c>
      <c r="B6127">
        <v>-2.7992968E-2</v>
      </c>
      <c r="C6127">
        <v>0</v>
      </c>
      <c r="D6127">
        <v>0.83455323999999997</v>
      </c>
      <c r="E6127">
        <v>0</v>
      </c>
      <c r="F6127">
        <v>10.051002499999999</v>
      </c>
      <c r="G6127">
        <v>10</v>
      </c>
      <c r="H6127">
        <v>0.20611265000000001</v>
      </c>
      <c r="I6127">
        <v>0.43633232</v>
      </c>
      <c r="J6127">
        <v>-0.19064929</v>
      </c>
      <c r="K6127">
        <v>-0.43633232</v>
      </c>
      <c r="L6127">
        <v>7.1031890000000002E-3</v>
      </c>
      <c r="M6127">
        <v>0</v>
      </c>
      <c r="N6127">
        <v>0.69759320000000002</v>
      </c>
      <c r="O6127">
        <v>0.23340532</v>
      </c>
      <c r="P6127">
        <v>0</v>
      </c>
      <c r="Q6127">
        <v>0.54929280000000003</v>
      </c>
    </row>
    <row r="6128" spans="1:17" x14ac:dyDescent="0.2">
      <c r="A6128">
        <v>30.628</v>
      </c>
      <c r="B6128">
        <v>-3.1537049999999997E-2</v>
      </c>
      <c r="C6128">
        <v>0</v>
      </c>
      <c r="D6128">
        <v>0.83557930000000002</v>
      </c>
      <c r="E6128">
        <v>0</v>
      </c>
      <c r="F6128">
        <v>10.051494</v>
      </c>
      <c r="G6128">
        <v>10</v>
      </c>
      <c r="H6128">
        <v>0.21201347000000001</v>
      </c>
      <c r="I6128">
        <v>0.43633232</v>
      </c>
      <c r="J6128">
        <v>-0.19700371999999999</v>
      </c>
      <c r="K6128">
        <v>-0.43633232</v>
      </c>
      <c r="L6128">
        <v>7.1823809999999998E-3</v>
      </c>
      <c r="M6128">
        <v>0</v>
      </c>
      <c r="N6128">
        <v>0.68437797</v>
      </c>
      <c r="O6128">
        <v>0.52521485000000001</v>
      </c>
      <c r="P6128">
        <v>0</v>
      </c>
      <c r="Q6128">
        <v>0.249582</v>
      </c>
    </row>
    <row r="6129" spans="1:17" x14ac:dyDescent="0.2">
      <c r="A6129">
        <v>30.632999999999999</v>
      </c>
      <c r="B6129">
        <v>-3.5037369999999998E-2</v>
      </c>
      <c r="C6129">
        <v>0</v>
      </c>
      <c r="D6129">
        <v>0.83656459999999999</v>
      </c>
      <c r="E6129">
        <v>0</v>
      </c>
      <c r="F6129">
        <v>10.051939000000001</v>
      </c>
      <c r="G6129">
        <v>10</v>
      </c>
      <c r="H6129">
        <v>0.21782577</v>
      </c>
      <c r="I6129">
        <v>0.43633232</v>
      </c>
      <c r="J6129">
        <v>-0.20311491000000001</v>
      </c>
      <c r="K6129">
        <v>-0.43633232</v>
      </c>
      <c r="L6129">
        <v>7.2452530000000001E-3</v>
      </c>
      <c r="M6129">
        <v>0</v>
      </c>
      <c r="N6129">
        <v>0.6723981</v>
      </c>
      <c r="O6129">
        <v>0.22651911</v>
      </c>
      <c r="P6129">
        <v>0</v>
      </c>
      <c r="Q6129">
        <v>0.54013679999999997</v>
      </c>
    </row>
    <row r="6130" spans="1:17" x14ac:dyDescent="0.2">
      <c r="A6130">
        <v>30.638000000000002</v>
      </c>
      <c r="B6130">
        <v>-3.8493402000000003E-2</v>
      </c>
      <c r="C6130">
        <v>0</v>
      </c>
      <c r="D6130">
        <v>0.83750855999999996</v>
      </c>
      <c r="E6130">
        <v>0</v>
      </c>
      <c r="F6130">
        <v>10.052334999999999</v>
      </c>
      <c r="G6130">
        <v>10</v>
      </c>
      <c r="H6130">
        <v>0.22340736</v>
      </c>
      <c r="I6130">
        <v>0.43633232</v>
      </c>
      <c r="J6130">
        <v>-0.20913129</v>
      </c>
      <c r="K6130">
        <v>-0.43633232</v>
      </c>
      <c r="L6130">
        <v>7.2910943999999998E-3</v>
      </c>
      <c r="M6130">
        <v>0</v>
      </c>
      <c r="N6130">
        <v>0.65975450000000002</v>
      </c>
      <c r="O6130">
        <v>0.51677229999999996</v>
      </c>
      <c r="P6130">
        <v>0</v>
      </c>
      <c r="Q6130">
        <v>0.24134158999999999</v>
      </c>
    </row>
    <row r="6131" spans="1:17" x14ac:dyDescent="0.2">
      <c r="A6131">
        <v>30.643000000000001</v>
      </c>
      <c r="B6131">
        <v>-4.1904669999999998E-2</v>
      </c>
      <c r="C6131">
        <v>0</v>
      </c>
      <c r="D6131">
        <v>0.83841060000000001</v>
      </c>
      <c r="E6131">
        <v>0</v>
      </c>
      <c r="F6131">
        <v>10.052678</v>
      </c>
      <c r="G6131">
        <v>10</v>
      </c>
      <c r="H6131">
        <v>0.22890595</v>
      </c>
      <c r="I6131">
        <v>0.43633232</v>
      </c>
      <c r="J6131">
        <v>-0.21491089999999999</v>
      </c>
      <c r="K6131">
        <v>-0.43633232</v>
      </c>
      <c r="L6131">
        <v>7.3192750000000001E-3</v>
      </c>
      <c r="M6131">
        <v>0</v>
      </c>
      <c r="N6131">
        <v>0.64810100000000004</v>
      </c>
      <c r="O6131">
        <v>0.21923190000000001</v>
      </c>
      <c r="P6131">
        <v>0</v>
      </c>
      <c r="Q6131">
        <v>0.53087174999999998</v>
      </c>
    </row>
    <row r="6132" spans="1:17" x14ac:dyDescent="0.2">
      <c r="A6132">
        <v>30.648</v>
      </c>
      <c r="B6132">
        <v>-4.5270749999999998E-2</v>
      </c>
      <c r="C6132">
        <v>0</v>
      </c>
      <c r="D6132">
        <v>0.83927019999999997</v>
      </c>
      <c r="E6132">
        <v>0</v>
      </c>
      <c r="F6132">
        <v>10.052966</v>
      </c>
      <c r="G6132">
        <v>10</v>
      </c>
      <c r="H6132">
        <v>0.23417968</v>
      </c>
      <c r="I6132">
        <v>0.43633232</v>
      </c>
      <c r="J6132">
        <v>-0.22060150000000001</v>
      </c>
      <c r="K6132">
        <v>-0.43633232</v>
      </c>
      <c r="L6132">
        <v>7.3291629999999997E-3</v>
      </c>
      <c r="M6132">
        <v>0</v>
      </c>
      <c r="N6132">
        <v>0.63611466000000005</v>
      </c>
      <c r="O6132">
        <v>0.50853939999999997</v>
      </c>
      <c r="P6132">
        <v>0</v>
      </c>
      <c r="Q6132">
        <v>0.23322123</v>
      </c>
    </row>
    <row r="6133" spans="1:17" x14ac:dyDescent="0.2">
      <c r="A6133">
        <v>30.652999999999999</v>
      </c>
      <c r="B6133">
        <v>-4.8591305000000001E-2</v>
      </c>
      <c r="C6133">
        <v>0</v>
      </c>
      <c r="D6133">
        <v>0.84008680000000002</v>
      </c>
      <c r="E6133">
        <v>0</v>
      </c>
      <c r="F6133">
        <v>10.053195000000001</v>
      </c>
      <c r="G6133">
        <v>10</v>
      </c>
      <c r="H6133">
        <v>0.2393758</v>
      </c>
      <c r="I6133">
        <v>0.43633232</v>
      </c>
      <c r="J6133">
        <v>-0.22606164000000001</v>
      </c>
      <c r="K6133">
        <v>-0.43633232</v>
      </c>
      <c r="L6133">
        <v>7.3202400000000004E-3</v>
      </c>
      <c r="M6133">
        <v>0</v>
      </c>
      <c r="N6133">
        <v>0.62440700000000005</v>
      </c>
      <c r="O6133">
        <v>0.21163446</v>
      </c>
      <c r="P6133">
        <v>0</v>
      </c>
      <c r="Q6133">
        <v>0.52141649999999995</v>
      </c>
    </row>
    <row r="6134" spans="1:17" x14ac:dyDescent="0.2">
      <c r="A6134">
        <v>30.658000000000001</v>
      </c>
      <c r="B6134">
        <v>-5.1865979999999999E-2</v>
      </c>
      <c r="C6134">
        <v>0</v>
      </c>
      <c r="D6134">
        <v>0.84086006999999996</v>
      </c>
      <c r="E6134">
        <v>0</v>
      </c>
      <c r="F6134">
        <v>10.053362</v>
      </c>
      <c r="G6134">
        <v>10</v>
      </c>
      <c r="H6134">
        <v>0.24435267999999999</v>
      </c>
      <c r="I6134">
        <v>0.43633232</v>
      </c>
      <c r="J6134">
        <v>-0.23143833999999999</v>
      </c>
      <c r="K6134">
        <v>-0.43633232</v>
      </c>
      <c r="L6134">
        <v>7.2919079999999997E-3</v>
      </c>
      <c r="M6134">
        <v>0</v>
      </c>
      <c r="N6134">
        <v>0.61345470000000002</v>
      </c>
      <c r="O6134">
        <v>0.50039599999999995</v>
      </c>
      <c r="P6134">
        <v>0</v>
      </c>
      <c r="Q6134">
        <v>0.22515607000000001</v>
      </c>
    </row>
    <row r="6135" spans="1:17" x14ac:dyDescent="0.2">
      <c r="A6135">
        <v>30.663</v>
      </c>
      <c r="B6135">
        <v>-5.5094499999999998E-2</v>
      </c>
      <c r="C6135">
        <v>0</v>
      </c>
      <c r="D6135">
        <v>0.84158957000000001</v>
      </c>
      <c r="E6135">
        <v>0</v>
      </c>
      <c r="F6135">
        <v>10.053464</v>
      </c>
      <c r="G6135">
        <v>10</v>
      </c>
      <c r="H6135">
        <v>0.24925694000000001</v>
      </c>
      <c r="I6135">
        <v>0.43633232</v>
      </c>
      <c r="J6135">
        <v>-0.23659048999999999</v>
      </c>
      <c r="K6135">
        <v>-0.43633232</v>
      </c>
      <c r="L6135">
        <v>7.2435853E-3</v>
      </c>
      <c r="M6135">
        <v>0</v>
      </c>
      <c r="N6135">
        <v>0.60231970000000001</v>
      </c>
      <c r="O6135">
        <v>0.20492848999999999</v>
      </c>
      <c r="P6135">
        <v>0</v>
      </c>
      <c r="Q6135">
        <v>0.51284516000000002</v>
      </c>
    </row>
    <row r="6136" spans="1:17" x14ac:dyDescent="0.2">
      <c r="A6136">
        <v>30.667999999999999</v>
      </c>
      <c r="B6136">
        <v>-5.8276623E-2</v>
      </c>
      <c r="C6136">
        <v>0</v>
      </c>
      <c r="D6136">
        <v>0.84227496000000002</v>
      </c>
      <c r="E6136">
        <v>0</v>
      </c>
      <c r="F6136">
        <v>10.053497</v>
      </c>
      <c r="G6136">
        <v>10</v>
      </c>
      <c r="H6136">
        <v>0.25394739999999999</v>
      </c>
      <c r="I6136">
        <v>0.43633232</v>
      </c>
      <c r="J6136">
        <v>-0.24166452999999999</v>
      </c>
      <c r="K6136">
        <v>-0.43633232</v>
      </c>
      <c r="L6136">
        <v>7.1747979999999996E-3</v>
      </c>
      <c r="M6136">
        <v>0</v>
      </c>
      <c r="N6136">
        <v>0.59155654999999996</v>
      </c>
      <c r="O6136">
        <v>0.49235835999999999</v>
      </c>
      <c r="P6136">
        <v>0</v>
      </c>
      <c r="Q6136">
        <v>0.21739497999999999</v>
      </c>
    </row>
    <row r="6137" spans="1:17" x14ac:dyDescent="0.2">
      <c r="A6137">
        <v>30.672999999999998</v>
      </c>
      <c r="B6137">
        <v>-6.1412115000000003E-2</v>
      </c>
      <c r="C6137">
        <v>0</v>
      </c>
      <c r="D6137">
        <v>0.84291594999999997</v>
      </c>
      <c r="E6137">
        <v>0</v>
      </c>
      <c r="F6137">
        <v>10.053459999999999</v>
      </c>
      <c r="G6137">
        <v>10</v>
      </c>
      <c r="H6137">
        <v>0.25857000000000002</v>
      </c>
      <c r="I6137">
        <v>0.43633232</v>
      </c>
      <c r="J6137">
        <v>-0.24651964000000001</v>
      </c>
      <c r="K6137">
        <v>-0.43633232</v>
      </c>
      <c r="L6137">
        <v>7.0849379999999998E-3</v>
      </c>
      <c r="M6137">
        <v>0</v>
      </c>
      <c r="N6137">
        <v>0.58135223000000003</v>
      </c>
      <c r="O6137">
        <v>0.19847973999999999</v>
      </c>
      <c r="P6137">
        <v>0</v>
      </c>
      <c r="Q6137">
        <v>0.50457300000000005</v>
      </c>
    </row>
    <row r="6138" spans="1:17" x14ac:dyDescent="0.2">
      <c r="A6138">
        <v>30.678000000000001</v>
      </c>
      <c r="B6138">
        <v>-6.4500840000000004E-2</v>
      </c>
      <c r="C6138">
        <v>0</v>
      </c>
      <c r="D6138">
        <v>0.84351229999999999</v>
      </c>
      <c r="E6138">
        <v>0</v>
      </c>
      <c r="F6138">
        <v>10.053349499999999</v>
      </c>
      <c r="G6138">
        <v>10</v>
      </c>
      <c r="H6138">
        <v>0.26298398000000001</v>
      </c>
      <c r="I6138">
        <v>0.43633232</v>
      </c>
      <c r="J6138">
        <v>-0.25130176999999998</v>
      </c>
      <c r="K6138">
        <v>-0.43633232</v>
      </c>
      <c r="L6138">
        <v>6.9735960000000003E-3</v>
      </c>
      <c r="M6138">
        <v>0</v>
      </c>
      <c r="N6138">
        <v>0.5707352</v>
      </c>
      <c r="O6138">
        <v>0.48480972999999999</v>
      </c>
      <c r="P6138">
        <v>0</v>
      </c>
      <c r="Q6138">
        <v>0.21000083999999999</v>
      </c>
    </row>
    <row r="6139" spans="1:17" x14ac:dyDescent="0.2">
      <c r="A6139">
        <v>30.683</v>
      </c>
      <c r="B6139">
        <v>-6.7542695E-2</v>
      </c>
      <c r="C6139">
        <v>0</v>
      </c>
      <c r="D6139">
        <v>0.84406380000000003</v>
      </c>
      <c r="E6139">
        <v>0</v>
      </c>
      <c r="F6139">
        <v>10.053162</v>
      </c>
      <c r="G6139">
        <v>10</v>
      </c>
      <c r="H6139">
        <v>0.26733479999999998</v>
      </c>
      <c r="I6139">
        <v>0.43633232</v>
      </c>
      <c r="J6139">
        <v>-0.2558705</v>
      </c>
      <c r="K6139">
        <v>-0.43633232</v>
      </c>
      <c r="L6139">
        <v>6.8403617000000003E-3</v>
      </c>
      <c r="M6139">
        <v>0</v>
      </c>
      <c r="N6139">
        <v>0.56051079999999998</v>
      </c>
      <c r="O6139">
        <v>0.19126979999999999</v>
      </c>
      <c r="P6139">
        <v>0</v>
      </c>
      <c r="Q6139">
        <v>0.49567503000000002</v>
      </c>
    </row>
    <row r="6140" spans="1:17" x14ac:dyDescent="0.2">
      <c r="A6140">
        <v>30.687999999999999</v>
      </c>
      <c r="B6140">
        <v>-7.0537530000000001E-2</v>
      </c>
      <c r="C6140">
        <v>0</v>
      </c>
      <c r="D6140">
        <v>0.8445703</v>
      </c>
      <c r="E6140">
        <v>0</v>
      </c>
      <c r="F6140">
        <v>10.052894999999999</v>
      </c>
      <c r="G6140">
        <v>10</v>
      </c>
      <c r="H6140">
        <v>0.27148187000000001</v>
      </c>
      <c r="I6140">
        <v>0.43633232</v>
      </c>
      <c r="J6140">
        <v>-0.26037105999999999</v>
      </c>
      <c r="K6140">
        <v>-0.43633232</v>
      </c>
      <c r="L6140">
        <v>6.6846919999999999E-3</v>
      </c>
      <c r="M6140">
        <v>0</v>
      </c>
      <c r="N6140">
        <v>0.55102669999999998</v>
      </c>
      <c r="O6140">
        <v>0.47764193999999999</v>
      </c>
      <c r="P6140">
        <v>0</v>
      </c>
      <c r="Q6140">
        <v>0.20296273000000001</v>
      </c>
    </row>
    <row r="6141" spans="1:17" x14ac:dyDescent="0.2">
      <c r="A6141">
        <v>30.693000000000001</v>
      </c>
      <c r="B6141">
        <v>-7.3483675999999998E-2</v>
      </c>
      <c r="C6141">
        <v>0</v>
      </c>
      <c r="D6141">
        <v>0.84502999999999995</v>
      </c>
      <c r="E6141">
        <v>0</v>
      </c>
      <c r="F6141">
        <v>10.052550999999999</v>
      </c>
      <c r="G6141">
        <v>10</v>
      </c>
      <c r="H6141">
        <v>0.27558063999999999</v>
      </c>
      <c r="I6141">
        <v>0.43633232</v>
      </c>
      <c r="J6141">
        <v>-0.26467383</v>
      </c>
      <c r="K6141">
        <v>-0.43633232</v>
      </c>
      <c r="L6141">
        <v>6.5135187000000001E-3</v>
      </c>
      <c r="M6141">
        <v>0</v>
      </c>
      <c r="N6141">
        <v>0.54108860000000003</v>
      </c>
      <c r="O6141">
        <v>0.18498707</v>
      </c>
      <c r="P6141">
        <v>4.2297840000000003E-2</v>
      </c>
      <c r="Q6141">
        <v>0.48793888000000002</v>
      </c>
    </row>
    <row r="6142" spans="1:17" x14ac:dyDescent="0.2">
      <c r="A6142">
        <v>30.698</v>
      </c>
      <c r="B6142">
        <v>-7.6372949999999995E-2</v>
      </c>
      <c r="C6142">
        <v>0</v>
      </c>
      <c r="D6142">
        <v>0.84543509999999999</v>
      </c>
      <c r="E6142">
        <v>0</v>
      </c>
      <c r="F6142">
        <v>10.052156999999999</v>
      </c>
      <c r="G6142">
        <v>10</v>
      </c>
      <c r="H6142">
        <v>0.27952423999999998</v>
      </c>
      <c r="I6142">
        <v>0.43633232</v>
      </c>
      <c r="J6142">
        <v>-0.2689569</v>
      </c>
      <c r="K6142">
        <v>-0.43633232</v>
      </c>
      <c r="L6142">
        <v>6.3542449999999997E-3</v>
      </c>
      <c r="M6142">
        <v>0</v>
      </c>
      <c r="N6142">
        <v>0.55598115999999997</v>
      </c>
      <c r="O6142">
        <v>0.48167944000000001</v>
      </c>
      <c r="P6142">
        <v>0.20149657000000001</v>
      </c>
      <c r="Q6142">
        <v>0.20707460999999999</v>
      </c>
    </row>
    <row r="6143" spans="1:17" x14ac:dyDescent="0.2">
      <c r="A6143">
        <v>30.702999999999999</v>
      </c>
      <c r="B6143">
        <v>-7.9199409999999998E-2</v>
      </c>
      <c r="C6143">
        <v>0</v>
      </c>
      <c r="D6143">
        <v>0.84577966000000004</v>
      </c>
      <c r="E6143">
        <v>0</v>
      </c>
      <c r="F6143">
        <v>10.051729</v>
      </c>
      <c r="G6143">
        <v>10</v>
      </c>
      <c r="H6143">
        <v>0.28342432000000001</v>
      </c>
      <c r="I6143">
        <v>0.43633232</v>
      </c>
      <c r="J6143">
        <v>-0.27304782999999999</v>
      </c>
      <c r="K6143">
        <v>-0.43633232</v>
      </c>
      <c r="L6143">
        <v>6.195903E-3</v>
      </c>
      <c r="M6143">
        <v>0</v>
      </c>
      <c r="N6143">
        <v>0.63398546</v>
      </c>
      <c r="O6143">
        <v>0.24186199999999999</v>
      </c>
      <c r="P6143">
        <v>0.15638726999999999</v>
      </c>
      <c r="Q6143">
        <v>0.54312959999999999</v>
      </c>
    </row>
    <row r="6144" spans="1:17" x14ac:dyDescent="0.2">
      <c r="A6144">
        <v>30.707999999999998</v>
      </c>
      <c r="B6144">
        <v>-8.1958525000000004E-2</v>
      </c>
      <c r="C6144">
        <v>0</v>
      </c>
      <c r="D6144">
        <v>0.84605925999999998</v>
      </c>
      <c r="E6144">
        <v>0</v>
      </c>
      <c r="F6144">
        <v>10.051278</v>
      </c>
      <c r="G6144">
        <v>10</v>
      </c>
      <c r="H6144">
        <v>0.28717433999999997</v>
      </c>
      <c r="I6144">
        <v>0.43633232</v>
      </c>
      <c r="J6144">
        <v>-0.27712396</v>
      </c>
      <c r="K6144">
        <v>-0.43633232</v>
      </c>
      <c r="L6144">
        <v>6.0426843999999997E-3</v>
      </c>
      <c r="M6144">
        <v>0</v>
      </c>
      <c r="N6144">
        <v>0.59100735000000004</v>
      </c>
      <c r="O6144">
        <v>0.54624209999999995</v>
      </c>
      <c r="P6144">
        <v>0.25692665999999997</v>
      </c>
      <c r="Q6144">
        <v>0.27209794999999998</v>
      </c>
    </row>
    <row r="6145" spans="1:17" x14ac:dyDescent="0.2">
      <c r="A6145">
        <v>30.713000000000001</v>
      </c>
      <c r="B6145">
        <v>-8.4646810000000003E-2</v>
      </c>
      <c r="C6145">
        <v>0</v>
      </c>
      <c r="D6145">
        <v>0.84627050000000004</v>
      </c>
      <c r="E6145">
        <v>0</v>
      </c>
      <c r="F6145">
        <v>10.050813</v>
      </c>
      <c r="G6145">
        <v>10</v>
      </c>
      <c r="H6145">
        <v>0.29088547999999997</v>
      </c>
      <c r="I6145">
        <v>0.43633232</v>
      </c>
      <c r="J6145">
        <v>-0.28101343000000001</v>
      </c>
      <c r="K6145">
        <v>-0.43633232</v>
      </c>
      <c r="L6145">
        <v>5.8927989999999998E-3</v>
      </c>
      <c r="M6145">
        <v>0</v>
      </c>
      <c r="N6145">
        <v>0.66595530000000003</v>
      </c>
      <c r="O6145">
        <v>0.27801403000000002</v>
      </c>
      <c r="P6145">
        <v>0.20875624000000001</v>
      </c>
      <c r="Q6145">
        <v>0.57745062999999996</v>
      </c>
    </row>
    <row r="6146" spans="1:17" x14ac:dyDescent="0.2">
      <c r="A6146">
        <v>30.718</v>
      </c>
      <c r="B6146">
        <v>-8.7261580000000005E-2</v>
      </c>
      <c r="C6146">
        <v>0</v>
      </c>
      <c r="D6146">
        <v>0.84641063000000005</v>
      </c>
      <c r="E6146">
        <v>0</v>
      </c>
      <c r="F6146">
        <v>10.050338</v>
      </c>
      <c r="G6146">
        <v>10</v>
      </c>
      <c r="H6146">
        <v>0.29445133000000001</v>
      </c>
      <c r="I6146">
        <v>0.43633232</v>
      </c>
      <c r="J6146">
        <v>-0.2848927</v>
      </c>
      <c r="K6146">
        <v>-0.43633232</v>
      </c>
      <c r="L6146">
        <v>5.7468195E-3</v>
      </c>
      <c r="M6146">
        <v>0</v>
      </c>
      <c r="N6146">
        <v>0.60660860000000005</v>
      </c>
      <c r="O6146">
        <v>0.57468677000000001</v>
      </c>
      <c r="P6146">
        <v>0.2915547</v>
      </c>
      <c r="Q6146">
        <v>0.30091548000000001</v>
      </c>
    </row>
    <row r="6147" spans="1:17" x14ac:dyDescent="0.2">
      <c r="A6147">
        <v>30.722999999999999</v>
      </c>
      <c r="B6147">
        <v>-8.9800595999999996E-2</v>
      </c>
      <c r="C6147">
        <v>0</v>
      </c>
      <c r="D6147">
        <v>0.84647740000000005</v>
      </c>
      <c r="E6147">
        <v>0</v>
      </c>
      <c r="F6147">
        <v>10.049856999999999</v>
      </c>
      <c r="G6147">
        <v>10</v>
      </c>
      <c r="H6147">
        <v>0.29798271999999998</v>
      </c>
      <c r="I6147">
        <v>0.43633232</v>
      </c>
      <c r="J6147">
        <v>-0.28859052000000002</v>
      </c>
      <c r="K6147">
        <v>-0.43633232</v>
      </c>
      <c r="L6147">
        <v>5.6043904999999996E-3</v>
      </c>
      <c r="M6147">
        <v>0</v>
      </c>
      <c r="N6147">
        <v>0.67546260000000002</v>
      </c>
      <c r="O6147">
        <v>0.29742595999999999</v>
      </c>
      <c r="P6147">
        <v>0.23784056000000001</v>
      </c>
      <c r="Q6147">
        <v>0.59537289999999998</v>
      </c>
    </row>
    <row r="6148" spans="1:17" x14ac:dyDescent="0.2">
      <c r="A6148">
        <v>30.728000000000002</v>
      </c>
      <c r="B6148">
        <v>-9.2261990000000002E-2</v>
      </c>
      <c r="C6148">
        <v>0</v>
      </c>
      <c r="D6148">
        <v>0.84646889999999997</v>
      </c>
      <c r="E6148">
        <v>0</v>
      </c>
      <c r="F6148">
        <v>10.049374</v>
      </c>
      <c r="G6148">
        <v>10</v>
      </c>
      <c r="H6148">
        <v>0.30137342</v>
      </c>
      <c r="I6148">
        <v>0.43633232</v>
      </c>
      <c r="J6148">
        <v>-0.29228258000000001</v>
      </c>
      <c r="K6148">
        <v>-0.43633232</v>
      </c>
      <c r="L6148">
        <v>5.4655260000000001E-3</v>
      </c>
      <c r="M6148">
        <v>0</v>
      </c>
      <c r="N6148">
        <v>0.61091770000000001</v>
      </c>
      <c r="O6148">
        <v>0.58893859999999998</v>
      </c>
      <c r="P6148">
        <v>0.3140751</v>
      </c>
      <c r="Q6148">
        <v>0.31546676000000001</v>
      </c>
    </row>
    <row r="6149" spans="1:17" x14ac:dyDescent="0.2">
      <c r="A6149">
        <v>30.733000000000001</v>
      </c>
      <c r="B6149">
        <v>-9.4644199999999998E-2</v>
      </c>
      <c r="C6149">
        <v>0</v>
      </c>
      <c r="D6149">
        <v>0.84638360000000001</v>
      </c>
      <c r="E6149">
        <v>0</v>
      </c>
      <c r="F6149">
        <v>10.048889000000001</v>
      </c>
      <c r="G6149">
        <v>10</v>
      </c>
      <c r="H6149">
        <v>0.3047338</v>
      </c>
      <c r="I6149">
        <v>0.43633232</v>
      </c>
      <c r="J6149">
        <v>-0.29579805999999997</v>
      </c>
      <c r="K6149">
        <v>-0.43633232</v>
      </c>
      <c r="L6149">
        <v>5.3300969999999998E-3</v>
      </c>
      <c r="M6149">
        <v>0</v>
      </c>
      <c r="N6149">
        <v>0.67608000000000001</v>
      </c>
      <c r="O6149">
        <v>0.30828889999999998</v>
      </c>
      <c r="P6149">
        <v>0.25678374999999998</v>
      </c>
      <c r="Q6149">
        <v>0.60473290000000002</v>
      </c>
    </row>
    <row r="6150" spans="1:17" x14ac:dyDescent="0.2">
      <c r="A6150">
        <v>30.738</v>
      </c>
      <c r="B6150">
        <v>-9.6945845000000003E-2</v>
      </c>
      <c r="C6150">
        <v>0</v>
      </c>
      <c r="D6150">
        <v>0.84621995999999999</v>
      </c>
      <c r="E6150">
        <v>0</v>
      </c>
      <c r="F6150">
        <v>10.048405000000001</v>
      </c>
      <c r="G6150">
        <v>10</v>
      </c>
      <c r="H6150">
        <v>0.30795792</v>
      </c>
      <c r="I6150">
        <v>0.43633232</v>
      </c>
      <c r="J6150">
        <v>-0.29931203000000001</v>
      </c>
      <c r="K6150">
        <v>-0.43633232</v>
      </c>
      <c r="L6150">
        <v>5.1980350000000002E-3</v>
      </c>
      <c r="M6150">
        <v>0</v>
      </c>
      <c r="N6150">
        <v>0.60896779999999995</v>
      </c>
      <c r="O6150">
        <v>0.59615609999999997</v>
      </c>
      <c r="P6150">
        <v>0.32966230000000002</v>
      </c>
      <c r="Q6150">
        <v>0.3230286</v>
      </c>
    </row>
    <row r="6151" spans="1:17" x14ac:dyDescent="0.2">
      <c r="A6151">
        <v>30.742999999999999</v>
      </c>
      <c r="B6151">
        <v>-9.9165685000000003E-2</v>
      </c>
      <c r="C6151">
        <v>0</v>
      </c>
      <c r="D6151">
        <v>0.84597677000000004</v>
      </c>
      <c r="E6151">
        <v>0</v>
      </c>
      <c r="F6151">
        <v>10.04792</v>
      </c>
      <c r="G6151">
        <v>10</v>
      </c>
      <c r="H6151">
        <v>0.31115565000000001</v>
      </c>
      <c r="I6151">
        <v>0.43633232</v>
      </c>
      <c r="J6151">
        <v>-0.30265409999999998</v>
      </c>
      <c r="K6151">
        <v>-0.43633232</v>
      </c>
      <c r="L6151">
        <v>5.0692484000000003E-3</v>
      </c>
      <c r="M6151">
        <v>0</v>
      </c>
      <c r="N6151">
        <v>0.67252480000000003</v>
      </c>
      <c r="O6151">
        <v>0.31467366000000002</v>
      </c>
      <c r="P6151">
        <v>0.27066266999999999</v>
      </c>
      <c r="Q6151">
        <v>0.60959459999999999</v>
      </c>
    </row>
    <row r="6152" spans="1:17" x14ac:dyDescent="0.2">
      <c r="A6152">
        <v>30.748000000000001</v>
      </c>
      <c r="B6152">
        <v>-0.10130247000000001</v>
      </c>
      <c r="C6152">
        <v>0</v>
      </c>
      <c r="D6152">
        <v>0.84565270000000003</v>
      </c>
      <c r="E6152">
        <v>0</v>
      </c>
      <c r="F6152">
        <v>10.047437</v>
      </c>
      <c r="G6152">
        <v>10</v>
      </c>
      <c r="H6152">
        <v>0.31422129999999998</v>
      </c>
      <c r="I6152">
        <v>0.43633232</v>
      </c>
      <c r="J6152">
        <v>-0.30599862</v>
      </c>
      <c r="K6152">
        <v>-0.43633232</v>
      </c>
      <c r="L6152">
        <v>4.9436604999999996E-3</v>
      </c>
      <c r="M6152">
        <v>0</v>
      </c>
      <c r="N6152">
        <v>0.60525035999999999</v>
      </c>
      <c r="O6152">
        <v>0.60102889999999998</v>
      </c>
      <c r="P6152">
        <v>0.34253407000000002</v>
      </c>
      <c r="Q6152">
        <v>0.32828380000000001</v>
      </c>
    </row>
    <row r="6153" spans="1:17" x14ac:dyDescent="0.2">
      <c r="A6153">
        <v>30.753</v>
      </c>
      <c r="B6153">
        <v>-0.10335506999999999</v>
      </c>
      <c r="C6153">
        <v>0</v>
      </c>
      <c r="D6153">
        <v>0.84524659999999996</v>
      </c>
      <c r="E6153">
        <v>0</v>
      </c>
      <c r="F6153">
        <v>10.046955000000001</v>
      </c>
      <c r="G6153">
        <v>10</v>
      </c>
      <c r="H6153">
        <v>0.31726426000000002</v>
      </c>
      <c r="I6153">
        <v>0.43633232</v>
      </c>
      <c r="J6153">
        <v>-0.30917576000000002</v>
      </c>
      <c r="K6153">
        <v>-0.43633232</v>
      </c>
      <c r="L6153">
        <v>4.8211887000000004E-3</v>
      </c>
      <c r="M6153">
        <v>0</v>
      </c>
      <c r="N6153">
        <v>0.66824125999999995</v>
      </c>
      <c r="O6153">
        <v>0.31992140000000002</v>
      </c>
      <c r="P6153">
        <v>0.28297397000000002</v>
      </c>
      <c r="Q6153">
        <v>0.61329449999999996</v>
      </c>
    </row>
    <row r="6154" spans="1:17" x14ac:dyDescent="0.2">
      <c r="A6154">
        <v>30.757999999999999</v>
      </c>
      <c r="B6154">
        <v>-0.10532249</v>
      </c>
      <c r="C6154">
        <v>0</v>
      </c>
      <c r="D6154">
        <v>0.84475743999999997</v>
      </c>
      <c r="E6154">
        <v>0</v>
      </c>
      <c r="F6154">
        <v>10.046474999999999</v>
      </c>
      <c r="G6154">
        <v>10</v>
      </c>
      <c r="H6154">
        <v>0.32017916000000002</v>
      </c>
      <c r="I6154">
        <v>0.43633232</v>
      </c>
      <c r="J6154">
        <v>-0.3123591</v>
      </c>
      <c r="K6154">
        <v>-0.43633232</v>
      </c>
      <c r="L6154">
        <v>4.7017583E-3</v>
      </c>
      <c r="M6154">
        <v>0</v>
      </c>
      <c r="N6154">
        <v>0.60021835999999995</v>
      </c>
      <c r="O6154">
        <v>0.60401386000000001</v>
      </c>
      <c r="P6154">
        <v>0.3532825</v>
      </c>
      <c r="Q6154">
        <v>0.33192389999999999</v>
      </c>
    </row>
    <row r="6155" spans="1:17" x14ac:dyDescent="0.2">
      <c r="A6155">
        <v>30.763000000000002</v>
      </c>
      <c r="B6155">
        <v>-0.10720373</v>
      </c>
      <c r="C6155">
        <v>0</v>
      </c>
      <c r="D6155">
        <v>0.84418409999999999</v>
      </c>
      <c r="E6155">
        <v>0</v>
      </c>
      <c r="F6155">
        <v>10.045998000000001</v>
      </c>
      <c r="G6155">
        <v>10</v>
      </c>
      <c r="H6155">
        <v>0.32307497000000002</v>
      </c>
      <c r="I6155">
        <v>0.43633232</v>
      </c>
      <c r="J6155">
        <v>-0.31537932000000002</v>
      </c>
      <c r="K6155">
        <v>-0.43633232</v>
      </c>
      <c r="L6155">
        <v>4.5852916999999998E-3</v>
      </c>
      <c r="M6155">
        <v>0</v>
      </c>
      <c r="N6155">
        <v>0.66252639999999996</v>
      </c>
      <c r="O6155">
        <v>0.32342749999999998</v>
      </c>
      <c r="P6155">
        <v>0.29323703000000001</v>
      </c>
      <c r="Q6155">
        <v>0.61521749999999997</v>
      </c>
    </row>
    <row r="6156" spans="1:17" x14ac:dyDescent="0.2">
      <c r="A6156">
        <v>30.768000000000001</v>
      </c>
      <c r="B6156">
        <v>-0.10899782</v>
      </c>
      <c r="C6156">
        <v>0</v>
      </c>
      <c r="D6156">
        <v>0.84352565000000002</v>
      </c>
      <c r="E6156">
        <v>0</v>
      </c>
      <c r="F6156">
        <v>10.045522999999999</v>
      </c>
      <c r="G6156">
        <v>10</v>
      </c>
      <c r="H6156">
        <v>0.32584646</v>
      </c>
      <c r="I6156">
        <v>0.43633232</v>
      </c>
      <c r="J6156">
        <v>-0.31840938000000002</v>
      </c>
      <c r="K6156">
        <v>-0.43633232</v>
      </c>
      <c r="L6156">
        <v>4.4717165000000003E-3</v>
      </c>
      <c r="M6156">
        <v>0</v>
      </c>
      <c r="N6156">
        <v>0.59502109999999997</v>
      </c>
      <c r="O6156">
        <v>0.60655460000000005</v>
      </c>
      <c r="P6156">
        <v>0.36299883999999999</v>
      </c>
      <c r="Q6156">
        <v>0.33476602999999999</v>
      </c>
    </row>
    <row r="6157" spans="1:17" x14ac:dyDescent="0.2">
      <c r="A6157">
        <v>30.773</v>
      </c>
      <c r="B6157">
        <v>-0.11070393000000001</v>
      </c>
      <c r="C6157">
        <v>0</v>
      </c>
      <c r="D6157">
        <v>0.84278109999999995</v>
      </c>
      <c r="E6157">
        <v>0</v>
      </c>
      <c r="F6157">
        <v>10.04505</v>
      </c>
      <c r="G6157">
        <v>10</v>
      </c>
      <c r="H6157">
        <v>0.32860228000000002</v>
      </c>
      <c r="I6157">
        <v>0.43633232</v>
      </c>
      <c r="J6157">
        <v>-0.32128033</v>
      </c>
      <c r="K6157">
        <v>-0.43633232</v>
      </c>
      <c r="L6157">
        <v>4.360961E-3</v>
      </c>
      <c r="M6157">
        <v>0</v>
      </c>
      <c r="N6157">
        <v>0.65668947</v>
      </c>
      <c r="O6157">
        <v>0.32609729999999998</v>
      </c>
      <c r="P6157">
        <v>0.30241567000000003</v>
      </c>
      <c r="Q6157">
        <v>0.61672479999999996</v>
      </c>
    </row>
    <row r="6158" spans="1:17" x14ac:dyDescent="0.2">
      <c r="A6158">
        <v>30.777999999999999</v>
      </c>
      <c r="B6158">
        <v>-0.11232109999999999</v>
      </c>
      <c r="C6158">
        <v>0</v>
      </c>
      <c r="D6158">
        <v>0.84194959999999996</v>
      </c>
      <c r="E6158">
        <v>0</v>
      </c>
      <c r="F6158">
        <v>10.044579000000001</v>
      </c>
      <c r="G6158">
        <v>10</v>
      </c>
      <c r="H6158">
        <v>0.33123738000000003</v>
      </c>
      <c r="I6158">
        <v>0.43633232</v>
      </c>
      <c r="J6158">
        <v>-0.32416456999999999</v>
      </c>
      <c r="K6158">
        <v>-0.43633232</v>
      </c>
      <c r="L6158">
        <v>4.2529539999999998E-3</v>
      </c>
      <c r="M6158">
        <v>0</v>
      </c>
      <c r="N6158">
        <v>0.58954333999999997</v>
      </c>
      <c r="O6158">
        <v>0.60852910000000004</v>
      </c>
      <c r="P6158">
        <v>0.37177753000000002</v>
      </c>
      <c r="Q6158">
        <v>0.33691502000000001</v>
      </c>
    </row>
    <row r="6159" spans="1:17" x14ac:dyDescent="0.2">
      <c r="A6159">
        <v>30.783000000000001</v>
      </c>
      <c r="B6159">
        <v>-0.113848425</v>
      </c>
      <c r="C6159">
        <v>0</v>
      </c>
      <c r="D6159">
        <v>0.84103006000000002</v>
      </c>
      <c r="E6159">
        <v>0</v>
      </c>
      <c r="F6159">
        <v>10.04411</v>
      </c>
      <c r="G6159">
        <v>10</v>
      </c>
      <c r="H6159">
        <v>0.33385998</v>
      </c>
      <c r="I6159">
        <v>0.43633232</v>
      </c>
      <c r="J6159">
        <v>-0.32689357000000002</v>
      </c>
      <c r="K6159">
        <v>-0.43633232</v>
      </c>
      <c r="L6159">
        <v>4.1476283000000001E-3</v>
      </c>
      <c r="M6159">
        <v>0</v>
      </c>
      <c r="N6159">
        <v>0.65172637</v>
      </c>
      <c r="O6159">
        <v>0.32932758000000001</v>
      </c>
      <c r="P6159">
        <v>0.31179964999999998</v>
      </c>
      <c r="Q6159">
        <v>0.61871149999999997</v>
      </c>
    </row>
    <row r="6160" spans="1:17" x14ac:dyDescent="0.2">
      <c r="A6160">
        <v>30.788</v>
      </c>
      <c r="B6160">
        <v>-0.115285106</v>
      </c>
      <c r="C6160">
        <v>0</v>
      </c>
      <c r="D6160">
        <v>0.84002167000000005</v>
      </c>
      <c r="E6160">
        <v>0</v>
      </c>
      <c r="F6160">
        <v>10.043644</v>
      </c>
      <c r="G6160">
        <v>10</v>
      </c>
      <c r="H6160">
        <v>0.33636537</v>
      </c>
      <c r="I6160">
        <v>0.43633232</v>
      </c>
      <c r="J6160">
        <v>-0.32963904999999999</v>
      </c>
      <c r="K6160">
        <v>-0.43633232</v>
      </c>
      <c r="L6160">
        <v>4.0449173999999996E-3</v>
      </c>
      <c r="M6160">
        <v>0</v>
      </c>
      <c r="N6160">
        <v>0.58435904999999999</v>
      </c>
      <c r="O6160">
        <v>0.61022436999999996</v>
      </c>
      <c r="P6160">
        <v>0.38020122000000001</v>
      </c>
      <c r="Q6160">
        <v>0.33923494999999998</v>
      </c>
    </row>
    <row r="6161" spans="1:17" x14ac:dyDescent="0.2">
      <c r="A6161">
        <v>30.792999999999999</v>
      </c>
      <c r="B6161">
        <v>-0.116630256</v>
      </c>
      <c r="C6161">
        <v>0</v>
      </c>
      <c r="D6161">
        <v>0.83892350000000004</v>
      </c>
      <c r="E6161">
        <v>0</v>
      </c>
      <c r="F6161">
        <v>10.04318</v>
      </c>
      <c r="G6161">
        <v>10</v>
      </c>
      <c r="H6161">
        <v>0.33886126</v>
      </c>
      <c r="I6161">
        <v>0.43633232</v>
      </c>
      <c r="J6161">
        <v>-0.33223303999999998</v>
      </c>
      <c r="K6161">
        <v>-0.43633232</v>
      </c>
      <c r="L6161">
        <v>3.9447559999999998E-3</v>
      </c>
      <c r="M6161">
        <v>0</v>
      </c>
      <c r="N6161">
        <v>0.64651040000000004</v>
      </c>
      <c r="O6161">
        <v>0.33210402999999999</v>
      </c>
      <c r="P6161">
        <v>0.32021456999999998</v>
      </c>
      <c r="Q6161">
        <v>0.61989623000000005</v>
      </c>
    </row>
    <row r="6162" spans="1:17" x14ac:dyDescent="0.2">
      <c r="A6162">
        <v>30.797999999999998</v>
      </c>
      <c r="B6162">
        <v>-0.117883116</v>
      </c>
      <c r="C6162">
        <v>0</v>
      </c>
      <c r="D6162">
        <v>0.8377348</v>
      </c>
      <c r="E6162">
        <v>0</v>
      </c>
      <c r="F6162">
        <v>10.042719</v>
      </c>
      <c r="G6162">
        <v>10</v>
      </c>
      <c r="H6162">
        <v>0.34124326999999999</v>
      </c>
      <c r="I6162">
        <v>0.43633232</v>
      </c>
      <c r="J6162">
        <v>-0.33484652999999998</v>
      </c>
      <c r="K6162">
        <v>-0.43633232</v>
      </c>
      <c r="L6162">
        <v>3.8470812000000001E-3</v>
      </c>
      <c r="M6162">
        <v>0</v>
      </c>
      <c r="N6162">
        <v>0.57950926000000003</v>
      </c>
      <c r="O6162">
        <v>0.61183690000000002</v>
      </c>
      <c r="P6162">
        <v>0.38821362999999998</v>
      </c>
      <c r="Q6162">
        <v>0.34152555000000001</v>
      </c>
    </row>
    <row r="6163" spans="1:17" x14ac:dyDescent="0.2">
      <c r="A6163">
        <v>30.803000000000001</v>
      </c>
      <c r="B6163">
        <v>-0.119042836</v>
      </c>
      <c r="C6163">
        <v>0</v>
      </c>
      <c r="D6163">
        <v>0.8364547</v>
      </c>
      <c r="E6163">
        <v>0</v>
      </c>
      <c r="F6163">
        <v>10.042260000000001</v>
      </c>
      <c r="G6163">
        <v>10</v>
      </c>
      <c r="H6163">
        <v>0.34361862999999998</v>
      </c>
      <c r="I6163">
        <v>0.43633232</v>
      </c>
      <c r="J6163">
        <v>-0.33731207000000002</v>
      </c>
      <c r="K6163">
        <v>-0.43633232</v>
      </c>
      <c r="L6163">
        <v>3.7518307000000001E-3</v>
      </c>
      <c r="M6163">
        <v>0</v>
      </c>
      <c r="N6163">
        <v>0.64156939999999996</v>
      </c>
      <c r="O6163">
        <v>0.33477532999999998</v>
      </c>
      <c r="P6163">
        <v>0.32827972999999999</v>
      </c>
      <c r="Q6163">
        <v>0.62107219999999996</v>
      </c>
    </row>
    <row r="6164" spans="1:17" x14ac:dyDescent="0.2">
      <c r="A6164">
        <v>30.808</v>
      </c>
      <c r="B6164">
        <v>-0.12010869</v>
      </c>
      <c r="C6164">
        <v>0</v>
      </c>
      <c r="D6164">
        <v>0.83508234999999997</v>
      </c>
      <c r="E6164">
        <v>0</v>
      </c>
      <c r="F6164">
        <v>10.041803</v>
      </c>
      <c r="G6164">
        <v>10</v>
      </c>
      <c r="H6164">
        <v>0.34588324999999998</v>
      </c>
      <c r="I6164">
        <v>0.43633232</v>
      </c>
      <c r="J6164">
        <v>-0.33980002999999998</v>
      </c>
      <c r="K6164">
        <v>-0.43633232</v>
      </c>
      <c r="L6164">
        <v>3.6589447000000002E-3</v>
      </c>
      <c r="M6164">
        <v>0</v>
      </c>
      <c r="N6164">
        <v>0.57491619999999999</v>
      </c>
      <c r="O6164">
        <v>0.61350459999999996</v>
      </c>
      <c r="P6164">
        <v>0.39589340000000001</v>
      </c>
      <c r="Q6164">
        <v>0.34364808000000002</v>
      </c>
    </row>
    <row r="6165" spans="1:17" x14ac:dyDescent="0.2">
      <c r="A6165">
        <v>30.812999999999999</v>
      </c>
      <c r="B6165">
        <v>-0.12107985</v>
      </c>
      <c r="C6165">
        <v>0</v>
      </c>
      <c r="D6165">
        <v>0.83361689999999999</v>
      </c>
      <c r="E6165">
        <v>0</v>
      </c>
      <c r="F6165">
        <v>10.041349</v>
      </c>
      <c r="G6165">
        <v>10</v>
      </c>
      <c r="H6165">
        <v>0.34814397000000002</v>
      </c>
      <c r="I6165">
        <v>0.43633232</v>
      </c>
      <c r="J6165">
        <v>-0.34214341999999998</v>
      </c>
      <c r="K6165">
        <v>-0.43633232</v>
      </c>
      <c r="L6165">
        <v>3.5683644999999998E-3</v>
      </c>
      <c r="M6165">
        <v>0</v>
      </c>
      <c r="N6165">
        <v>0.63691145000000005</v>
      </c>
      <c r="O6165">
        <v>0.33723872999999999</v>
      </c>
      <c r="P6165">
        <v>0.33598620000000001</v>
      </c>
      <c r="Q6165">
        <v>0.62234250000000002</v>
      </c>
    </row>
    <row r="6166" spans="1:17" x14ac:dyDescent="0.2">
      <c r="A6166">
        <v>30.818000000000001</v>
      </c>
      <c r="B6166">
        <v>-0.12195562</v>
      </c>
      <c r="C6166">
        <v>0</v>
      </c>
      <c r="D6166">
        <v>0.83205764999999998</v>
      </c>
      <c r="E6166">
        <v>0</v>
      </c>
      <c r="F6166">
        <v>10.040896999999999</v>
      </c>
      <c r="G6166">
        <v>10</v>
      </c>
      <c r="H6166">
        <v>0.35029694</v>
      </c>
      <c r="I6166">
        <v>0.43633232</v>
      </c>
      <c r="J6166">
        <v>-0.34451196000000001</v>
      </c>
      <c r="K6166">
        <v>-0.37182379999999998</v>
      </c>
      <c r="L6166">
        <v>3.4800327999999999E-3</v>
      </c>
      <c r="M6166">
        <v>0</v>
      </c>
      <c r="N6166">
        <v>0.57061726000000002</v>
      </c>
      <c r="O6166">
        <v>0.61506479999999997</v>
      </c>
      <c r="P6166">
        <v>0.40320072000000001</v>
      </c>
      <c r="Q6166">
        <v>0.34576722999999998</v>
      </c>
    </row>
    <row r="6167" spans="1:17" x14ac:dyDescent="0.2">
      <c r="A6167">
        <v>30.823</v>
      </c>
      <c r="B6167">
        <v>-0.12273219</v>
      </c>
      <c r="C6167">
        <v>0</v>
      </c>
      <c r="D6167">
        <v>0.83040075999999996</v>
      </c>
      <c r="E6167">
        <v>0</v>
      </c>
      <c r="F6167">
        <v>10.040456000000001</v>
      </c>
      <c r="G6167">
        <v>10</v>
      </c>
      <c r="H6167">
        <v>0.35244992000000003</v>
      </c>
      <c r="I6167">
        <v>0.43633232</v>
      </c>
      <c r="J6167">
        <v>-0.3463871</v>
      </c>
      <c r="K6167">
        <v>-0.30070580000000002</v>
      </c>
      <c r="L6167">
        <v>3.391701E-3</v>
      </c>
      <c r="M6167">
        <v>0</v>
      </c>
      <c r="N6167">
        <v>1</v>
      </c>
      <c r="O6167">
        <v>0</v>
      </c>
      <c r="P6167">
        <v>0</v>
      </c>
      <c r="Q6167">
        <v>1</v>
      </c>
    </row>
    <row r="6168" spans="1:17" x14ac:dyDescent="0.2">
      <c r="A6168">
        <v>30.827999999999999</v>
      </c>
      <c r="B6168">
        <v>-0.12340899</v>
      </c>
      <c r="C6168">
        <v>0</v>
      </c>
      <c r="D6168">
        <v>0.82864576999999995</v>
      </c>
      <c r="E6168">
        <v>0</v>
      </c>
      <c r="F6168">
        <v>10.040024000000001</v>
      </c>
      <c r="G6168">
        <v>10</v>
      </c>
      <c r="H6168">
        <v>0.3546029</v>
      </c>
      <c r="I6168">
        <v>0.43633232</v>
      </c>
      <c r="J6168">
        <v>-0.34776879999999999</v>
      </c>
      <c r="K6168">
        <v>-0.22908735</v>
      </c>
      <c r="L6168">
        <v>3.3033693000000001E-3</v>
      </c>
      <c r="M6168">
        <v>0</v>
      </c>
      <c r="N6168">
        <v>1</v>
      </c>
      <c r="O6168">
        <v>0</v>
      </c>
      <c r="P6168">
        <v>0</v>
      </c>
      <c r="Q6168">
        <v>1</v>
      </c>
    </row>
    <row r="6169" spans="1:17" x14ac:dyDescent="0.2">
      <c r="A6169">
        <v>30.832999999999998</v>
      </c>
      <c r="B6169">
        <v>-0.123985425</v>
      </c>
      <c r="C6169">
        <v>0</v>
      </c>
      <c r="D6169">
        <v>0.82679223999999996</v>
      </c>
      <c r="E6169">
        <v>0</v>
      </c>
      <c r="F6169">
        <v>10.039600999999999</v>
      </c>
      <c r="G6169">
        <v>10</v>
      </c>
      <c r="H6169">
        <v>0.35675588000000003</v>
      </c>
      <c r="I6169">
        <v>0.43633232</v>
      </c>
      <c r="J6169">
        <v>-0.34865716000000002</v>
      </c>
      <c r="K6169">
        <v>-0.15700912</v>
      </c>
      <c r="L6169">
        <v>3.2150375000000002E-3</v>
      </c>
      <c r="M6169">
        <v>0</v>
      </c>
      <c r="N6169">
        <v>1</v>
      </c>
      <c r="O6169">
        <v>0</v>
      </c>
      <c r="P6169">
        <v>0</v>
      </c>
      <c r="Q6169">
        <v>1</v>
      </c>
    </row>
    <row r="6170" spans="1:17" x14ac:dyDescent="0.2">
      <c r="A6170">
        <v>30.838000000000001</v>
      </c>
      <c r="B6170">
        <v>-0.12446090999999999</v>
      </c>
      <c r="C6170">
        <v>0</v>
      </c>
      <c r="D6170">
        <v>0.82483994999999999</v>
      </c>
      <c r="E6170">
        <v>0</v>
      </c>
      <c r="F6170">
        <v>10.039187999999999</v>
      </c>
      <c r="G6170">
        <v>10</v>
      </c>
      <c r="H6170">
        <v>0.35890886</v>
      </c>
      <c r="I6170">
        <v>0.43633232</v>
      </c>
      <c r="J6170">
        <v>-0.34905209999999998</v>
      </c>
      <c r="K6170">
        <v>-8.4596039999999997E-2</v>
      </c>
      <c r="L6170">
        <v>3.1267057999999999E-3</v>
      </c>
      <c r="M6170">
        <v>0</v>
      </c>
      <c r="N6170">
        <v>1</v>
      </c>
      <c r="O6170">
        <v>0</v>
      </c>
      <c r="P6170">
        <v>0</v>
      </c>
      <c r="Q6170">
        <v>1</v>
      </c>
    </row>
    <row r="6171" spans="1:17" x14ac:dyDescent="0.2">
      <c r="A6171">
        <v>30.843</v>
      </c>
      <c r="B6171">
        <v>-0.12483487</v>
      </c>
      <c r="C6171">
        <v>0</v>
      </c>
      <c r="D6171">
        <v>0.82278883000000003</v>
      </c>
      <c r="E6171">
        <v>0</v>
      </c>
      <c r="F6171">
        <v>10.038785000000001</v>
      </c>
      <c r="G6171">
        <v>10</v>
      </c>
      <c r="H6171">
        <v>0.36106184000000002</v>
      </c>
      <c r="I6171">
        <v>0.43633232</v>
      </c>
      <c r="J6171">
        <v>-0.34895363000000001</v>
      </c>
      <c r="K6171">
        <v>-1.1973143E-2</v>
      </c>
      <c r="L6171">
        <v>3.0383739999999999E-3</v>
      </c>
      <c r="M6171">
        <v>0</v>
      </c>
      <c r="N6171">
        <v>1</v>
      </c>
      <c r="O6171">
        <v>0</v>
      </c>
      <c r="P6171">
        <v>0</v>
      </c>
      <c r="Q6171">
        <v>1</v>
      </c>
    </row>
    <row r="6172" spans="1:17" x14ac:dyDescent="0.2">
      <c r="A6172">
        <v>30.847999999999999</v>
      </c>
      <c r="B6172">
        <v>-0.12510672</v>
      </c>
      <c r="C6172">
        <v>0</v>
      </c>
      <c r="D6172">
        <v>0.82063889999999995</v>
      </c>
      <c r="E6172">
        <v>0</v>
      </c>
      <c r="F6172">
        <v>10.03839</v>
      </c>
      <c r="G6172">
        <v>10</v>
      </c>
      <c r="H6172">
        <v>0.36321481999999999</v>
      </c>
      <c r="I6172">
        <v>0.39414784000000003</v>
      </c>
      <c r="J6172">
        <v>-0.34836176000000002</v>
      </c>
      <c r="K6172">
        <v>6.0817837999999999E-2</v>
      </c>
      <c r="L6172">
        <v>2.9500423E-3</v>
      </c>
      <c r="M6172">
        <v>0</v>
      </c>
      <c r="N6172">
        <v>1</v>
      </c>
      <c r="O6172">
        <v>0</v>
      </c>
      <c r="P6172">
        <v>0</v>
      </c>
      <c r="Q6172">
        <v>1</v>
      </c>
    </row>
    <row r="6173" spans="1:17" x14ac:dyDescent="0.2">
      <c r="A6173">
        <v>30.853000000000002</v>
      </c>
      <c r="B6173">
        <v>-0.12527588000000001</v>
      </c>
      <c r="C6173">
        <v>0</v>
      </c>
      <c r="D6173">
        <v>0.81839024999999999</v>
      </c>
      <c r="E6173">
        <v>0</v>
      </c>
      <c r="F6173">
        <v>10.038004000000001</v>
      </c>
      <c r="G6173">
        <v>10</v>
      </c>
      <c r="H6173">
        <v>0.36536780000000002</v>
      </c>
      <c r="I6173">
        <v>0.32255774999999998</v>
      </c>
      <c r="J6173">
        <v>-0.34727649999999999</v>
      </c>
      <c r="K6173">
        <v>0.13369333999999999</v>
      </c>
      <c r="L6173">
        <v>2.8617105000000001E-3</v>
      </c>
      <c r="M6173">
        <v>0</v>
      </c>
      <c r="N6173">
        <v>1</v>
      </c>
      <c r="O6173">
        <v>0</v>
      </c>
      <c r="P6173">
        <v>0</v>
      </c>
      <c r="Q6173">
        <v>1</v>
      </c>
    </row>
    <row r="6174" spans="1:17" x14ac:dyDescent="0.2">
      <c r="A6174">
        <v>30.858000000000001</v>
      </c>
      <c r="B6174">
        <v>-0.12534176</v>
      </c>
      <c r="C6174">
        <v>0</v>
      </c>
      <c r="D6174">
        <v>0.81604326000000005</v>
      </c>
      <c r="E6174">
        <v>0</v>
      </c>
      <c r="F6174">
        <v>10.037625999999999</v>
      </c>
      <c r="G6174">
        <v>10</v>
      </c>
      <c r="H6174">
        <v>0.36752077999999999</v>
      </c>
      <c r="I6174">
        <v>0.25038004000000003</v>
      </c>
      <c r="J6174">
        <v>-0.34569784999999997</v>
      </c>
      <c r="K6174">
        <v>0.20648586999999999</v>
      </c>
      <c r="L6174">
        <v>2.7733787000000002E-3</v>
      </c>
      <c r="M6174">
        <v>0</v>
      </c>
      <c r="N6174">
        <v>1</v>
      </c>
      <c r="O6174">
        <v>0</v>
      </c>
      <c r="P6174">
        <v>0</v>
      </c>
      <c r="Q6174">
        <v>1</v>
      </c>
    </row>
    <row r="6175" spans="1:17" x14ac:dyDescent="0.2">
      <c r="A6175">
        <v>30.863</v>
      </c>
      <c r="B6175">
        <v>-0.12530378</v>
      </c>
      <c r="C6175">
        <v>0</v>
      </c>
      <c r="D6175">
        <v>0.8135983</v>
      </c>
      <c r="E6175">
        <v>0</v>
      </c>
      <c r="F6175">
        <v>10.037257</v>
      </c>
      <c r="G6175">
        <v>10</v>
      </c>
      <c r="H6175">
        <v>0.36967376000000002</v>
      </c>
      <c r="I6175">
        <v>0.17761895</v>
      </c>
      <c r="J6175">
        <v>-0.34362577999999999</v>
      </c>
      <c r="K6175">
        <v>0.27919470000000002</v>
      </c>
      <c r="L6175">
        <v>2.6850469999999999E-3</v>
      </c>
      <c r="M6175">
        <v>0</v>
      </c>
      <c r="N6175">
        <v>1</v>
      </c>
      <c r="O6175">
        <v>0</v>
      </c>
      <c r="P6175">
        <v>0</v>
      </c>
      <c r="Q6175">
        <v>1</v>
      </c>
    </row>
    <row r="6176" spans="1:17" x14ac:dyDescent="0.2">
      <c r="A6176">
        <v>30.867999999999999</v>
      </c>
      <c r="B6176">
        <v>-0.12516135</v>
      </c>
      <c r="C6176">
        <v>0</v>
      </c>
      <c r="D6176">
        <v>0.81105596000000002</v>
      </c>
      <c r="E6176">
        <v>0</v>
      </c>
      <c r="F6176">
        <v>10.036897</v>
      </c>
      <c r="G6176">
        <v>10</v>
      </c>
      <c r="H6176">
        <v>0.37182673999999999</v>
      </c>
      <c r="I6176">
        <v>0.10427353</v>
      </c>
      <c r="J6176">
        <v>-0.34106034000000002</v>
      </c>
      <c r="K6176">
        <v>0.35161006</v>
      </c>
      <c r="L6176">
        <v>2.5967151999999999E-3</v>
      </c>
      <c r="M6176">
        <v>0</v>
      </c>
      <c r="N6176">
        <v>1</v>
      </c>
      <c r="O6176">
        <v>0</v>
      </c>
      <c r="P6176">
        <v>0</v>
      </c>
      <c r="Q6176">
        <v>1</v>
      </c>
    </row>
    <row r="6177" spans="1:17" x14ac:dyDescent="0.2">
      <c r="A6177">
        <v>30.873000000000001</v>
      </c>
      <c r="B6177">
        <v>-0.124913916</v>
      </c>
      <c r="C6177">
        <v>0</v>
      </c>
      <c r="D6177">
        <v>0.80841695999999996</v>
      </c>
      <c r="E6177">
        <v>0</v>
      </c>
      <c r="F6177">
        <v>10.036545</v>
      </c>
      <c r="G6177">
        <v>10</v>
      </c>
      <c r="H6177">
        <v>0.37397972000000002</v>
      </c>
      <c r="I6177">
        <v>3.0353188999999999E-2</v>
      </c>
      <c r="J6177">
        <v>-0.33800150000000001</v>
      </c>
      <c r="K6177">
        <v>0.42373110000000003</v>
      </c>
      <c r="L6177">
        <v>2.5083835000000001E-3</v>
      </c>
      <c r="M6177">
        <v>0</v>
      </c>
      <c r="N6177">
        <v>1</v>
      </c>
      <c r="O6177">
        <v>0</v>
      </c>
      <c r="P6177">
        <v>0</v>
      </c>
      <c r="Q6177">
        <v>1</v>
      </c>
    </row>
    <row r="6178" spans="1:17" x14ac:dyDescent="0.2">
      <c r="A6178">
        <v>30.878</v>
      </c>
      <c r="B6178">
        <v>-0.124560885</v>
      </c>
      <c r="C6178">
        <v>0</v>
      </c>
      <c r="D6178">
        <v>0.80568205999999998</v>
      </c>
      <c r="E6178">
        <v>0</v>
      </c>
      <c r="F6178">
        <v>10.036201500000001</v>
      </c>
      <c r="G6178">
        <v>10</v>
      </c>
      <c r="H6178">
        <v>0.37613269999999999</v>
      </c>
      <c r="I6178">
        <v>-4.4158681999999998E-2</v>
      </c>
      <c r="J6178">
        <v>-0.33444922999999999</v>
      </c>
      <c r="K6178">
        <v>0.43633232</v>
      </c>
      <c r="L6178">
        <v>2.4200517000000001E-3</v>
      </c>
      <c r="M6178">
        <v>0</v>
      </c>
      <c r="N6178">
        <v>1</v>
      </c>
      <c r="O6178">
        <v>0</v>
      </c>
      <c r="P6178">
        <v>0</v>
      </c>
      <c r="Q6178">
        <v>1</v>
      </c>
    </row>
    <row r="6179" spans="1:17" x14ac:dyDescent="0.2">
      <c r="A6179">
        <v>30.882999999999999</v>
      </c>
      <c r="B6179">
        <v>-0.12410167599999999</v>
      </c>
      <c r="C6179">
        <v>0</v>
      </c>
      <c r="D6179">
        <v>0.80285233</v>
      </c>
      <c r="E6179">
        <v>0</v>
      </c>
      <c r="F6179">
        <v>10.035867</v>
      </c>
      <c r="G6179">
        <v>10</v>
      </c>
      <c r="H6179">
        <v>0.37779226999999999</v>
      </c>
      <c r="I6179">
        <v>-0.1192579</v>
      </c>
      <c r="J6179">
        <v>-0.33089697000000001</v>
      </c>
      <c r="K6179">
        <v>0.43633232</v>
      </c>
      <c r="L6179">
        <v>2.3317199999999998E-3</v>
      </c>
      <c r="M6179">
        <v>0</v>
      </c>
      <c r="N6179">
        <v>1</v>
      </c>
      <c r="O6179">
        <v>1</v>
      </c>
      <c r="P6179">
        <v>0</v>
      </c>
      <c r="Q6179">
        <v>0</v>
      </c>
    </row>
    <row r="6180" spans="1:17" x14ac:dyDescent="0.2">
      <c r="A6180">
        <v>30.888000000000002</v>
      </c>
      <c r="B6180">
        <v>-0.12353583999999999</v>
      </c>
      <c r="C6180">
        <v>0</v>
      </c>
      <c r="D6180">
        <v>0.79992867000000001</v>
      </c>
      <c r="E6180">
        <v>0</v>
      </c>
      <c r="F6180">
        <v>10.035541</v>
      </c>
      <c r="G6180">
        <v>10</v>
      </c>
      <c r="H6180">
        <v>0.37895846</v>
      </c>
      <c r="I6180">
        <v>-0.19485131999999999</v>
      </c>
      <c r="J6180">
        <v>-0.32734471999999998</v>
      </c>
      <c r="K6180">
        <v>0.43633232</v>
      </c>
      <c r="L6180">
        <v>2.2433881999999999E-3</v>
      </c>
      <c r="M6180">
        <v>0</v>
      </c>
      <c r="N6180">
        <v>1</v>
      </c>
      <c r="O6180">
        <v>1</v>
      </c>
      <c r="P6180">
        <v>0</v>
      </c>
      <c r="Q6180">
        <v>0</v>
      </c>
    </row>
    <row r="6181" spans="1:17" x14ac:dyDescent="0.2">
      <c r="A6181">
        <v>30.893000000000001</v>
      </c>
      <c r="B6181">
        <v>-0.12286308</v>
      </c>
      <c r="C6181">
        <v>0</v>
      </c>
      <c r="D6181">
        <v>0.79691210000000001</v>
      </c>
      <c r="E6181">
        <v>0</v>
      </c>
      <c r="F6181">
        <v>10.035223999999999</v>
      </c>
      <c r="G6181">
        <v>10</v>
      </c>
      <c r="H6181">
        <v>0.37963124999999998</v>
      </c>
      <c r="I6181">
        <v>-0.27084039999999998</v>
      </c>
      <c r="J6181">
        <v>-0.32379246</v>
      </c>
      <c r="K6181">
        <v>0.43633232</v>
      </c>
      <c r="L6181">
        <v>2.1550565E-3</v>
      </c>
      <c r="M6181">
        <v>0</v>
      </c>
      <c r="N6181">
        <v>1</v>
      </c>
      <c r="O6181">
        <v>1</v>
      </c>
      <c r="P6181">
        <v>0</v>
      </c>
      <c r="Q6181">
        <v>0</v>
      </c>
    </row>
    <row r="6182" spans="1:17" x14ac:dyDescent="0.2">
      <c r="A6182">
        <v>30.898</v>
      </c>
      <c r="B6182">
        <v>-0.12208319500000001</v>
      </c>
      <c r="C6182">
        <v>0</v>
      </c>
      <c r="D6182">
        <v>0.7938035</v>
      </c>
      <c r="E6182">
        <v>0</v>
      </c>
      <c r="F6182">
        <v>10.034917</v>
      </c>
      <c r="G6182">
        <v>10</v>
      </c>
      <c r="H6182">
        <v>0.37981062999999998</v>
      </c>
      <c r="I6182">
        <v>-0.34714198000000002</v>
      </c>
      <c r="J6182">
        <v>-0.32024019999999997</v>
      </c>
      <c r="K6182">
        <v>0.43633232</v>
      </c>
      <c r="L6182">
        <v>2.0667247000000001E-3</v>
      </c>
      <c r="M6182">
        <v>0</v>
      </c>
      <c r="N6182">
        <v>1</v>
      </c>
      <c r="O6182">
        <v>1</v>
      </c>
      <c r="P6182">
        <v>0</v>
      </c>
      <c r="Q6182">
        <v>0</v>
      </c>
    </row>
    <row r="6183" spans="1:17" x14ac:dyDescent="0.2">
      <c r="A6183">
        <v>30.902999999999999</v>
      </c>
      <c r="B6183">
        <v>-0.12119615</v>
      </c>
      <c r="C6183">
        <v>0</v>
      </c>
      <c r="D6183">
        <v>0.79060394000000001</v>
      </c>
      <c r="E6183">
        <v>0</v>
      </c>
      <c r="F6183">
        <v>10.034618999999999</v>
      </c>
      <c r="G6183">
        <v>10</v>
      </c>
      <c r="H6183">
        <v>0.37949663</v>
      </c>
      <c r="I6183">
        <v>-0.42365712</v>
      </c>
      <c r="J6183">
        <v>-0.31668794</v>
      </c>
      <c r="K6183">
        <v>0.43633232</v>
      </c>
      <c r="L6183">
        <v>1.9783930000000002E-3</v>
      </c>
      <c r="M6183">
        <v>0</v>
      </c>
      <c r="N6183">
        <v>1</v>
      </c>
      <c r="O6183">
        <v>1</v>
      </c>
      <c r="P6183">
        <v>0</v>
      </c>
      <c r="Q6183">
        <v>0</v>
      </c>
    </row>
    <row r="6184" spans="1:17" x14ac:dyDescent="0.2">
      <c r="A6184">
        <v>30.908000000000001</v>
      </c>
      <c r="B6184">
        <v>-0.12020203</v>
      </c>
      <c r="C6184">
        <v>0</v>
      </c>
      <c r="D6184">
        <v>0.78731435999999999</v>
      </c>
      <c r="E6184">
        <v>0</v>
      </c>
      <c r="F6184">
        <v>10.034331</v>
      </c>
      <c r="G6184">
        <v>10</v>
      </c>
      <c r="H6184">
        <v>0.37868922999999999</v>
      </c>
      <c r="I6184">
        <v>-0.43633232</v>
      </c>
      <c r="J6184">
        <v>-0.31313568000000003</v>
      </c>
      <c r="K6184">
        <v>0.43633232</v>
      </c>
      <c r="L6184">
        <v>1.8900612E-3</v>
      </c>
      <c r="M6184">
        <v>0</v>
      </c>
      <c r="N6184">
        <v>1</v>
      </c>
      <c r="O6184">
        <v>1</v>
      </c>
      <c r="P6184">
        <v>0</v>
      </c>
      <c r="Q6184">
        <v>0</v>
      </c>
    </row>
    <row r="6185" spans="1:17" x14ac:dyDescent="0.2">
      <c r="A6185">
        <v>30.913</v>
      </c>
      <c r="B6185">
        <v>-0.11910104000000001</v>
      </c>
      <c r="C6185">
        <v>0</v>
      </c>
      <c r="D6185">
        <v>0.78393570000000001</v>
      </c>
      <c r="E6185">
        <v>0</v>
      </c>
      <c r="F6185">
        <v>10.034053999999999</v>
      </c>
      <c r="G6185">
        <v>10</v>
      </c>
      <c r="H6185">
        <v>0.37738842</v>
      </c>
      <c r="I6185">
        <v>-0.43633232</v>
      </c>
      <c r="J6185">
        <v>-0.30958342999999999</v>
      </c>
      <c r="K6185">
        <v>0.43633232</v>
      </c>
      <c r="L6185">
        <v>1.8017294000000001E-3</v>
      </c>
      <c r="M6185">
        <v>0</v>
      </c>
      <c r="N6185">
        <v>1</v>
      </c>
      <c r="O6185">
        <v>1</v>
      </c>
      <c r="P6185">
        <v>0</v>
      </c>
      <c r="Q6185">
        <v>0</v>
      </c>
    </row>
    <row r="6186" spans="1:17" x14ac:dyDescent="0.2">
      <c r="A6186">
        <v>30.917999999999999</v>
      </c>
      <c r="B6186">
        <v>-0.11789354</v>
      </c>
      <c r="C6186">
        <v>0</v>
      </c>
      <c r="D6186">
        <v>0.78046906000000005</v>
      </c>
      <c r="E6186">
        <v>0</v>
      </c>
      <c r="F6186">
        <v>10.033787</v>
      </c>
      <c r="G6186">
        <v>10</v>
      </c>
      <c r="H6186">
        <v>0.37559422999999997</v>
      </c>
      <c r="I6186">
        <v>-0.43633232</v>
      </c>
      <c r="J6186">
        <v>-0.30603117000000002</v>
      </c>
      <c r="K6186">
        <v>0.43633232</v>
      </c>
      <c r="L6186">
        <v>1.7133977E-3</v>
      </c>
      <c r="M6186">
        <v>0</v>
      </c>
      <c r="N6186">
        <v>1</v>
      </c>
      <c r="O6186">
        <v>1</v>
      </c>
      <c r="P6186">
        <v>0</v>
      </c>
      <c r="Q6186">
        <v>0</v>
      </c>
    </row>
    <row r="6187" spans="1:17" x14ac:dyDescent="0.2">
      <c r="A6187">
        <v>30.922999999999998</v>
      </c>
      <c r="B6187">
        <v>-0.11658</v>
      </c>
      <c r="C6187">
        <v>0</v>
      </c>
      <c r="D6187">
        <v>0.77691529999999998</v>
      </c>
      <c r="E6187">
        <v>0</v>
      </c>
      <c r="F6187">
        <v>10.033531</v>
      </c>
      <c r="G6187">
        <v>10</v>
      </c>
      <c r="H6187">
        <v>0.37330662999999997</v>
      </c>
      <c r="I6187">
        <v>-0.43633232</v>
      </c>
      <c r="J6187">
        <v>-0.30247889999999999</v>
      </c>
      <c r="K6187">
        <v>0.43633232</v>
      </c>
      <c r="L6187">
        <v>1.6250659000000001E-3</v>
      </c>
      <c r="M6187">
        <v>0</v>
      </c>
      <c r="N6187">
        <v>1</v>
      </c>
      <c r="O6187">
        <v>1</v>
      </c>
      <c r="P6187">
        <v>0</v>
      </c>
      <c r="Q6187">
        <v>0</v>
      </c>
    </row>
    <row r="6188" spans="1:17" x14ac:dyDescent="0.2">
      <c r="A6188">
        <v>30.928000000000001</v>
      </c>
      <c r="B6188">
        <v>-0.115161054</v>
      </c>
      <c r="C6188">
        <v>0</v>
      </c>
      <c r="D6188">
        <v>0.77327542999999999</v>
      </c>
      <c r="E6188">
        <v>0</v>
      </c>
      <c r="F6188">
        <v>10.033287</v>
      </c>
      <c r="G6188">
        <v>10</v>
      </c>
      <c r="H6188">
        <v>0.37052562999999999</v>
      </c>
      <c r="I6188">
        <v>-0.43633232</v>
      </c>
      <c r="J6188">
        <v>-0.29892665000000002</v>
      </c>
      <c r="K6188">
        <v>0.43633232</v>
      </c>
      <c r="L6188">
        <v>1.5367342E-3</v>
      </c>
      <c r="M6188">
        <v>0</v>
      </c>
      <c r="N6188">
        <v>1</v>
      </c>
      <c r="O6188">
        <v>1</v>
      </c>
      <c r="P6188">
        <v>0</v>
      </c>
      <c r="Q6188">
        <v>0</v>
      </c>
    </row>
    <row r="6189" spans="1:17" x14ac:dyDescent="0.2">
      <c r="A6189">
        <v>30.933</v>
      </c>
      <c r="B6189">
        <v>-0.11363743</v>
      </c>
      <c r="C6189">
        <v>0</v>
      </c>
      <c r="D6189">
        <v>0.76955043999999995</v>
      </c>
      <c r="E6189">
        <v>0</v>
      </c>
      <c r="F6189">
        <v>10.033054999999999</v>
      </c>
      <c r="G6189">
        <v>10</v>
      </c>
      <c r="H6189">
        <v>0.36725121999999999</v>
      </c>
      <c r="I6189">
        <v>-0.43633232</v>
      </c>
      <c r="J6189">
        <v>-0.29537439999999998</v>
      </c>
      <c r="K6189">
        <v>0.43633232</v>
      </c>
      <c r="L6189">
        <v>1.4484024E-3</v>
      </c>
      <c r="M6189">
        <v>0</v>
      </c>
      <c r="N6189">
        <v>1</v>
      </c>
      <c r="O6189">
        <v>1</v>
      </c>
      <c r="P6189">
        <v>0</v>
      </c>
      <c r="Q6189">
        <v>0</v>
      </c>
    </row>
    <row r="6190" spans="1:17" x14ac:dyDescent="0.2">
      <c r="A6190">
        <v>30.937999999999999</v>
      </c>
      <c r="B6190">
        <v>-0.11201003</v>
      </c>
      <c r="C6190">
        <v>0</v>
      </c>
      <c r="D6190">
        <v>0.76574129999999996</v>
      </c>
      <c r="E6190">
        <v>0</v>
      </c>
      <c r="F6190">
        <v>10.032836</v>
      </c>
      <c r="G6190">
        <v>10</v>
      </c>
      <c r="H6190">
        <v>0.36348343</v>
      </c>
      <c r="I6190">
        <v>-0.43633232</v>
      </c>
      <c r="J6190">
        <v>-0.29182214000000001</v>
      </c>
      <c r="K6190">
        <v>0.43633232</v>
      </c>
      <c r="L6190">
        <v>1.3600706999999999E-3</v>
      </c>
      <c r="M6190">
        <v>0</v>
      </c>
      <c r="N6190">
        <v>1</v>
      </c>
      <c r="O6190">
        <v>1</v>
      </c>
      <c r="P6190">
        <v>0</v>
      </c>
      <c r="Q6190">
        <v>0</v>
      </c>
    </row>
    <row r="6191" spans="1:17" x14ac:dyDescent="0.2">
      <c r="A6191">
        <v>30.943000000000001</v>
      </c>
      <c r="B6191">
        <v>-0.110279866</v>
      </c>
      <c r="C6191">
        <v>0</v>
      </c>
      <c r="D6191">
        <v>0.761849</v>
      </c>
      <c r="E6191">
        <v>0</v>
      </c>
      <c r="F6191">
        <v>10.032629999999999</v>
      </c>
      <c r="G6191">
        <v>10</v>
      </c>
      <c r="H6191">
        <v>0.35922222999999998</v>
      </c>
      <c r="I6191">
        <v>-0.43633232</v>
      </c>
      <c r="J6191">
        <v>-0.28826987999999998</v>
      </c>
      <c r="K6191">
        <v>0.43633232</v>
      </c>
      <c r="L6191">
        <v>1.2717389E-3</v>
      </c>
      <c r="M6191">
        <v>0</v>
      </c>
      <c r="N6191">
        <v>1</v>
      </c>
      <c r="O6191">
        <v>1</v>
      </c>
      <c r="P6191">
        <v>0</v>
      </c>
      <c r="Q6191">
        <v>0</v>
      </c>
    </row>
    <row r="6192" spans="1:17" x14ac:dyDescent="0.2">
      <c r="A6192">
        <v>30.948</v>
      </c>
      <c r="B6192">
        <v>-0.10844808</v>
      </c>
      <c r="C6192">
        <v>0</v>
      </c>
      <c r="D6192">
        <v>0.75787450000000001</v>
      </c>
      <c r="E6192">
        <v>0</v>
      </c>
      <c r="F6192">
        <v>10.032438000000001</v>
      </c>
      <c r="G6192">
        <v>10</v>
      </c>
      <c r="H6192">
        <v>0.35446762999999998</v>
      </c>
      <c r="I6192">
        <v>-0.43633232</v>
      </c>
      <c r="J6192">
        <v>-0.28471762</v>
      </c>
      <c r="K6192">
        <v>0.43633232</v>
      </c>
      <c r="L6192">
        <v>1.1834071000000001E-3</v>
      </c>
      <c r="M6192">
        <v>0</v>
      </c>
      <c r="N6192">
        <v>1</v>
      </c>
      <c r="O6192">
        <v>1</v>
      </c>
      <c r="P6192">
        <v>0</v>
      </c>
      <c r="Q6192">
        <v>0</v>
      </c>
    </row>
    <row r="6193" spans="1:17" x14ac:dyDescent="0.2">
      <c r="A6193">
        <v>30.952999999999999</v>
      </c>
      <c r="B6193">
        <v>-0.10651597</v>
      </c>
      <c r="C6193">
        <v>0</v>
      </c>
      <c r="D6193">
        <v>0.75381880000000001</v>
      </c>
      <c r="E6193">
        <v>0</v>
      </c>
      <c r="F6193">
        <v>10.032261999999999</v>
      </c>
      <c r="G6193">
        <v>10</v>
      </c>
      <c r="H6193">
        <v>0.34921964999999999</v>
      </c>
      <c r="I6193">
        <v>-0.43633232</v>
      </c>
      <c r="J6193">
        <v>-0.28116535999999998</v>
      </c>
      <c r="K6193">
        <v>0.43633232</v>
      </c>
      <c r="L6193">
        <v>1.0950754E-3</v>
      </c>
      <c r="M6193">
        <v>0</v>
      </c>
      <c r="N6193">
        <v>1</v>
      </c>
      <c r="O6193">
        <v>1</v>
      </c>
      <c r="P6193">
        <v>0</v>
      </c>
      <c r="Q6193">
        <v>0</v>
      </c>
    </row>
    <row r="6194" spans="1:17" x14ac:dyDescent="0.2">
      <c r="A6194">
        <v>30.957999999999998</v>
      </c>
      <c r="B6194">
        <v>-0.10451067</v>
      </c>
      <c r="C6194">
        <v>0</v>
      </c>
      <c r="D6194">
        <v>0.74970380000000003</v>
      </c>
      <c r="E6194">
        <v>0</v>
      </c>
      <c r="F6194">
        <v>10.032033</v>
      </c>
      <c r="G6194">
        <v>10</v>
      </c>
      <c r="H6194">
        <v>0.34371960000000001</v>
      </c>
      <c r="I6194">
        <v>-0.43633232</v>
      </c>
      <c r="J6194">
        <v>-0.27737176000000002</v>
      </c>
      <c r="K6194">
        <v>0.43633232</v>
      </c>
      <c r="L6194">
        <v>1.0968046E-3</v>
      </c>
      <c r="M6194">
        <v>0</v>
      </c>
      <c r="N6194">
        <v>1</v>
      </c>
      <c r="O6194">
        <v>0.25076762000000002</v>
      </c>
      <c r="P6194">
        <v>0</v>
      </c>
      <c r="Q6194">
        <v>0.22908487999999999</v>
      </c>
    </row>
    <row r="6195" spans="1:17" x14ac:dyDescent="0.2">
      <c r="A6195">
        <v>30.963000000000001</v>
      </c>
      <c r="B6195">
        <v>-0.10241257400000001</v>
      </c>
      <c r="C6195">
        <v>0</v>
      </c>
      <c r="D6195">
        <v>0.74551343999999997</v>
      </c>
      <c r="E6195">
        <v>0</v>
      </c>
      <c r="F6195">
        <v>10.031808</v>
      </c>
      <c r="G6195">
        <v>10</v>
      </c>
      <c r="H6195">
        <v>0.33802009999999999</v>
      </c>
      <c r="I6195">
        <v>-0.43633232</v>
      </c>
      <c r="J6195">
        <v>-0.27328426</v>
      </c>
      <c r="K6195">
        <v>0.43633232</v>
      </c>
      <c r="L6195">
        <v>1.1148986E-3</v>
      </c>
      <c r="M6195">
        <v>0</v>
      </c>
      <c r="N6195">
        <v>1</v>
      </c>
      <c r="O6195">
        <v>0.35705300000000001</v>
      </c>
      <c r="P6195">
        <v>0</v>
      </c>
      <c r="Q6195">
        <v>0.54843249999999999</v>
      </c>
    </row>
    <row r="6196" spans="1:17" x14ac:dyDescent="0.2">
      <c r="A6196">
        <v>30.968</v>
      </c>
      <c r="B6196">
        <v>-0.10022004</v>
      </c>
      <c r="C6196">
        <v>0</v>
      </c>
      <c r="D6196">
        <v>0.74124615999999999</v>
      </c>
      <c r="E6196">
        <v>0</v>
      </c>
      <c r="F6196">
        <v>10.031597</v>
      </c>
      <c r="G6196">
        <v>10</v>
      </c>
      <c r="H6196">
        <v>0.33206760000000002</v>
      </c>
      <c r="I6196">
        <v>-0.43633232</v>
      </c>
      <c r="J6196">
        <v>-0.26895629999999998</v>
      </c>
      <c r="K6196">
        <v>0.43633232</v>
      </c>
      <c r="L6196">
        <v>1.1381163000000001E-3</v>
      </c>
      <c r="M6196">
        <v>0</v>
      </c>
      <c r="N6196">
        <v>1</v>
      </c>
      <c r="O6196">
        <v>0.49786496000000002</v>
      </c>
      <c r="P6196">
        <v>0</v>
      </c>
      <c r="Q6196">
        <v>0.47254299999999999</v>
      </c>
    </row>
    <row r="6197" spans="1:17" x14ac:dyDescent="0.2">
      <c r="A6197">
        <v>30.972999999999999</v>
      </c>
      <c r="B6197">
        <v>-9.7934305999999999E-2</v>
      </c>
      <c r="C6197">
        <v>0</v>
      </c>
      <c r="D6197">
        <v>0.73690290000000003</v>
      </c>
      <c r="E6197">
        <v>0</v>
      </c>
      <c r="F6197">
        <v>10.031402</v>
      </c>
      <c r="G6197">
        <v>10</v>
      </c>
      <c r="H6197">
        <v>0.32591473999999998</v>
      </c>
      <c r="I6197">
        <v>-0.43633232</v>
      </c>
      <c r="J6197">
        <v>-0.26433532999999998</v>
      </c>
      <c r="K6197">
        <v>0.43633232</v>
      </c>
      <c r="L6197">
        <v>1.1651168E-3</v>
      </c>
      <c r="M6197">
        <v>0</v>
      </c>
      <c r="N6197">
        <v>1</v>
      </c>
      <c r="O6197">
        <v>0.39523881999999999</v>
      </c>
      <c r="P6197">
        <v>0</v>
      </c>
      <c r="Q6197">
        <v>0.5829143</v>
      </c>
    </row>
    <row r="6198" spans="1:17" x14ac:dyDescent="0.2">
      <c r="A6198">
        <v>30.978000000000002</v>
      </c>
      <c r="B6198">
        <v>-9.5556970000000005E-2</v>
      </c>
      <c r="C6198">
        <v>0</v>
      </c>
      <c r="D6198">
        <v>0.73248489999999999</v>
      </c>
      <c r="E6198">
        <v>0</v>
      </c>
      <c r="F6198">
        <v>10.031222</v>
      </c>
      <c r="G6198">
        <v>10</v>
      </c>
      <c r="H6198">
        <v>0.31950774999999998</v>
      </c>
      <c r="I6198">
        <v>-0.43633232</v>
      </c>
      <c r="J6198">
        <v>-0.25947510000000001</v>
      </c>
      <c r="K6198">
        <v>0.43633232</v>
      </c>
      <c r="L6198">
        <v>1.1956473999999999E-3</v>
      </c>
      <c r="M6198">
        <v>0</v>
      </c>
      <c r="N6198">
        <v>1</v>
      </c>
      <c r="O6198">
        <v>0.50486609999999998</v>
      </c>
      <c r="P6198">
        <v>0</v>
      </c>
      <c r="Q6198">
        <v>0.47474527</v>
      </c>
    </row>
    <row r="6199" spans="1:17" x14ac:dyDescent="0.2">
      <c r="A6199">
        <v>30.983000000000001</v>
      </c>
      <c r="B6199">
        <v>-9.3089779999999997E-2</v>
      </c>
      <c r="C6199">
        <v>0</v>
      </c>
      <c r="D6199">
        <v>0.72799349999999996</v>
      </c>
      <c r="E6199">
        <v>0</v>
      </c>
      <c r="F6199">
        <v>10.03106</v>
      </c>
      <c r="G6199">
        <v>10</v>
      </c>
      <c r="H6199">
        <v>0.3128996</v>
      </c>
      <c r="I6199">
        <v>-0.43633232</v>
      </c>
      <c r="J6199">
        <v>-0.25432264999999998</v>
      </c>
      <c r="K6199">
        <v>0.43633232</v>
      </c>
      <c r="L6199">
        <v>1.2297954E-3</v>
      </c>
      <c r="M6199">
        <v>0</v>
      </c>
      <c r="N6199">
        <v>1</v>
      </c>
      <c r="O6199">
        <v>0.39723449999999999</v>
      </c>
      <c r="P6199">
        <v>0</v>
      </c>
      <c r="Q6199">
        <v>0.58187350000000004</v>
      </c>
    </row>
    <row r="6200" spans="1:17" x14ac:dyDescent="0.2">
      <c r="A6200">
        <v>30.988</v>
      </c>
      <c r="B6200">
        <v>-9.0534605000000004E-2</v>
      </c>
      <c r="C6200">
        <v>0</v>
      </c>
      <c r="D6200">
        <v>0.72343016000000004</v>
      </c>
      <c r="E6200">
        <v>0</v>
      </c>
      <c r="F6200">
        <v>10.030915999999999</v>
      </c>
      <c r="G6200">
        <v>10</v>
      </c>
      <c r="H6200">
        <v>0.30603619999999998</v>
      </c>
      <c r="I6200">
        <v>-0.43633232</v>
      </c>
      <c r="J6200">
        <v>-0.24893199999999999</v>
      </c>
      <c r="K6200">
        <v>0.43633232</v>
      </c>
      <c r="L6200">
        <v>1.2677527000000001E-3</v>
      </c>
      <c r="M6200">
        <v>0</v>
      </c>
      <c r="N6200">
        <v>1</v>
      </c>
      <c r="O6200">
        <v>0.5062934</v>
      </c>
      <c r="P6200">
        <v>0</v>
      </c>
      <c r="Q6200">
        <v>0.47170556000000002</v>
      </c>
    </row>
    <row r="6201" spans="1:17" x14ac:dyDescent="0.2">
      <c r="A6201">
        <v>30.992999999999999</v>
      </c>
      <c r="B6201">
        <v>-8.7893349999999995E-2</v>
      </c>
      <c r="C6201">
        <v>0</v>
      </c>
      <c r="D6201">
        <v>0.71879649999999995</v>
      </c>
      <c r="E6201">
        <v>0</v>
      </c>
      <c r="F6201">
        <v>10.03079</v>
      </c>
      <c r="G6201">
        <v>10</v>
      </c>
      <c r="H6201">
        <v>0.29897082000000003</v>
      </c>
      <c r="I6201">
        <v>-0.43633232</v>
      </c>
      <c r="J6201">
        <v>-0.24324998</v>
      </c>
      <c r="K6201">
        <v>0.43633232</v>
      </c>
      <c r="L6201">
        <v>1.3097422999999999E-3</v>
      </c>
      <c r="M6201">
        <v>0</v>
      </c>
      <c r="N6201">
        <v>1</v>
      </c>
      <c r="O6201">
        <v>0.39779857000000002</v>
      </c>
      <c r="P6201">
        <v>0</v>
      </c>
      <c r="Q6201">
        <v>0.57891272999999999</v>
      </c>
    </row>
    <row r="6202" spans="1:17" x14ac:dyDescent="0.2">
      <c r="A6202">
        <v>30.998000000000001</v>
      </c>
      <c r="B6202">
        <v>-8.5167969999999996E-2</v>
      </c>
      <c r="C6202">
        <v>0</v>
      </c>
      <c r="D6202">
        <v>0.71409400000000001</v>
      </c>
      <c r="E6202">
        <v>0</v>
      </c>
      <c r="F6202">
        <v>10.030684000000001</v>
      </c>
      <c r="G6202">
        <v>10</v>
      </c>
      <c r="H6202">
        <v>0.29164925000000003</v>
      </c>
      <c r="I6202">
        <v>-0.43633232</v>
      </c>
      <c r="J6202">
        <v>-0.23733075000000001</v>
      </c>
      <c r="K6202">
        <v>0.43633232</v>
      </c>
      <c r="L6202">
        <v>1.355794E-3</v>
      </c>
      <c r="M6202">
        <v>0</v>
      </c>
      <c r="N6202">
        <v>1</v>
      </c>
      <c r="O6202">
        <v>0.5074843</v>
      </c>
      <c r="P6202">
        <v>0</v>
      </c>
      <c r="Q6202">
        <v>0.46905506000000002</v>
      </c>
    </row>
    <row r="6203" spans="1:17" x14ac:dyDescent="0.2">
      <c r="A6203">
        <v>31.003</v>
      </c>
      <c r="B6203">
        <v>-8.2360530000000001E-2</v>
      </c>
      <c r="C6203">
        <v>0</v>
      </c>
      <c r="D6203">
        <v>0.70932439999999997</v>
      </c>
      <c r="E6203">
        <v>0</v>
      </c>
      <c r="F6203">
        <v>10.030599</v>
      </c>
      <c r="G6203">
        <v>10</v>
      </c>
      <c r="H6203">
        <v>0.28412490000000001</v>
      </c>
      <c r="I6203">
        <v>-0.43633232</v>
      </c>
      <c r="J6203">
        <v>-0.23112087000000001</v>
      </c>
      <c r="K6203">
        <v>0.43633232</v>
      </c>
      <c r="L6203">
        <v>1.4062772999999999E-3</v>
      </c>
      <c r="M6203">
        <v>0</v>
      </c>
      <c r="N6203">
        <v>1</v>
      </c>
      <c r="O6203">
        <v>0.39815250000000002</v>
      </c>
      <c r="P6203">
        <v>0</v>
      </c>
      <c r="Q6203">
        <v>0.57625305999999998</v>
      </c>
    </row>
    <row r="6204" spans="1:17" x14ac:dyDescent="0.2">
      <c r="A6204">
        <v>31.007999999999999</v>
      </c>
      <c r="B6204">
        <v>-7.9473119999999994E-2</v>
      </c>
      <c r="C6204">
        <v>0</v>
      </c>
      <c r="D6204">
        <v>0.70448946999999995</v>
      </c>
      <c r="E6204">
        <v>0</v>
      </c>
      <c r="F6204">
        <v>10.030535</v>
      </c>
      <c r="G6204">
        <v>10</v>
      </c>
      <c r="H6204">
        <v>0.27634350000000002</v>
      </c>
      <c r="I6204">
        <v>-0.43633232</v>
      </c>
      <c r="J6204">
        <v>-0.22467469000000001</v>
      </c>
      <c r="K6204">
        <v>0.43633232</v>
      </c>
      <c r="L6204">
        <v>1.4612640000000001E-3</v>
      </c>
      <c r="M6204">
        <v>0</v>
      </c>
      <c r="N6204">
        <v>1</v>
      </c>
      <c r="O6204">
        <v>0.50805829999999996</v>
      </c>
      <c r="P6204">
        <v>0</v>
      </c>
      <c r="Q6204">
        <v>0.46593257999999999</v>
      </c>
    </row>
    <row r="6205" spans="1:17" x14ac:dyDescent="0.2">
      <c r="A6205">
        <v>31.013000000000002</v>
      </c>
      <c r="B6205">
        <v>-7.650796E-2</v>
      </c>
      <c r="C6205">
        <v>0</v>
      </c>
      <c r="D6205">
        <v>0.69959104000000005</v>
      </c>
      <c r="E6205">
        <v>0</v>
      </c>
      <c r="F6205">
        <v>10.030493</v>
      </c>
      <c r="G6205">
        <v>10</v>
      </c>
      <c r="H6205">
        <v>0.26835838000000001</v>
      </c>
      <c r="I6205">
        <v>-0.43633232</v>
      </c>
      <c r="J6205">
        <v>-0.21793879999999999</v>
      </c>
      <c r="K6205">
        <v>0.43633232</v>
      </c>
      <c r="L6205">
        <v>1.5211326999999999E-3</v>
      </c>
      <c r="M6205">
        <v>0</v>
      </c>
      <c r="N6205">
        <v>1</v>
      </c>
      <c r="O6205">
        <v>0.39871883000000002</v>
      </c>
      <c r="P6205">
        <v>0</v>
      </c>
      <c r="Q6205">
        <v>0.57308482999999999</v>
      </c>
    </row>
    <row r="6206" spans="1:17" x14ac:dyDescent="0.2">
      <c r="A6206">
        <v>31.018000000000001</v>
      </c>
      <c r="B6206">
        <v>-7.3467254999999995E-2</v>
      </c>
      <c r="C6206">
        <v>0</v>
      </c>
      <c r="D6206">
        <v>0.69463103999999998</v>
      </c>
      <c r="E6206">
        <v>0</v>
      </c>
      <c r="F6206">
        <v>10.030474</v>
      </c>
      <c r="G6206">
        <v>10</v>
      </c>
      <c r="H6206">
        <v>0.2601156</v>
      </c>
      <c r="I6206">
        <v>-0.43633232</v>
      </c>
      <c r="J6206">
        <v>-0.21096718</v>
      </c>
      <c r="K6206">
        <v>0.43633232</v>
      </c>
      <c r="L6206">
        <v>1.585953E-3</v>
      </c>
      <c r="M6206">
        <v>0</v>
      </c>
      <c r="N6206">
        <v>1</v>
      </c>
      <c r="O6206">
        <v>0.50796339999999995</v>
      </c>
      <c r="P6206">
        <v>0</v>
      </c>
      <c r="Q6206">
        <v>0.46343824</v>
      </c>
    </row>
    <row r="6207" spans="1:17" x14ac:dyDescent="0.2">
      <c r="A6207">
        <v>31.023</v>
      </c>
      <c r="B6207">
        <v>-7.0353310000000002E-2</v>
      </c>
      <c r="C6207">
        <v>0</v>
      </c>
      <c r="D6207">
        <v>0.68961139999999999</v>
      </c>
      <c r="E6207">
        <v>0</v>
      </c>
      <c r="F6207">
        <v>10.030478499999999</v>
      </c>
      <c r="G6207">
        <v>10</v>
      </c>
      <c r="H6207">
        <v>0.25166812999999999</v>
      </c>
      <c r="I6207">
        <v>-0.43633232</v>
      </c>
      <c r="J6207">
        <v>-0.20370685999999999</v>
      </c>
      <c r="K6207">
        <v>0.43633232</v>
      </c>
      <c r="L6207">
        <v>1.6558984E-3</v>
      </c>
      <c r="M6207">
        <v>0</v>
      </c>
      <c r="N6207">
        <v>1</v>
      </c>
      <c r="O6207">
        <v>0.40003707999999999</v>
      </c>
      <c r="P6207">
        <v>0</v>
      </c>
      <c r="Q6207">
        <v>0.57036330000000002</v>
      </c>
    </row>
    <row r="6208" spans="1:17" x14ac:dyDescent="0.2">
      <c r="A6208">
        <v>31.027999999999999</v>
      </c>
      <c r="B6208">
        <v>-6.7168489999999997E-2</v>
      </c>
      <c r="C6208">
        <v>0</v>
      </c>
      <c r="D6208">
        <v>0.68453412999999996</v>
      </c>
      <c r="E6208">
        <v>0</v>
      </c>
      <c r="F6208">
        <v>10.030507999999999</v>
      </c>
      <c r="G6208">
        <v>10</v>
      </c>
      <c r="H6208">
        <v>0.24296233</v>
      </c>
      <c r="I6208">
        <v>-0.43633232</v>
      </c>
      <c r="J6208">
        <v>-0.19621146</v>
      </c>
      <c r="K6208">
        <v>0.43633232</v>
      </c>
      <c r="L6208">
        <v>1.7311726E-3</v>
      </c>
      <c r="M6208">
        <v>0</v>
      </c>
      <c r="N6208">
        <v>1</v>
      </c>
      <c r="O6208">
        <v>0.50817520000000005</v>
      </c>
      <c r="P6208">
        <v>0</v>
      </c>
      <c r="Q6208">
        <v>0.46104842000000001</v>
      </c>
    </row>
    <row r="6209" spans="1:17" x14ac:dyDescent="0.2">
      <c r="A6209">
        <v>31.033000000000001</v>
      </c>
      <c r="B6209">
        <v>-6.3915239999999998E-2</v>
      </c>
      <c r="C6209">
        <v>0</v>
      </c>
      <c r="D6209">
        <v>0.67940146000000001</v>
      </c>
      <c r="E6209">
        <v>0</v>
      </c>
      <c r="F6209">
        <v>10.030563000000001</v>
      </c>
      <c r="G6209">
        <v>10</v>
      </c>
      <c r="H6209">
        <v>0.23405100000000001</v>
      </c>
      <c r="I6209">
        <v>-0.43633232</v>
      </c>
      <c r="J6209">
        <v>-0.18842819999999999</v>
      </c>
      <c r="K6209">
        <v>0.43633232</v>
      </c>
      <c r="L6209">
        <v>1.8119875999999999E-3</v>
      </c>
      <c r="M6209">
        <v>0</v>
      </c>
      <c r="N6209">
        <v>1</v>
      </c>
      <c r="O6209">
        <v>0.40055677000000001</v>
      </c>
      <c r="P6209">
        <v>0</v>
      </c>
      <c r="Q6209">
        <v>0.56744220000000001</v>
      </c>
    </row>
    <row r="6210" spans="1:17" x14ac:dyDescent="0.2">
      <c r="A6210">
        <v>31.038</v>
      </c>
      <c r="B6210">
        <v>-6.0596067000000003E-2</v>
      </c>
      <c r="C6210">
        <v>0</v>
      </c>
      <c r="D6210">
        <v>0.67421556000000005</v>
      </c>
      <c r="E6210">
        <v>0</v>
      </c>
      <c r="F6210">
        <v>10.030644000000001</v>
      </c>
      <c r="G6210">
        <v>10</v>
      </c>
      <c r="H6210">
        <v>0.22488069999999999</v>
      </c>
      <c r="I6210">
        <v>-0.43633232</v>
      </c>
      <c r="J6210">
        <v>-0.1804105</v>
      </c>
      <c r="K6210">
        <v>0.43633232</v>
      </c>
      <c r="L6210">
        <v>1.8985547E-3</v>
      </c>
      <c r="M6210">
        <v>0</v>
      </c>
      <c r="N6210">
        <v>1</v>
      </c>
      <c r="O6210">
        <v>0.50828980000000001</v>
      </c>
      <c r="P6210">
        <v>0</v>
      </c>
      <c r="Q6210">
        <v>0.45848889999999998</v>
      </c>
    </row>
    <row r="6211" spans="1:17" x14ac:dyDescent="0.2">
      <c r="A6211">
        <v>31.042999999999999</v>
      </c>
      <c r="B6211">
        <v>-5.7213510000000002E-2</v>
      </c>
      <c r="C6211">
        <v>0</v>
      </c>
      <c r="D6211">
        <v>0.66897863000000002</v>
      </c>
      <c r="E6211">
        <v>0</v>
      </c>
      <c r="F6211">
        <v>10.030753000000001</v>
      </c>
      <c r="G6211">
        <v>10</v>
      </c>
      <c r="H6211">
        <v>0.21550411999999999</v>
      </c>
      <c r="I6211">
        <v>-0.43633232</v>
      </c>
      <c r="J6211">
        <v>-0.17210568000000001</v>
      </c>
      <c r="K6211">
        <v>0.43633232</v>
      </c>
      <c r="L6211">
        <v>1.9908843000000002E-3</v>
      </c>
      <c r="M6211">
        <v>0</v>
      </c>
      <c r="N6211">
        <v>1</v>
      </c>
      <c r="O6211">
        <v>0.40140265000000003</v>
      </c>
      <c r="P6211">
        <v>0</v>
      </c>
      <c r="Q6211">
        <v>0.56531640000000005</v>
      </c>
    </row>
    <row r="6212" spans="1:17" x14ac:dyDescent="0.2">
      <c r="A6212">
        <v>31.047999999999998</v>
      </c>
      <c r="B6212">
        <v>-5.3770236999999999E-2</v>
      </c>
      <c r="C6212">
        <v>0</v>
      </c>
      <c r="D6212">
        <v>0.66369310000000004</v>
      </c>
      <c r="E6212">
        <v>0</v>
      </c>
      <c r="F6212">
        <v>10.030889500000001</v>
      </c>
      <c r="G6212">
        <v>10</v>
      </c>
      <c r="H6212">
        <v>0.20586792000000001</v>
      </c>
      <c r="I6212">
        <v>-0.43633232</v>
      </c>
      <c r="J6212">
        <v>-0.16356710999999999</v>
      </c>
      <c r="K6212">
        <v>0.43633232</v>
      </c>
      <c r="L6212">
        <v>2.089324E-3</v>
      </c>
      <c r="M6212">
        <v>0</v>
      </c>
      <c r="N6212">
        <v>1</v>
      </c>
      <c r="O6212">
        <v>0.50858190000000003</v>
      </c>
      <c r="P6212">
        <v>0</v>
      </c>
      <c r="Q6212">
        <v>0.45612979999999997</v>
      </c>
    </row>
    <row r="6213" spans="1:17" x14ac:dyDescent="0.2">
      <c r="A6213">
        <v>31.053000000000001</v>
      </c>
      <c r="B6213">
        <v>-5.0268925999999998E-2</v>
      </c>
      <c r="C6213">
        <v>0</v>
      </c>
      <c r="D6213">
        <v>0.65836125999999995</v>
      </c>
      <c r="E6213">
        <v>0</v>
      </c>
      <c r="F6213">
        <v>10.031055</v>
      </c>
      <c r="G6213">
        <v>10</v>
      </c>
      <c r="H6213">
        <v>0.19602467000000001</v>
      </c>
      <c r="I6213">
        <v>-0.43633232</v>
      </c>
      <c r="J6213">
        <v>-0.15474217000000001</v>
      </c>
      <c r="K6213">
        <v>0.43633232</v>
      </c>
      <c r="L6213">
        <v>2.1939224000000002E-3</v>
      </c>
      <c r="M6213">
        <v>0</v>
      </c>
      <c r="N6213">
        <v>1</v>
      </c>
      <c r="O6213">
        <v>0.40182363999999998</v>
      </c>
      <c r="P6213">
        <v>0</v>
      </c>
      <c r="Q6213">
        <v>0.56260549999999998</v>
      </c>
    </row>
    <row r="6214" spans="1:17" x14ac:dyDescent="0.2">
      <c r="A6214">
        <v>31.058</v>
      </c>
      <c r="B6214">
        <v>-4.6712376E-2</v>
      </c>
      <c r="C6214">
        <v>0</v>
      </c>
      <c r="D6214">
        <v>0.65298575000000003</v>
      </c>
      <c r="E6214">
        <v>0</v>
      </c>
      <c r="F6214">
        <v>10.031250999999999</v>
      </c>
      <c r="G6214">
        <v>10</v>
      </c>
      <c r="H6214">
        <v>0.18592122</v>
      </c>
      <c r="I6214">
        <v>-0.43633232</v>
      </c>
      <c r="J6214">
        <v>-0.14568402</v>
      </c>
      <c r="K6214">
        <v>0.43633232</v>
      </c>
      <c r="L6214">
        <v>2.3050362E-3</v>
      </c>
      <c r="M6214">
        <v>0</v>
      </c>
      <c r="N6214">
        <v>1</v>
      </c>
      <c r="O6214">
        <v>0.50854849999999996</v>
      </c>
      <c r="P6214">
        <v>0</v>
      </c>
      <c r="Q6214">
        <v>0.45382285</v>
      </c>
    </row>
    <row r="6215" spans="1:17" x14ac:dyDescent="0.2">
      <c r="A6215">
        <v>31.062999999999999</v>
      </c>
      <c r="B6215">
        <v>-4.3103403999999998E-2</v>
      </c>
      <c r="C6215">
        <v>0</v>
      </c>
      <c r="D6215">
        <v>0.64756906000000003</v>
      </c>
      <c r="E6215">
        <v>0</v>
      </c>
      <c r="F6215">
        <v>10.031477000000001</v>
      </c>
      <c r="G6215">
        <v>10</v>
      </c>
      <c r="H6215">
        <v>0.17561007000000001</v>
      </c>
      <c r="I6215">
        <v>-0.43633232</v>
      </c>
      <c r="J6215">
        <v>-0.13634019</v>
      </c>
      <c r="K6215">
        <v>0.43633232</v>
      </c>
      <c r="L6215">
        <v>2.4227125000000002E-3</v>
      </c>
      <c r="M6215">
        <v>0</v>
      </c>
      <c r="N6215">
        <v>1</v>
      </c>
      <c r="O6215">
        <v>0.40202522000000002</v>
      </c>
      <c r="P6215">
        <v>0</v>
      </c>
      <c r="Q6215">
        <v>0.56007194999999999</v>
      </c>
    </row>
    <row r="6216" spans="1:17" x14ac:dyDescent="0.2">
      <c r="A6216">
        <v>31.068000000000001</v>
      </c>
      <c r="B6216">
        <v>-3.9444911999999999E-2</v>
      </c>
      <c r="C6216">
        <v>0</v>
      </c>
      <c r="D6216">
        <v>0.64211386000000004</v>
      </c>
      <c r="E6216">
        <v>0</v>
      </c>
      <c r="F6216">
        <v>10.0317335</v>
      </c>
      <c r="G6216">
        <v>10</v>
      </c>
      <c r="H6216">
        <v>0.16503802000000001</v>
      </c>
      <c r="I6216">
        <v>-0.43633232</v>
      </c>
      <c r="J6216">
        <v>-0.12676385000000001</v>
      </c>
      <c r="K6216">
        <v>0.43633232</v>
      </c>
      <c r="L6216">
        <v>2.5471037E-3</v>
      </c>
      <c r="M6216">
        <v>0</v>
      </c>
      <c r="N6216">
        <v>1</v>
      </c>
      <c r="O6216">
        <v>0.50938742999999997</v>
      </c>
      <c r="P6216">
        <v>0</v>
      </c>
      <c r="Q6216">
        <v>0.45183128</v>
      </c>
    </row>
    <row r="6217" spans="1:17" x14ac:dyDescent="0.2">
      <c r="A6217">
        <v>31.073</v>
      </c>
      <c r="B6217">
        <v>-3.5739854000000001E-2</v>
      </c>
      <c r="C6217">
        <v>0</v>
      </c>
      <c r="D6217">
        <v>0.63662284999999996</v>
      </c>
      <c r="E6217">
        <v>0</v>
      </c>
      <c r="F6217">
        <v>10.032022</v>
      </c>
      <c r="G6217">
        <v>10</v>
      </c>
      <c r="H6217">
        <v>0.15425774</v>
      </c>
      <c r="I6217">
        <v>-0.43633232</v>
      </c>
      <c r="J6217">
        <v>-0.11690234400000001</v>
      </c>
      <c r="K6217">
        <v>0.43633232</v>
      </c>
      <c r="L6217">
        <v>2.6781930000000002E-3</v>
      </c>
      <c r="M6217">
        <v>0</v>
      </c>
      <c r="N6217">
        <v>1</v>
      </c>
      <c r="O6217">
        <v>0.40266829999999998</v>
      </c>
      <c r="P6217">
        <v>0</v>
      </c>
      <c r="Q6217">
        <v>0.55864745000000005</v>
      </c>
    </row>
    <row r="6218" spans="1:17" x14ac:dyDescent="0.2">
      <c r="A6218">
        <v>31.077999999999999</v>
      </c>
      <c r="B6218">
        <v>-3.1991284000000002E-2</v>
      </c>
      <c r="C6218">
        <v>0</v>
      </c>
      <c r="D6218">
        <v>0.63109879999999996</v>
      </c>
      <c r="E6218">
        <v>0</v>
      </c>
      <c r="F6218">
        <v>10.032344</v>
      </c>
      <c r="G6218">
        <v>10</v>
      </c>
      <c r="H6218">
        <v>0.14321592</v>
      </c>
      <c r="I6218">
        <v>-0.43633232</v>
      </c>
      <c r="J6218">
        <v>-0.10680898</v>
      </c>
      <c r="K6218">
        <v>0.43633232</v>
      </c>
      <c r="L6218">
        <v>2.8163114999999999E-3</v>
      </c>
      <c r="M6218">
        <v>0</v>
      </c>
      <c r="N6218">
        <v>1</v>
      </c>
      <c r="O6218">
        <v>0.50979244999999995</v>
      </c>
      <c r="P6218">
        <v>0</v>
      </c>
      <c r="Q6218">
        <v>0.44960846999999998</v>
      </c>
    </row>
    <row r="6219" spans="1:17" x14ac:dyDescent="0.2">
      <c r="A6219">
        <v>31.082999999999998</v>
      </c>
      <c r="B6219">
        <v>-2.82023E-2</v>
      </c>
      <c r="C6219">
        <v>0</v>
      </c>
      <c r="D6219">
        <v>0.62554454999999998</v>
      </c>
      <c r="E6219">
        <v>0</v>
      </c>
      <c r="F6219">
        <v>10.032698999999999</v>
      </c>
      <c r="G6219">
        <v>10</v>
      </c>
      <c r="H6219">
        <v>0.13196531</v>
      </c>
      <c r="I6219">
        <v>-0.43633232</v>
      </c>
      <c r="J6219">
        <v>-9.6431024000000004E-2</v>
      </c>
      <c r="K6219">
        <v>0.43633232</v>
      </c>
      <c r="L6219">
        <v>2.9614961000000001E-3</v>
      </c>
      <c r="M6219">
        <v>0</v>
      </c>
      <c r="N6219">
        <v>1</v>
      </c>
      <c r="O6219">
        <v>0.4027809</v>
      </c>
      <c r="P6219">
        <v>0</v>
      </c>
      <c r="Q6219">
        <v>0.55641019999999997</v>
      </c>
    </row>
    <row r="6220" spans="1:17" x14ac:dyDescent="0.2">
      <c r="A6220">
        <v>31.088000000000001</v>
      </c>
      <c r="B6220">
        <v>-2.4376076E-2</v>
      </c>
      <c r="C6220">
        <v>0</v>
      </c>
      <c r="D6220">
        <v>0.61996304999999996</v>
      </c>
      <c r="E6220">
        <v>0</v>
      </c>
      <c r="F6220">
        <v>10.033087999999999</v>
      </c>
      <c r="G6220">
        <v>10</v>
      </c>
      <c r="H6220">
        <v>0.120452605</v>
      </c>
      <c r="I6220">
        <v>-0.43633232</v>
      </c>
      <c r="J6220">
        <v>-8.5821755E-2</v>
      </c>
      <c r="K6220">
        <v>0.43633232</v>
      </c>
      <c r="L6220">
        <v>3.1138914999999999E-3</v>
      </c>
      <c r="M6220">
        <v>0</v>
      </c>
      <c r="N6220">
        <v>1</v>
      </c>
      <c r="O6220">
        <v>0.51036429999999999</v>
      </c>
      <c r="P6220">
        <v>0</v>
      </c>
      <c r="Q6220">
        <v>0.44799018000000002</v>
      </c>
    </row>
    <row r="6221" spans="1:17" x14ac:dyDescent="0.2">
      <c r="A6221">
        <v>31.093</v>
      </c>
      <c r="B6221">
        <v>-2.051586E-2</v>
      </c>
      <c r="C6221">
        <v>0</v>
      </c>
      <c r="D6221">
        <v>0.6143573</v>
      </c>
      <c r="E6221">
        <v>0</v>
      </c>
      <c r="F6221">
        <v>10.033511000000001</v>
      </c>
      <c r="G6221">
        <v>10</v>
      </c>
      <c r="H6221">
        <v>0.10873045000000001</v>
      </c>
      <c r="I6221">
        <v>-0.43633232</v>
      </c>
      <c r="J6221">
        <v>-7.4928540000000002E-2</v>
      </c>
      <c r="K6221">
        <v>0.43633232</v>
      </c>
      <c r="L6221">
        <v>3.2736745E-3</v>
      </c>
      <c r="M6221">
        <v>0</v>
      </c>
      <c r="N6221">
        <v>1</v>
      </c>
      <c r="O6221">
        <v>0.40317285000000003</v>
      </c>
      <c r="P6221">
        <v>0</v>
      </c>
      <c r="Q6221">
        <v>0.55415857000000002</v>
      </c>
    </row>
    <row r="6222" spans="1:17" x14ac:dyDescent="0.2">
      <c r="A6222">
        <v>31.097999999999999</v>
      </c>
      <c r="B6222">
        <v>-1.6624942E-2</v>
      </c>
      <c r="C6222">
        <v>0</v>
      </c>
      <c r="D6222">
        <v>0.6087304</v>
      </c>
      <c r="E6222">
        <v>0</v>
      </c>
      <c r="F6222">
        <v>10.03397</v>
      </c>
      <c r="G6222">
        <v>10</v>
      </c>
      <c r="H6222">
        <v>9.6745774000000007E-2</v>
      </c>
      <c r="I6222">
        <v>-0.43633232</v>
      </c>
      <c r="J6222">
        <v>-6.3804449999999999E-2</v>
      </c>
      <c r="K6222">
        <v>0.43633232</v>
      </c>
      <c r="L6222">
        <v>3.4408317999999999E-3</v>
      </c>
      <c r="M6222">
        <v>0</v>
      </c>
      <c r="N6222">
        <v>1</v>
      </c>
      <c r="O6222">
        <v>0.5107815</v>
      </c>
      <c r="P6222">
        <v>0</v>
      </c>
      <c r="Q6222">
        <v>0.44662975999999999</v>
      </c>
    </row>
    <row r="6223" spans="1:17" x14ac:dyDescent="0.2">
      <c r="A6223">
        <v>31.103000000000002</v>
      </c>
      <c r="B6223">
        <v>-1.270671E-2</v>
      </c>
      <c r="C6223">
        <v>0</v>
      </c>
      <c r="D6223">
        <v>0.60308539999999999</v>
      </c>
      <c r="E6223">
        <v>0</v>
      </c>
      <c r="F6223">
        <v>10.034465000000001</v>
      </c>
      <c r="G6223">
        <v>10</v>
      </c>
      <c r="H6223">
        <v>8.4551039999999994E-2</v>
      </c>
      <c r="I6223">
        <v>-0.43633232</v>
      </c>
      <c r="J6223">
        <v>-5.2397020000000002E-2</v>
      </c>
      <c r="K6223">
        <v>0.43633232</v>
      </c>
      <c r="L6223">
        <v>3.6154901999999999E-3</v>
      </c>
      <c r="M6223">
        <v>0</v>
      </c>
      <c r="N6223">
        <v>1</v>
      </c>
      <c r="O6223">
        <v>0.40408551999999998</v>
      </c>
      <c r="P6223">
        <v>0</v>
      </c>
      <c r="Q6223">
        <v>0.55259170000000002</v>
      </c>
    </row>
    <row r="6224" spans="1:17" x14ac:dyDescent="0.2">
      <c r="A6224">
        <v>31.108000000000001</v>
      </c>
      <c r="B6224">
        <v>-8.7646080000000001E-3</v>
      </c>
      <c r="C6224">
        <v>0</v>
      </c>
      <c r="D6224">
        <v>0.59742563999999998</v>
      </c>
      <c r="E6224">
        <v>0</v>
      </c>
      <c r="F6224">
        <v>10.034995</v>
      </c>
      <c r="G6224">
        <v>10</v>
      </c>
      <c r="H6224">
        <v>7.2093400000000002E-2</v>
      </c>
      <c r="I6224">
        <v>-0.43633232</v>
      </c>
      <c r="J6224">
        <v>-4.0759094000000003E-2</v>
      </c>
      <c r="K6224">
        <v>0.43633232</v>
      </c>
      <c r="L6224">
        <v>3.7978199999999999E-3</v>
      </c>
      <c r="M6224">
        <v>0</v>
      </c>
      <c r="N6224">
        <v>1</v>
      </c>
      <c r="O6224">
        <v>0.51067779999999996</v>
      </c>
      <c r="P6224">
        <v>0</v>
      </c>
      <c r="Q6224">
        <v>0.44501542999999999</v>
      </c>
    </row>
    <row r="6225" spans="1:17" x14ac:dyDescent="0.2">
      <c r="A6225">
        <v>31.113</v>
      </c>
      <c r="B6225">
        <v>-4.8078289999999996E-3</v>
      </c>
      <c r="C6225">
        <v>0</v>
      </c>
      <c r="D6225">
        <v>0.59175759999999999</v>
      </c>
      <c r="E6225">
        <v>0</v>
      </c>
      <c r="F6225">
        <v>10.035482999999999</v>
      </c>
      <c r="G6225">
        <v>10</v>
      </c>
      <c r="H6225">
        <v>5.9559951999999999E-2</v>
      </c>
      <c r="I6225">
        <v>-0.43633232</v>
      </c>
      <c r="J6225">
        <v>-2.8973500999999999E-2</v>
      </c>
      <c r="K6225">
        <v>0.43633232</v>
      </c>
      <c r="L6225">
        <v>3.8928804000000002E-3</v>
      </c>
      <c r="M6225">
        <v>0</v>
      </c>
      <c r="N6225">
        <v>0.45292490000000002</v>
      </c>
      <c r="O6225">
        <v>0.40565040000000002</v>
      </c>
      <c r="P6225">
        <v>0</v>
      </c>
      <c r="Q6225">
        <v>0.5512994</v>
      </c>
    </row>
    <row r="6226" spans="1:17" x14ac:dyDescent="0.2">
      <c r="A6226">
        <v>31.117999999999999</v>
      </c>
      <c r="B6226" s="1">
        <v>-8.4411540000000002E-4</v>
      </c>
      <c r="C6226">
        <v>0</v>
      </c>
      <c r="D6226">
        <v>0.58608614999999997</v>
      </c>
      <c r="E6226">
        <v>0</v>
      </c>
      <c r="F6226">
        <v>10.035843</v>
      </c>
      <c r="G6226">
        <v>10</v>
      </c>
      <c r="H6226">
        <v>4.7045358000000002E-2</v>
      </c>
      <c r="I6226">
        <v>-0.43633232</v>
      </c>
      <c r="J6226">
        <v>-1.7239750000000002E-2</v>
      </c>
      <c r="K6226">
        <v>0.43633232</v>
      </c>
      <c r="L6226">
        <v>3.8979807999999999E-3</v>
      </c>
      <c r="M6226">
        <v>0</v>
      </c>
      <c r="N6226">
        <v>0</v>
      </c>
      <c r="O6226">
        <v>0.36484954000000003</v>
      </c>
      <c r="P6226">
        <v>0.14326697999999999</v>
      </c>
      <c r="Q6226">
        <v>0.29798170000000002</v>
      </c>
    </row>
    <row r="6227" spans="1:17" x14ac:dyDescent="0.2">
      <c r="A6227">
        <v>31.123000000000001</v>
      </c>
      <c r="B6227">
        <v>3.1294831999999998E-3</v>
      </c>
      <c r="C6227">
        <v>0</v>
      </c>
      <c r="D6227">
        <v>0.58041109999999996</v>
      </c>
      <c r="E6227">
        <v>0</v>
      </c>
      <c r="F6227">
        <v>10.036167000000001</v>
      </c>
      <c r="G6227">
        <v>10</v>
      </c>
      <c r="H6227">
        <v>3.4812785999999998E-2</v>
      </c>
      <c r="I6227">
        <v>-0.43633232</v>
      </c>
      <c r="J6227">
        <v>-5.7173735000000002E-3</v>
      </c>
      <c r="K6227">
        <v>0.43633232</v>
      </c>
      <c r="L6227">
        <v>3.9975517E-3</v>
      </c>
      <c r="M6227">
        <v>0</v>
      </c>
      <c r="N6227">
        <v>0</v>
      </c>
      <c r="O6227">
        <v>0.1555996</v>
      </c>
      <c r="P6227">
        <v>1</v>
      </c>
      <c r="Q6227">
        <v>0.29878426000000002</v>
      </c>
    </row>
    <row r="6228" spans="1:17" x14ac:dyDescent="0.2">
      <c r="A6228">
        <v>31.128</v>
      </c>
      <c r="B6228">
        <v>7.1125453999999998E-3</v>
      </c>
      <c r="C6228">
        <v>0</v>
      </c>
      <c r="D6228">
        <v>0.57473445000000001</v>
      </c>
      <c r="E6228">
        <v>0</v>
      </c>
      <c r="F6228">
        <v>10.036517999999999</v>
      </c>
      <c r="G6228">
        <v>10</v>
      </c>
      <c r="H6228">
        <v>2.2810027E-2</v>
      </c>
      <c r="I6228">
        <v>-0.43633232</v>
      </c>
      <c r="J6228">
        <v>5.5414176999999997E-3</v>
      </c>
      <c r="K6228">
        <v>0.43633232</v>
      </c>
      <c r="L6228">
        <v>4.117674E-3</v>
      </c>
      <c r="M6228">
        <v>0</v>
      </c>
      <c r="N6228">
        <v>0</v>
      </c>
      <c r="O6228">
        <v>0.47487664000000002</v>
      </c>
      <c r="P6228">
        <v>1</v>
      </c>
      <c r="Q6228">
        <v>0.40642952999999998</v>
      </c>
    </row>
    <row r="6229" spans="1:17" x14ac:dyDescent="0.2">
      <c r="A6229">
        <v>31.132999999999999</v>
      </c>
      <c r="B6229">
        <v>1.1102002E-2</v>
      </c>
      <c r="C6229">
        <v>0</v>
      </c>
      <c r="D6229">
        <v>0.56905939999999999</v>
      </c>
      <c r="E6229">
        <v>0</v>
      </c>
      <c r="F6229">
        <v>10.036903000000001</v>
      </c>
      <c r="G6229">
        <v>10</v>
      </c>
      <c r="H6229">
        <v>1.1088782E-2</v>
      </c>
      <c r="I6229">
        <v>-0.43633232</v>
      </c>
      <c r="J6229">
        <v>1.6588327E-2</v>
      </c>
      <c r="K6229">
        <v>0.43633232</v>
      </c>
      <c r="L6229">
        <v>4.2481934999999997E-3</v>
      </c>
      <c r="M6229">
        <v>0</v>
      </c>
      <c r="N6229">
        <v>0</v>
      </c>
      <c r="O6229">
        <v>0.39941257000000002</v>
      </c>
      <c r="P6229">
        <v>1</v>
      </c>
      <c r="Q6229">
        <v>0.5405411</v>
      </c>
    </row>
    <row r="6230" spans="1:17" x14ac:dyDescent="0.2">
      <c r="A6230">
        <v>31.138000000000002</v>
      </c>
      <c r="B6230">
        <v>1.5094583E-2</v>
      </c>
      <c r="C6230">
        <v>0</v>
      </c>
      <c r="D6230">
        <v>0.56338900000000003</v>
      </c>
      <c r="E6230">
        <v>0</v>
      </c>
      <c r="F6230">
        <v>10.037326</v>
      </c>
      <c r="G6230">
        <v>10</v>
      </c>
      <c r="H6230" s="1">
        <v>-4.0306990000000002E-4</v>
      </c>
      <c r="I6230">
        <v>-0.43633232</v>
      </c>
      <c r="J6230">
        <v>2.7371230999999999E-2</v>
      </c>
      <c r="K6230">
        <v>0.43633232</v>
      </c>
      <c r="L6230">
        <v>4.3874522999999997E-3</v>
      </c>
      <c r="M6230">
        <v>0</v>
      </c>
      <c r="N6230">
        <v>0</v>
      </c>
      <c r="O6230">
        <v>0.50983584000000004</v>
      </c>
      <c r="P6230">
        <v>1</v>
      </c>
      <c r="Q6230">
        <v>0.43968737000000002</v>
      </c>
    </row>
    <row r="6231" spans="1:17" x14ac:dyDescent="0.2">
      <c r="A6231">
        <v>31.143000000000001</v>
      </c>
      <c r="B6231">
        <v>1.9087050000000001E-2</v>
      </c>
      <c r="C6231">
        <v>0</v>
      </c>
      <c r="D6231">
        <v>0.55772630000000001</v>
      </c>
      <c r="E6231">
        <v>0</v>
      </c>
      <c r="F6231">
        <v>10.037785</v>
      </c>
      <c r="G6231">
        <v>10</v>
      </c>
      <c r="H6231">
        <v>-1.1613836000000001E-2</v>
      </c>
      <c r="I6231">
        <v>-0.43633232</v>
      </c>
      <c r="J6231">
        <v>3.7941824999999998E-2</v>
      </c>
      <c r="K6231">
        <v>0.43633232</v>
      </c>
      <c r="L6231">
        <v>4.5354490000000004E-3</v>
      </c>
      <c r="M6231">
        <v>0</v>
      </c>
      <c r="N6231">
        <v>0</v>
      </c>
      <c r="O6231">
        <v>0.40507162000000002</v>
      </c>
      <c r="P6231">
        <v>1</v>
      </c>
      <c r="Q6231">
        <v>0.54446064999999999</v>
      </c>
    </row>
    <row r="6232" spans="1:17" x14ac:dyDescent="0.2">
      <c r="A6232">
        <v>31.148</v>
      </c>
      <c r="B6232">
        <v>2.3076243999999999E-2</v>
      </c>
      <c r="C6232">
        <v>0</v>
      </c>
      <c r="D6232">
        <v>0.55207439999999997</v>
      </c>
      <c r="E6232">
        <v>0</v>
      </c>
      <c r="F6232">
        <v>10.03828</v>
      </c>
      <c r="G6232">
        <v>10</v>
      </c>
      <c r="H6232">
        <v>-2.25956E-2</v>
      </c>
      <c r="I6232">
        <v>-0.43633232</v>
      </c>
      <c r="J6232">
        <v>4.8248023000000001E-2</v>
      </c>
      <c r="K6232">
        <v>0.43633232</v>
      </c>
      <c r="L6232">
        <v>4.6918973999999997E-3</v>
      </c>
      <c r="M6232">
        <v>0</v>
      </c>
      <c r="N6232">
        <v>0</v>
      </c>
      <c r="O6232">
        <v>0.51146340000000001</v>
      </c>
      <c r="P6232">
        <v>1</v>
      </c>
      <c r="Q6232">
        <v>0.43972802</v>
      </c>
    </row>
    <row r="6233" spans="1:17" x14ac:dyDescent="0.2">
      <c r="A6233">
        <v>31.152999999999999</v>
      </c>
      <c r="B6233">
        <v>2.7059060999999999E-2</v>
      </c>
      <c r="C6233">
        <v>0</v>
      </c>
      <c r="D6233">
        <v>0.54643600000000003</v>
      </c>
      <c r="E6233">
        <v>0</v>
      </c>
      <c r="F6233">
        <v>10.038811000000001</v>
      </c>
      <c r="G6233">
        <v>10</v>
      </c>
      <c r="H6233">
        <v>-3.3296786000000002E-2</v>
      </c>
      <c r="I6233">
        <v>-0.43633232</v>
      </c>
      <c r="J6233">
        <v>5.8341400000000002E-2</v>
      </c>
      <c r="K6233">
        <v>0.43633232</v>
      </c>
      <c r="L6233">
        <v>4.8566245999999997E-3</v>
      </c>
      <c r="M6233">
        <v>0</v>
      </c>
      <c r="N6233">
        <v>0</v>
      </c>
      <c r="O6233">
        <v>0.40743195999999998</v>
      </c>
      <c r="P6233">
        <v>1</v>
      </c>
      <c r="Q6233">
        <v>0.54475342999999998</v>
      </c>
    </row>
    <row r="6234" spans="1:17" x14ac:dyDescent="0.2">
      <c r="A6234">
        <v>31.158000000000001</v>
      </c>
      <c r="B6234">
        <v>3.1032483999999999E-2</v>
      </c>
      <c r="C6234">
        <v>0</v>
      </c>
      <c r="D6234">
        <v>0.54081409999999996</v>
      </c>
      <c r="E6234">
        <v>0</v>
      </c>
      <c r="F6234">
        <v>10.039377999999999</v>
      </c>
      <c r="G6234">
        <v>10</v>
      </c>
      <c r="H6234">
        <v>-4.3769280000000001E-2</v>
      </c>
      <c r="I6234">
        <v>-0.43633232</v>
      </c>
      <c r="J6234">
        <v>6.8170069999999999E-2</v>
      </c>
      <c r="K6234">
        <v>0.43633232</v>
      </c>
      <c r="L6234">
        <v>5.029497E-3</v>
      </c>
      <c r="M6234">
        <v>0</v>
      </c>
      <c r="N6234">
        <v>0</v>
      </c>
      <c r="O6234">
        <v>0.51297115999999998</v>
      </c>
      <c r="P6234">
        <v>1</v>
      </c>
      <c r="Q6234">
        <v>0.43998456000000002</v>
      </c>
    </row>
    <row r="6235" spans="1:17" x14ac:dyDescent="0.2">
      <c r="A6235">
        <v>31.163</v>
      </c>
      <c r="B6235">
        <v>3.4993549999999998E-2</v>
      </c>
      <c r="C6235">
        <v>0</v>
      </c>
      <c r="D6235">
        <v>0.53521143999999998</v>
      </c>
      <c r="E6235">
        <v>0</v>
      </c>
      <c r="F6235">
        <v>10.039982</v>
      </c>
      <c r="G6235">
        <v>10</v>
      </c>
      <c r="H6235">
        <v>-5.3961641999999997E-2</v>
      </c>
      <c r="I6235">
        <v>-0.43633232</v>
      </c>
      <c r="J6235">
        <v>7.7785480000000004E-2</v>
      </c>
      <c r="K6235">
        <v>0.43633232</v>
      </c>
      <c r="L6235">
        <v>5.210396E-3</v>
      </c>
      <c r="M6235">
        <v>0</v>
      </c>
      <c r="N6235">
        <v>0</v>
      </c>
      <c r="O6235">
        <v>0.40906315999999998</v>
      </c>
      <c r="P6235">
        <v>1</v>
      </c>
      <c r="Q6235">
        <v>0.54458030000000002</v>
      </c>
    </row>
    <row r="6236" spans="1:17" x14ac:dyDescent="0.2">
      <c r="A6236">
        <v>31.167999999999999</v>
      </c>
      <c r="B6236">
        <v>3.8939386999999999E-2</v>
      </c>
      <c r="C6236">
        <v>0</v>
      </c>
      <c r="D6236">
        <v>0.52963070000000001</v>
      </c>
      <c r="E6236">
        <v>0</v>
      </c>
      <c r="F6236">
        <v>10.040622000000001</v>
      </c>
      <c r="G6236">
        <v>10</v>
      </c>
      <c r="H6236">
        <v>-6.3925609999999994E-2</v>
      </c>
      <c r="I6236">
        <v>-0.43633232</v>
      </c>
      <c r="J6236">
        <v>8.7135879999999999E-2</v>
      </c>
      <c r="K6236">
        <v>0.43633232</v>
      </c>
      <c r="L6236">
        <v>5.3992084999999997E-3</v>
      </c>
      <c r="M6236">
        <v>0</v>
      </c>
      <c r="N6236">
        <v>0</v>
      </c>
      <c r="O6236">
        <v>0.51423346999999997</v>
      </c>
      <c r="P6236">
        <v>1</v>
      </c>
      <c r="Q6236">
        <v>0.44006050000000002</v>
      </c>
    </row>
    <row r="6237" spans="1:17" x14ac:dyDescent="0.2">
      <c r="A6237">
        <v>31.172999999999998</v>
      </c>
      <c r="B6237">
        <v>4.2867173000000001E-2</v>
      </c>
      <c r="C6237">
        <v>0</v>
      </c>
      <c r="D6237">
        <v>0.52407455000000003</v>
      </c>
      <c r="E6237">
        <v>0</v>
      </c>
      <c r="F6237">
        <v>10.041297</v>
      </c>
      <c r="G6237">
        <v>10</v>
      </c>
      <c r="H6237">
        <v>-7.3609949999999993E-2</v>
      </c>
      <c r="I6237">
        <v>-0.43633232</v>
      </c>
      <c r="J6237">
        <v>9.6272505999999994E-2</v>
      </c>
      <c r="K6237">
        <v>0.43633232</v>
      </c>
      <c r="L6237">
        <v>5.5958255999999998E-3</v>
      </c>
      <c r="M6237">
        <v>0</v>
      </c>
      <c r="N6237">
        <v>0</v>
      </c>
      <c r="O6237">
        <v>0.41073942000000002</v>
      </c>
      <c r="P6237">
        <v>1</v>
      </c>
      <c r="Q6237">
        <v>0.54418515999999995</v>
      </c>
    </row>
    <row r="6238" spans="1:17" x14ac:dyDescent="0.2">
      <c r="A6238">
        <v>31.178000000000001</v>
      </c>
      <c r="B6238">
        <v>4.6774160000000002E-2</v>
      </c>
      <c r="C6238">
        <v>0</v>
      </c>
      <c r="D6238">
        <v>0.51854557000000001</v>
      </c>
      <c r="E6238">
        <v>0</v>
      </c>
      <c r="F6238">
        <v>10.042007999999999</v>
      </c>
      <c r="G6238">
        <v>10</v>
      </c>
      <c r="H6238">
        <v>-8.3066089999999995E-2</v>
      </c>
      <c r="I6238">
        <v>-0.43633232</v>
      </c>
      <c r="J6238">
        <v>0.10514393399999999</v>
      </c>
      <c r="K6238">
        <v>0.43633232</v>
      </c>
      <c r="L6238">
        <v>5.7999419999999998E-3</v>
      </c>
      <c r="M6238">
        <v>0</v>
      </c>
      <c r="N6238">
        <v>0</v>
      </c>
      <c r="O6238">
        <v>0.51584479999999999</v>
      </c>
      <c r="P6238">
        <v>1</v>
      </c>
      <c r="Q6238">
        <v>0.44084405999999998</v>
      </c>
    </row>
    <row r="6239" spans="1:17" x14ac:dyDescent="0.2">
      <c r="A6239">
        <v>31.183</v>
      </c>
      <c r="B6239">
        <v>5.0657686E-2</v>
      </c>
      <c r="C6239">
        <v>0</v>
      </c>
      <c r="D6239">
        <v>0.51304625999999998</v>
      </c>
      <c r="E6239">
        <v>0</v>
      </c>
      <c r="F6239">
        <v>10.042754</v>
      </c>
      <c r="G6239">
        <v>10</v>
      </c>
      <c r="H6239">
        <v>-9.2243149999999996E-2</v>
      </c>
      <c r="I6239">
        <v>-0.43633232</v>
      </c>
      <c r="J6239">
        <v>0.113801055</v>
      </c>
      <c r="K6239">
        <v>0.43633232</v>
      </c>
      <c r="L6239">
        <v>6.0115945999999996E-3</v>
      </c>
      <c r="M6239">
        <v>0</v>
      </c>
      <c r="N6239">
        <v>0</v>
      </c>
      <c r="O6239">
        <v>0.41259086</v>
      </c>
      <c r="P6239">
        <v>1</v>
      </c>
      <c r="Q6239">
        <v>0.54388510000000001</v>
      </c>
    </row>
    <row r="6240" spans="1:17" x14ac:dyDescent="0.2">
      <c r="A6240">
        <v>31.187999999999999</v>
      </c>
      <c r="B6240">
        <v>5.4515130000000002E-2</v>
      </c>
      <c r="C6240">
        <v>0</v>
      </c>
      <c r="D6240">
        <v>0.50757914999999998</v>
      </c>
      <c r="E6240">
        <v>0</v>
      </c>
      <c r="F6240">
        <v>10.043535</v>
      </c>
      <c r="G6240">
        <v>10</v>
      </c>
      <c r="H6240">
        <v>-0.10119217</v>
      </c>
      <c r="I6240">
        <v>-0.43633232</v>
      </c>
      <c r="J6240">
        <v>0.122192815</v>
      </c>
      <c r="K6240">
        <v>0.43633232</v>
      </c>
      <c r="L6240">
        <v>6.2303272999999996E-3</v>
      </c>
      <c r="M6240">
        <v>0</v>
      </c>
      <c r="N6240">
        <v>0</v>
      </c>
      <c r="O6240">
        <v>0.51737440000000001</v>
      </c>
      <c r="P6240">
        <v>1</v>
      </c>
      <c r="Q6240">
        <v>0.44173276</v>
      </c>
    </row>
    <row r="6241" spans="1:17" x14ac:dyDescent="0.2">
      <c r="A6241">
        <v>31.193000000000001</v>
      </c>
      <c r="B6241">
        <v>5.8343976999999998E-2</v>
      </c>
      <c r="C6241">
        <v>0</v>
      </c>
      <c r="D6241">
        <v>0.50214654000000003</v>
      </c>
      <c r="E6241">
        <v>0</v>
      </c>
      <c r="F6241">
        <v>10.044351000000001</v>
      </c>
      <c r="G6241">
        <v>10</v>
      </c>
      <c r="H6241">
        <v>-0.10986261</v>
      </c>
      <c r="I6241">
        <v>-0.43633232</v>
      </c>
      <c r="J6241">
        <v>0.13036975000000001</v>
      </c>
      <c r="K6241">
        <v>0.43633232</v>
      </c>
      <c r="L6241">
        <v>6.4561369999999998E-3</v>
      </c>
      <c r="M6241">
        <v>0</v>
      </c>
      <c r="N6241">
        <v>0</v>
      </c>
      <c r="O6241">
        <v>0.41495693</v>
      </c>
      <c r="P6241">
        <v>1</v>
      </c>
      <c r="Q6241">
        <v>0.54417026000000002</v>
      </c>
    </row>
    <row r="6242" spans="1:17" x14ac:dyDescent="0.2">
      <c r="A6242">
        <v>31.198</v>
      </c>
      <c r="B6242">
        <v>6.2141754E-2</v>
      </c>
      <c r="C6242">
        <v>0</v>
      </c>
      <c r="D6242">
        <v>0.49675077000000001</v>
      </c>
      <c r="E6242">
        <v>0</v>
      </c>
      <c r="F6242">
        <v>10.045199</v>
      </c>
      <c r="G6242">
        <v>10</v>
      </c>
      <c r="H6242">
        <v>-0.11830520999999999</v>
      </c>
      <c r="I6242">
        <v>-0.43633232</v>
      </c>
      <c r="J6242">
        <v>0.13828114</v>
      </c>
      <c r="K6242">
        <v>0.43633232</v>
      </c>
      <c r="L6242">
        <v>6.6887615000000003E-3</v>
      </c>
      <c r="M6242">
        <v>0</v>
      </c>
      <c r="N6242">
        <v>0</v>
      </c>
      <c r="O6242">
        <v>0.51853400000000005</v>
      </c>
      <c r="P6242">
        <v>1</v>
      </c>
      <c r="Q6242">
        <v>0.44210844999999999</v>
      </c>
    </row>
    <row r="6243" spans="1:17" x14ac:dyDescent="0.2">
      <c r="A6243">
        <v>31.202999999999999</v>
      </c>
      <c r="B6243">
        <v>6.5909659999999995E-2</v>
      </c>
      <c r="C6243">
        <v>0</v>
      </c>
      <c r="D6243">
        <v>0.49138987000000001</v>
      </c>
      <c r="E6243">
        <v>0</v>
      </c>
      <c r="F6243">
        <v>10.046052</v>
      </c>
      <c r="G6243">
        <v>10</v>
      </c>
      <c r="H6243">
        <v>-0.12652179999999999</v>
      </c>
      <c r="I6243">
        <v>-0.43633232</v>
      </c>
      <c r="J6243">
        <v>0.14602946999999999</v>
      </c>
      <c r="K6243">
        <v>0.43633232</v>
      </c>
      <c r="L6243">
        <v>6.8912445999999997E-3</v>
      </c>
      <c r="M6243">
        <v>0</v>
      </c>
      <c r="N6243">
        <v>0</v>
      </c>
      <c r="O6243">
        <v>0.41749190000000003</v>
      </c>
      <c r="P6243">
        <v>0.78851700000000002</v>
      </c>
      <c r="Q6243">
        <v>0.54510689999999995</v>
      </c>
    </row>
    <row r="6244" spans="1:17" x14ac:dyDescent="0.2">
      <c r="A6244">
        <v>31.207999999999998</v>
      </c>
      <c r="B6244">
        <v>6.9646540000000007E-2</v>
      </c>
      <c r="C6244">
        <v>0</v>
      </c>
      <c r="D6244">
        <v>0.48606475999999998</v>
      </c>
      <c r="E6244">
        <v>0</v>
      </c>
      <c r="F6244">
        <v>10.046901</v>
      </c>
      <c r="G6244">
        <v>10</v>
      </c>
      <c r="H6244">
        <v>-0.13454726</v>
      </c>
      <c r="I6244">
        <v>-0.43633232</v>
      </c>
      <c r="J6244">
        <v>0.15354846</v>
      </c>
      <c r="K6244">
        <v>0.43633232</v>
      </c>
      <c r="L6244">
        <v>7.094253E-3</v>
      </c>
      <c r="M6244">
        <v>0</v>
      </c>
      <c r="N6244">
        <v>0</v>
      </c>
      <c r="O6244">
        <v>0.46330391999999998</v>
      </c>
      <c r="P6244">
        <v>0.85219060000000002</v>
      </c>
      <c r="Q6244">
        <v>0.38585222000000002</v>
      </c>
    </row>
    <row r="6245" spans="1:17" x14ac:dyDescent="0.2">
      <c r="A6245">
        <v>31.213000000000001</v>
      </c>
      <c r="B6245">
        <v>7.3351570000000005E-2</v>
      </c>
      <c r="C6245">
        <v>0</v>
      </c>
      <c r="D6245">
        <v>0.48077595000000001</v>
      </c>
      <c r="E6245">
        <v>0</v>
      </c>
      <c r="F6245">
        <v>10.047737</v>
      </c>
      <c r="G6245">
        <v>10</v>
      </c>
      <c r="H6245">
        <v>-0.14235036000000001</v>
      </c>
      <c r="I6245">
        <v>-0.43633232</v>
      </c>
      <c r="J6245">
        <v>0.16090732999999999</v>
      </c>
      <c r="K6245">
        <v>0.43633232</v>
      </c>
      <c r="L6245">
        <v>7.2812670000000001E-3</v>
      </c>
      <c r="M6245">
        <v>0</v>
      </c>
      <c r="N6245">
        <v>0</v>
      </c>
      <c r="O6245">
        <v>0.37074316000000002</v>
      </c>
      <c r="P6245">
        <v>0.77525219999999995</v>
      </c>
      <c r="Q6245">
        <v>0.49688184000000002</v>
      </c>
    </row>
    <row r="6246" spans="1:17" x14ac:dyDescent="0.2">
      <c r="A6246">
        <v>31.218</v>
      </c>
      <c r="B6246">
        <v>7.7023320000000006E-2</v>
      </c>
      <c r="C6246">
        <v>0</v>
      </c>
      <c r="D6246">
        <v>0.47552472000000001</v>
      </c>
      <c r="E6246">
        <v>0</v>
      </c>
      <c r="F6246">
        <v>10.048557000000001</v>
      </c>
      <c r="G6246">
        <v>10</v>
      </c>
      <c r="H6246">
        <v>-0.1499769</v>
      </c>
      <c r="I6246">
        <v>-0.43633232</v>
      </c>
      <c r="J6246">
        <v>0.16805086999999999</v>
      </c>
      <c r="K6246">
        <v>0.43633232</v>
      </c>
      <c r="L6246">
        <v>7.4622899999999999E-3</v>
      </c>
      <c r="M6246">
        <v>0</v>
      </c>
      <c r="N6246">
        <v>0</v>
      </c>
      <c r="O6246">
        <v>0.45371460000000002</v>
      </c>
      <c r="P6246">
        <v>0.79423904000000001</v>
      </c>
      <c r="Q6246">
        <v>0.37512612000000001</v>
      </c>
    </row>
    <row r="6247" spans="1:17" x14ac:dyDescent="0.2">
      <c r="A6247">
        <v>31.222999999999999</v>
      </c>
      <c r="B6247">
        <v>8.0660700000000002E-2</v>
      </c>
      <c r="C6247">
        <v>0</v>
      </c>
      <c r="D6247">
        <v>0.47031197000000002</v>
      </c>
      <c r="E6247">
        <v>0</v>
      </c>
      <c r="F6247">
        <v>10.049356</v>
      </c>
      <c r="G6247">
        <v>10</v>
      </c>
      <c r="H6247">
        <v>-0.15738574999999999</v>
      </c>
      <c r="I6247">
        <v>-0.43633232</v>
      </c>
      <c r="J6247">
        <v>0.17503837</v>
      </c>
      <c r="K6247">
        <v>0.43633232</v>
      </c>
      <c r="L6247">
        <v>7.630024E-3</v>
      </c>
      <c r="M6247">
        <v>0</v>
      </c>
      <c r="N6247">
        <v>0</v>
      </c>
      <c r="O6247">
        <v>0.35464405999999998</v>
      </c>
      <c r="P6247">
        <v>0.75745726000000002</v>
      </c>
      <c r="Q6247">
        <v>0.47956395000000002</v>
      </c>
    </row>
    <row r="6248" spans="1:17" x14ac:dyDescent="0.2">
      <c r="A6248">
        <v>31.228000000000002</v>
      </c>
      <c r="B6248">
        <v>8.4262480000000001E-2</v>
      </c>
      <c r="C6248">
        <v>0</v>
      </c>
      <c r="D6248">
        <v>0.46513875999999998</v>
      </c>
      <c r="E6248">
        <v>0</v>
      </c>
      <c r="F6248">
        <v>10.050131</v>
      </c>
      <c r="G6248">
        <v>10</v>
      </c>
      <c r="H6248">
        <v>-0.16462758</v>
      </c>
      <c r="I6248">
        <v>-0.43633232</v>
      </c>
      <c r="J6248">
        <v>0.18181955999999999</v>
      </c>
      <c r="K6248">
        <v>0.43633232</v>
      </c>
      <c r="L6248">
        <v>7.7876556000000003E-3</v>
      </c>
      <c r="M6248">
        <v>0</v>
      </c>
      <c r="N6248">
        <v>0</v>
      </c>
      <c r="O6248">
        <v>0.44728826999999999</v>
      </c>
      <c r="P6248">
        <v>0.75663877000000002</v>
      </c>
      <c r="Q6248">
        <v>0.36769843000000002</v>
      </c>
    </row>
    <row r="6249" spans="1:17" x14ac:dyDescent="0.2">
      <c r="A6249">
        <v>31.233000000000001</v>
      </c>
      <c r="B6249">
        <v>8.7827630000000004E-2</v>
      </c>
      <c r="C6249">
        <v>0</v>
      </c>
      <c r="D6249">
        <v>0.46000600000000003</v>
      </c>
      <c r="E6249">
        <v>0</v>
      </c>
      <c r="F6249">
        <v>10.050878000000001</v>
      </c>
      <c r="G6249">
        <v>10</v>
      </c>
      <c r="H6249">
        <v>-0.17165770999999999</v>
      </c>
      <c r="I6249">
        <v>-0.43633232</v>
      </c>
      <c r="J6249">
        <v>0.18845010000000001</v>
      </c>
      <c r="K6249">
        <v>0.43633232</v>
      </c>
      <c r="L6249">
        <v>7.9317970000000008E-3</v>
      </c>
      <c r="M6249">
        <v>0</v>
      </c>
      <c r="N6249">
        <v>0</v>
      </c>
      <c r="O6249">
        <v>0.34430860000000002</v>
      </c>
      <c r="P6249">
        <v>0.73441385999999997</v>
      </c>
      <c r="Q6249">
        <v>0.46801739999999997</v>
      </c>
    </row>
    <row r="6250" spans="1:17" x14ac:dyDescent="0.2">
      <c r="A6250">
        <v>31.238</v>
      </c>
      <c r="B6250">
        <v>9.1355160000000005E-2</v>
      </c>
      <c r="C6250">
        <v>0</v>
      </c>
      <c r="D6250">
        <v>0.45491448000000001</v>
      </c>
      <c r="E6250">
        <v>0</v>
      </c>
      <c r="F6250">
        <v>10.051591999999999</v>
      </c>
      <c r="G6250">
        <v>10</v>
      </c>
      <c r="H6250">
        <v>-0.17852879999999999</v>
      </c>
      <c r="I6250">
        <v>-0.43633232</v>
      </c>
      <c r="J6250">
        <v>0.19488180999999999</v>
      </c>
      <c r="K6250">
        <v>0.43633232</v>
      </c>
      <c r="L6250">
        <v>8.0632700000000009E-3</v>
      </c>
      <c r="M6250">
        <v>0</v>
      </c>
      <c r="N6250">
        <v>0</v>
      </c>
      <c r="O6250">
        <v>0.43953429999999999</v>
      </c>
      <c r="P6250">
        <v>0.72530830000000002</v>
      </c>
      <c r="Q6250">
        <v>0.35894120000000002</v>
      </c>
    </row>
    <row r="6251" spans="1:17" x14ac:dyDescent="0.2">
      <c r="A6251">
        <v>31.242999999999999</v>
      </c>
      <c r="B6251">
        <v>9.4844139999999993E-2</v>
      </c>
      <c r="C6251">
        <v>0</v>
      </c>
      <c r="D6251">
        <v>0.44986498000000003</v>
      </c>
      <c r="E6251">
        <v>0</v>
      </c>
      <c r="F6251">
        <v>10.052270999999999</v>
      </c>
      <c r="G6251">
        <v>10</v>
      </c>
      <c r="H6251">
        <v>-0.18519466000000001</v>
      </c>
      <c r="I6251">
        <v>-0.43633232</v>
      </c>
      <c r="J6251">
        <v>0.20116876</v>
      </c>
      <c r="K6251">
        <v>0.43633232</v>
      </c>
      <c r="L6251">
        <v>8.1803129999999998E-3</v>
      </c>
      <c r="M6251">
        <v>0</v>
      </c>
      <c r="N6251">
        <v>0</v>
      </c>
      <c r="O6251">
        <v>0.33507120000000001</v>
      </c>
      <c r="P6251">
        <v>0.70935380000000003</v>
      </c>
      <c r="Q6251">
        <v>0.45762026</v>
      </c>
    </row>
    <row r="6252" spans="1:17" x14ac:dyDescent="0.2">
      <c r="A6252">
        <v>31.248000000000001</v>
      </c>
      <c r="B6252">
        <v>9.8293740000000004E-2</v>
      </c>
      <c r="C6252">
        <v>0</v>
      </c>
      <c r="D6252">
        <v>0.44485822000000003</v>
      </c>
      <c r="E6252">
        <v>0</v>
      </c>
      <c r="F6252">
        <v>10.052911</v>
      </c>
      <c r="G6252">
        <v>10</v>
      </c>
      <c r="H6252">
        <v>-0.19170852999999999</v>
      </c>
      <c r="I6252">
        <v>-0.43633232</v>
      </c>
      <c r="J6252">
        <v>0.20726347000000001</v>
      </c>
      <c r="K6252">
        <v>0.43633232</v>
      </c>
      <c r="L6252">
        <v>8.2827160000000007E-3</v>
      </c>
      <c r="M6252">
        <v>0</v>
      </c>
      <c r="N6252">
        <v>0</v>
      </c>
      <c r="O6252">
        <v>0.43191242000000002</v>
      </c>
      <c r="P6252">
        <v>0.69765330000000003</v>
      </c>
      <c r="Q6252">
        <v>0.35029125</v>
      </c>
    </row>
    <row r="6253" spans="1:17" x14ac:dyDescent="0.2">
      <c r="A6253">
        <v>31.253</v>
      </c>
      <c r="B6253">
        <v>0.10170317399999999</v>
      </c>
      <c r="C6253">
        <v>0</v>
      </c>
      <c r="D6253">
        <v>0.43989486</v>
      </c>
      <c r="E6253">
        <v>0</v>
      </c>
      <c r="F6253">
        <v>10.053508000000001</v>
      </c>
      <c r="G6253">
        <v>10</v>
      </c>
      <c r="H6253">
        <v>-0.19802365999999999</v>
      </c>
      <c r="I6253">
        <v>-0.43633232</v>
      </c>
      <c r="J6253">
        <v>0.21321939000000001</v>
      </c>
      <c r="K6253">
        <v>0.43633232</v>
      </c>
      <c r="L6253">
        <v>8.3694919999999992E-3</v>
      </c>
      <c r="M6253">
        <v>0</v>
      </c>
      <c r="N6253">
        <v>0</v>
      </c>
      <c r="O6253">
        <v>0.32642673999999999</v>
      </c>
      <c r="P6253">
        <v>0.68412066000000005</v>
      </c>
      <c r="Q6253">
        <v>0.44795537000000002</v>
      </c>
    </row>
    <row r="6254" spans="1:17" x14ac:dyDescent="0.2">
      <c r="A6254">
        <v>31.257999999999999</v>
      </c>
      <c r="B6254">
        <v>0.105071716</v>
      </c>
      <c r="C6254">
        <v>0</v>
      </c>
      <c r="D6254">
        <v>0.43497548000000003</v>
      </c>
      <c r="E6254">
        <v>0</v>
      </c>
      <c r="F6254">
        <v>10.054057999999999</v>
      </c>
      <c r="G6254">
        <v>10</v>
      </c>
      <c r="H6254">
        <v>-0.20419329999999999</v>
      </c>
      <c r="I6254">
        <v>-0.43633232</v>
      </c>
      <c r="J6254">
        <v>0.21898913</v>
      </c>
      <c r="K6254">
        <v>0.43633232</v>
      </c>
      <c r="L6254">
        <v>8.440019E-3</v>
      </c>
      <c r="M6254">
        <v>0</v>
      </c>
      <c r="N6254">
        <v>0</v>
      </c>
      <c r="O6254">
        <v>0.4242571</v>
      </c>
      <c r="P6254">
        <v>0.67220489999999999</v>
      </c>
      <c r="Q6254">
        <v>0.34179480000000001</v>
      </c>
    </row>
    <row r="6255" spans="1:17" x14ac:dyDescent="0.2">
      <c r="A6255">
        <v>31.263000000000002</v>
      </c>
      <c r="B6255">
        <v>0.10839868</v>
      </c>
      <c r="C6255">
        <v>0</v>
      </c>
      <c r="D6255">
        <v>0.43010061999999999</v>
      </c>
      <c r="E6255">
        <v>0</v>
      </c>
      <c r="F6255">
        <v>10.05456</v>
      </c>
      <c r="G6255">
        <v>10</v>
      </c>
      <c r="H6255">
        <v>-0.21017042999999999</v>
      </c>
      <c r="I6255">
        <v>-0.43633232</v>
      </c>
      <c r="J6255">
        <v>0.22462570000000001</v>
      </c>
      <c r="K6255">
        <v>0.43633232</v>
      </c>
      <c r="L6255">
        <v>8.4934740000000009E-3</v>
      </c>
      <c r="M6255">
        <v>0</v>
      </c>
      <c r="N6255">
        <v>0</v>
      </c>
      <c r="O6255">
        <v>0.31920207</v>
      </c>
      <c r="P6255">
        <v>0.66005694999999998</v>
      </c>
      <c r="Q6255">
        <v>0.43945086</v>
      </c>
    </row>
    <row r="6256" spans="1:17" x14ac:dyDescent="0.2">
      <c r="A6256">
        <v>31.268000000000001</v>
      </c>
      <c r="B6256">
        <v>0.11168355000000001</v>
      </c>
      <c r="C6256">
        <v>0</v>
      </c>
      <c r="D6256">
        <v>0.42527073999999998</v>
      </c>
      <c r="E6256">
        <v>0</v>
      </c>
      <c r="F6256">
        <v>10.055008000000001</v>
      </c>
      <c r="G6256">
        <v>10</v>
      </c>
      <c r="H6256">
        <v>-0.21600829999999999</v>
      </c>
      <c r="I6256">
        <v>-0.43633232</v>
      </c>
      <c r="J6256">
        <v>0.23008206</v>
      </c>
      <c r="K6256">
        <v>0.43633232</v>
      </c>
      <c r="L6256">
        <v>8.5293520000000005E-3</v>
      </c>
      <c r="M6256">
        <v>0</v>
      </c>
      <c r="N6256">
        <v>0</v>
      </c>
      <c r="O6256">
        <v>0.41600943000000001</v>
      </c>
      <c r="P6256">
        <v>0.64752125999999999</v>
      </c>
      <c r="Q6256">
        <v>0.33302643999999998</v>
      </c>
    </row>
    <row r="6257" spans="1:17" x14ac:dyDescent="0.2">
      <c r="A6257">
        <v>31.273</v>
      </c>
      <c r="B6257">
        <v>0.11492571</v>
      </c>
      <c r="C6257">
        <v>0</v>
      </c>
      <c r="D6257">
        <v>0.42048627</v>
      </c>
      <c r="E6257">
        <v>0</v>
      </c>
      <c r="F6257">
        <v>10.055401</v>
      </c>
      <c r="G6257">
        <v>10</v>
      </c>
      <c r="H6257">
        <v>-0.22165982000000001</v>
      </c>
      <c r="I6257">
        <v>-0.43633232</v>
      </c>
      <c r="J6257">
        <v>0.23541076</v>
      </c>
      <c r="K6257">
        <v>0.43633232</v>
      </c>
      <c r="L6257">
        <v>8.5469640000000006E-3</v>
      </c>
      <c r="M6257">
        <v>0</v>
      </c>
      <c r="N6257">
        <v>0</v>
      </c>
      <c r="O6257">
        <v>0.31146743999999998</v>
      </c>
      <c r="P6257">
        <v>0.63639710000000005</v>
      </c>
      <c r="Q6257">
        <v>0.43042687000000002</v>
      </c>
    </row>
    <row r="6258" spans="1:17" x14ac:dyDescent="0.2">
      <c r="A6258">
        <v>31.277999999999999</v>
      </c>
      <c r="B6258">
        <v>0.11812475</v>
      </c>
      <c r="C6258">
        <v>0</v>
      </c>
      <c r="D6258">
        <v>0.41574755000000002</v>
      </c>
      <c r="E6258">
        <v>0</v>
      </c>
      <c r="F6258">
        <v>10.055735</v>
      </c>
      <c r="G6258">
        <v>10</v>
      </c>
      <c r="H6258">
        <v>-0.22717796000000001</v>
      </c>
      <c r="I6258">
        <v>-0.43633232</v>
      </c>
      <c r="J6258">
        <v>0.24056486999999999</v>
      </c>
      <c r="K6258">
        <v>0.43633232</v>
      </c>
      <c r="L6258">
        <v>8.5457404999999993E-3</v>
      </c>
      <c r="M6258">
        <v>0</v>
      </c>
      <c r="N6258">
        <v>0</v>
      </c>
      <c r="O6258">
        <v>0.40827656000000001</v>
      </c>
      <c r="P6258">
        <v>0.62422370000000005</v>
      </c>
      <c r="Q6258">
        <v>0.32473469999999999</v>
      </c>
    </row>
    <row r="6259" spans="1:17" x14ac:dyDescent="0.2">
      <c r="A6259">
        <v>31.283000000000001</v>
      </c>
      <c r="B6259">
        <v>0.12128023</v>
      </c>
      <c r="C6259">
        <v>0</v>
      </c>
      <c r="D6259">
        <v>0.41105493999999998</v>
      </c>
      <c r="E6259">
        <v>0</v>
      </c>
      <c r="F6259">
        <v>10.056006</v>
      </c>
      <c r="G6259">
        <v>10</v>
      </c>
      <c r="H6259">
        <v>-0.23251574</v>
      </c>
      <c r="I6259">
        <v>-0.43633232</v>
      </c>
      <c r="J6259">
        <v>0.24559669000000001</v>
      </c>
      <c r="K6259">
        <v>0.43633232</v>
      </c>
      <c r="L6259">
        <v>8.5251684999999994E-3</v>
      </c>
      <c r="M6259">
        <v>0</v>
      </c>
      <c r="N6259">
        <v>0</v>
      </c>
      <c r="O6259">
        <v>0.30370491999999999</v>
      </c>
      <c r="P6259">
        <v>0.61338809999999999</v>
      </c>
      <c r="Q6259">
        <v>0.42142837999999999</v>
      </c>
    </row>
    <row r="6260" spans="1:17" x14ac:dyDescent="0.2">
      <c r="A6260">
        <v>31.288</v>
      </c>
      <c r="B6260">
        <v>0.124391764</v>
      </c>
      <c r="C6260">
        <v>0</v>
      </c>
      <c r="D6260">
        <v>0.40640867000000003</v>
      </c>
      <c r="E6260">
        <v>0</v>
      </c>
      <c r="F6260">
        <v>10.056212</v>
      </c>
      <c r="G6260">
        <v>10</v>
      </c>
      <c r="H6260">
        <v>-0.23772568999999999</v>
      </c>
      <c r="I6260">
        <v>-0.43633232</v>
      </c>
      <c r="J6260">
        <v>0.25045925000000002</v>
      </c>
      <c r="K6260">
        <v>0.43633232</v>
      </c>
      <c r="L6260">
        <v>8.4846469999999997E-3</v>
      </c>
      <c r="M6260">
        <v>0</v>
      </c>
      <c r="N6260">
        <v>0</v>
      </c>
      <c r="O6260">
        <v>0.40067267000000001</v>
      </c>
      <c r="P6260">
        <v>0.60210680000000005</v>
      </c>
      <c r="Q6260">
        <v>0.31665202999999997</v>
      </c>
    </row>
    <row r="6261" spans="1:17" x14ac:dyDescent="0.2">
      <c r="A6261">
        <v>31.292999999999999</v>
      </c>
      <c r="B6261">
        <v>0.12745897</v>
      </c>
      <c r="C6261">
        <v>0</v>
      </c>
      <c r="D6261">
        <v>0.40180904000000001</v>
      </c>
      <c r="E6261">
        <v>0</v>
      </c>
      <c r="F6261">
        <v>10.056350999999999</v>
      </c>
      <c r="G6261">
        <v>10</v>
      </c>
      <c r="H6261">
        <v>-0.2427609</v>
      </c>
      <c r="I6261">
        <v>-0.43633232</v>
      </c>
      <c r="J6261">
        <v>0.25520452999999999</v>
      </c>
      <c r="K6261">
        <v>0.43633232</v>
      </c>
      <c r="L6261">
        <v>8.4236169999999996E-3</v>
      </c>
      <c r="M6261">
        <v>0</v>
      </c>
      <c r="N6261">
        <v>0</v>
      </c>
      <c r="O6261">
        <v>0.29693513999999999</v>
      </c>
      <c r="P6261">
        <v>0.59190739999999997</v>
      </c>
      <c r="Q6261">
        <v>0.41341504000000001</v>
      </c>
    </row>
    <row r="6262" spans="1:17" x14ac:dyDescent="0.2">
      <c r="A6262">
        <v>31.297999999999998</v>
      </c>
      <c r="B6262">
        <v>0.13048161999999999</v>
      </c>
      <c r="C6262">
        <v>0</v>
      </c>
      <c r="D6262">
        <v>0.39725622999999999</v>
      </c>
      <c r="E6262">
        <v>0</v>
      </c>
      <c r="F6262">
        <v>10.056417</v>
      </c>
      <c r="G6262">
        <v>10</v>
      </c>
      <c r="H6262">
        <v>-0.24767362000000001</v>
      </c>
      <c r="I6262">
        <v>-0.43633232</v>
      </c>
      <c r="J6262">
        <v>0.25978568000000002</v>
      </c>
      <c r="K6262">
        <v>0.43633232</v>
      </c>
      <c r="L6262">
        <v>8.3415980000000004E-3</v>
      </c>
      <c r="M6262">
        <v>0</v>
      </c>
      <c r="N6262">
        <v>0</v>
      </c>
      <c r="O6262">
        <v>0.39321062000000001</v>
      </c>
      <c r="P6262">
        <v>0.58083560000000001</v>
      </c>
      <c r="Q6262">
        <v>0.30884859999999997</v>
      </c>
    </row>
    <row r="6263" spans="1:17" x14ac:dyDescent="0.2">
      <c r="A6263">
        <v>31.303000000000001</v>
      </c>
      <c r="B6263">
        <v>0.13345940000000001</v>
      </c>
      <c r="C6263">
        <v>0</v>
      </c>
      <c r="D6263">
        <v>0.3927504</v>
      </c>
      <c r="E6263">
        <v>0</v>
      </c>
      <c r="F6263">
        <v>10.056411000000001</v>
      </c>
      <c r="G6263">
        <v>10</v>
      </c>
      <c r="H6263">
        <v>-0.25241702999999999</v>
      </c>
      <c r="I6263">
        <v>-0.43633232</v>
      </c>
      <c r="J6263">
        <v>0.26425444999999997</v>
      </c>
      <c r="K6263">
        <v>0.43633232</v>
      </c>
      <c r="L6263">
        <v>8.2380930000000002E-3</v>
      </c>
      <c r="M6263">
        <v>0</v>
      </c>
      <c r="N6263">
        <v>0</v>
      </c>
      <c r="O6263">
        <v>0.28985420000000001</v>
      </c>
      <c r="P6263">
        <v>0.57093965999999996</v>
      </c>
      <c r="Q6263">
        <v>0.40518203000000003</v>
      </c>
    </row>
    <row r="6264" spans="1:17" x14ac:dyDescent="0.2">
      <c r="A6264">
        <v>31.308</v>
      </c>
      <c r="B6264">
        <v>0.13639218</v>
      </c>
      <c r="C6264">
        <v>0</v>
      </c>
      <c r="D6264">
        <v>0.38829170000000002</v>
      </c>
      <c r="E6264">
        <v>0</v>
      </c>
      <c r="F6264">
        <v>10.056327</v>
      </c>
      <c r="G6264">
        <v>10</v>
      </c>
      <c r="H6264">
        <v>-0.25704315</v>
      </c>
      <c r="I6264">
        <v>-0.43633232</v>
      </c>
      <c r="J6264">
        <v>0.26856402000000001</v>
      </c>
      <c r="K6264">
        <v>0.43633232</v>
      </c>
      <c r="L6264">
        <v>8.1126800000000006E-3</v>
      </c>
      <c r="M6264">
        <v>0</v>
      </c>
      <c r="N6264">
        <v>0</v>
      </c>
      <c r="O6264">
        <v>0.38590007999999998</v>
      </c>
      <c r="P6264">
        <v>0.56037389999999998</v>
      </c>
      <c r="Q6264">
        <v>0.30099827000000001</v>
      </c>
    </row>
    <row r="6265" spans="1:17" x14ac:dyDescent="0.2">
      <c r="A6265">
        <v>31.312999999999999</v>
      </c>
      <c r="B6265">
        <v>0.13927972</v>
      </c>
      <c r="C6265">
        <v>0</v>
      </c>
      <c r="D6265">
        <v>0.38388017000000002</v>
      </c>
      <c r="E6265">
        <v>0</v>
      </c>
      <c r="F6265">
        <v>10.056164000000001</v>
      </c>
      <c r="G6265">
        <v>10</v>
      </c>
      <c r="H6265">
        <v>-0.26150512999999997</v>
      </c>
      <c r="I6265">
        <v>-0.43633232</v>
      </c>
      <c r="J6265">
        <v>0.27276587000000002</v>
      </c>
      <c r="K6265">
        <v>0.43633232</v>
      </c>
      <c r="L6265">
        <v>7.9648900000000005E-3</v>
      </c>
      <c r="M6265">
        <v>0</v>
      </c>
      <c r="N6265">
        <v>0</v>
      </c>
      <c r="O6265">
        <v>0.28290522000000001</v>
      </c>
      <c r="P6265">
        <v>0.55099785000000001</v>
      </c>
      <c r="Q6265">
        <v>0.39733088</v>
      </c>
    </row>
    <row r="6266" spans="1:17" x14ac:dyDescent="0.2">
      <c r="A6266">
        <v>31.318000000000001</v>
      </c>
      <c r="B6266">
        <v>0.14212193000000001</v>
      </c>
      <c r="C6266">
        <v>0</v>
      </c>
      <c r="D6266">
        <v>0.37951590000000002</v>
      </c>
      <c r="E6266">
        <v>0</v>
      </c>
      <c r="F6266">
        <v>10.055918999999999</v>
      </c>
      <c r="G6266">
        <v>10</v>
      </c>
      <c r="H6266">
        <v>-0.26585471999999999</v>
      </c>
      <c r="I6266">
        <v>-0.43633232</v>
      </c>
      <c r="J6266">
        <v>0.27681327</v>
      </c>
      <c r="K6266">
        <v>0.43633232</v>
      </c>
      <c r="L6266">
        <v>7.7943079999999998E-3</v>
      </c>
      <c r="M6266">
        <v>0</v>
      </c>
      <c r="N6266">
        <v>0</v>
      </c>
      <c r="O6266">
        <v>0.37894457999999998</v>
      </c>
      <c r="P6266">
        <v>0.54089843999999998</v>
      </c>
      <c r="Q6266">
        <v>0.29359454000000001</v>
      </c>
    </row>
    <row r="6267" spans="1:17" x14ac:dyDescent="0.2">
      <c r="A6267">
        <v>31.323</v>
      </c>
      <c r="B6267">
        <v>0.14491870000000001</v>
      </c>
      <c r="C6267">
        <v>0</v>
      </c>
      <c r="D6267">
        <v>0.37519887000000002</v>
      </c>
      <c r="E6267">
        <v>0</v>
      </c>
      <c r="F6267">
        <v>10.055588999999999</v>
      </c>
      <c r="G6267">
        <v>10</v>
      </c>
      <c r="H6267">
        <v>-0.27004521999999997</v>
      </c>
      <c r="I6267">
        <v>-0.43633232</v>
      </c>
      <c r="J6267">
        <v>0.28075742999999997</v>
      </c>
      <c r="K6267">
        <v>0.43633232</v>
      </c>
      <c r="L6267">
        <v>7.6005952E-3</v>
      </c>
      <c r="M6267">
        <v>0</v>
      </c>
      <c r="N6267">
        <v>0</v>
      </c>
      <c r="O6267">
        <v>0.27598017000000002</v>
      </c>
      <c r="P6267">
        <v>0.53156550000000002</v>
      </c>
      <c r="Q6267">
        <v>0.38917273000000002</v>
      </c>
    </row>
    <row r="6268" spans="1:17" x14ac:dyDescent="0.2">
      <c r="A6268">
        <v>31.327999999999999</v>
      </c>
      <c r="B6268">
        <v>0.14766346999999999</v>
      </c>
      <c r="C6268">
        <v>0</v>
      </c>
      <c r="D6268">
        <v>0.37093586000000001</v>
      </c>
      <c r="E6268">
        <v>0</v>
      </c>
      <c r="F6268">
        <v>10.055194</v>
      </c>
      <c r="G6268">
        <v>10</v>
      </c>
      <c r="H6268">
        <v>-0.27416942</v>
      </c>
      <c r="I6268">
        <v>-0.43633232</v>
      </c>
      <c r="J6268">
        <v>0.28459305000000001</v>
      </c>
      <c r="K6268">
        <v>0.43633232</v>
      </c>
      <c r="L6268">
        <v>7.4123395999999998E-3</v>
      </c>
      <c r="M6268">
        <v>0</v>
      </c>
      <c r="N6268">
        <v>0.16775164000000001</v>
      </c>
      <c r="O6268">
        <v>0.37197933</v>
      </c>
      <c r="P6268">
        <v>0.52215040000000001</v>
      </c>
      <c r="Q6268">
        <v>0.28640612999999998</v>
      </c>
    </row>
    <row r="6269" spans="1:17" x14ac:dyDescent="0.2">
      <c r="A6269">
        <v>31.332999999999998</v>
      </c>
      <c r="B6269">
        <v>0.15034910000000001</v>
      </c>
      <c r="C6269">
        <v>0</v>
      </c>
      <c r="D6269">
        <v>0.36673418000000002</v>
      </c>
      <c r="E6269">
        <v>0</v>
      </c>
      <c r="F6269">
        <v>10.054755999999999</v>
      </c>
      <c r="G6269">
        <v>10</v>
      </c>
      <c r="H6269">
        <v>-0.27815469999999998</v>
      </c>
      <c r="I6269">
        <v>-0.43633232</v>
      </c>
      <c r="J6269">
        <v>0.28834510000000002</v>
      </c>
      <c r="K6269">
        <v>0.43633232</v>
      </c>
      <c r="L6269">
        <v>7.2285007000000004E-3</v>
      </c>
      <c r="M6269">
        <v>0</v>
      </c>
      <c r="N6269">
        <v>0.15884653000000001</v>
      </c>
      <c r="O6269">
        <v>0.3154634</v>
      </c>
      <c r="P6269">
        <v>0.60979234999999998</v>
      </c>
      <c r="Q6269">
        <v>0.42766604000000003</v>
      </c>
    </row>
    <row r="6270" spans="1:17" x14ac:dyDescent="0.2">
      <c r="A6270">
        <v>31.338000000000001</v>
      </c>
      <c r="B6270">
        <v>0.1529703</v>
      </c>
      <c r="C6270">
        <v>0</v>
      </c>
      <c r="D6270">
        <v>0.36259922</v>
      </c>
      <c r="E6270">
        <v>0</v>
      </c>
      <c r="F6270">
        <v>10.054289000000001</v>
      </c>
      <c r="G6270">
        <v>10</v>
      </c>
      <c r="H6270">
        <v>-0.28207855999999998</v>
      </c>
      <c r="I6270">
        <v>-0.43633232</v>
      </c>
      <c r="J6270">
        <v>0.29199340000000001</v>
      </c>
      <c r="K6270">
        <v>0.43633232</v>
      </c>
      <c r="L6270">
        <v>7.0493270000000002E-3</v>
      </c>
      <c r="M6270">
        <v>0</v>
      </c>
      <c r="N6270">
        <v>0.24522513000000001</v>
      </c>
      <c r="O6270">
        <v>0.4420539</v>
      </c>
      <c r="P6270">
        <v>0.57997810000000005</v>
      </c>
      <c r="Q6270">
        <v>0.35620796999999998</v>
      </c>
    </row>
    <row r="6271" spans="1:17" x14ac:dyDescent="0.2">
      <c r="A6271">
        <v>31.343</v>
      </c>
      <c r="B6271">
        <v>0.15552295999999999</v>
      </c>
      <c r="C6271">
        <v>0</v>
      </c>
      <c r="D6271">
        <v>0.35853513999999997</v>
      </c>
      <c r="E6271">
        <v>0</v>
      </c>
      <c r="F6271">
        <v>10.053803</v>
      </c>
      <c r="G6271">
        <v>10</v>
      </c>
      <c r="H6271">
        <v>-0.28586864000000001</v>
      </c>
      <c r="I6271">
        <v>-0.43633232</v>
      </c>
      <c r="J6271">
        <v>0.29556268000000002</v>
      </c>
      <c r="K6271">
        <v>0.43633232</v>
      </c>
      <c r="L6271">
        <v>6.87456E-3</v>
      </c>
      <c r="M6271">
        <v>0</v>
      </c>
      <c r="N6271">
        <v>0.21664974000000001</v>
      </c>
      <c r="O6271">
        <v>0.36407097999999999</v>
      </c>
      <c r="P6271">
        <v>0.64793270000000003</v>
      </c>
      <c r="Q6271">
        <v>0.4750567</v>
      </c>
    </row>
    <row r="6272" spans="1:17" x14ac:dyDescent="0.2">
      <c r="A6272">
        <v>31.347999999999999</v>
      </c>
      <c r="B6272">
        <v>0.15800402</v>
      </c>
      <c r="C6272">
        <v>0</v>
      </c>
      <c r="D6272">
        <v>0.35454502999999998</v>
      </c>
      <c r="E6272">
        <v>0</v>
      </c>
      <c r="F6272">
        <v>10.053305999999999</v>
      </c>
      <c r="G6272">
        <v>10</v>
      </c>
      <c r="H6272">
        <v>-0.28960197999999998</v>
      </c>
      <c r="I6272">
        <v>-0.43633232</v>
      </c>
      <c r="J6272">
        <v>0.29903284000000002</v>
      </c>
      <c r="K6272">
        <v>0.43633232</v>
      </c>
      <c r="L6272">
        <v>6.7041480000000001E-3</v>
      </c>
      <c r="M6272">
        <v>0</v>
      </c>
      <c r="N6272">
        <v>0.2875432</v>
      </c>
      <c r="O6272">
        <v>0.47588607999999999</v>
      </c>
      <c r="P6272">
        <v>0.6034583</v>
      </c>
      <c r="Q6272">
        <v>0.3899648</v>
      </c>
    </row>
    <row r="6273" spans="1:17" x14ac:dyDescent="0.2">
      <c r="A6273">
        <v>31.353000000000002</v>
      </c>
      <c r="B6273">
        <v>0.16041094</v>
      </c>
      <c r="C6273">
        <v>0</v>
      </c>
      <c r="D6273">
        <v>0.35063139999999998</v>
      </c>
      <c r="E6273">
        <v>0</v>
      </c>
      <c r="F6273">
        <v>10.0528</v>
      </c>
      <c r="G6273">
        <v>10</v>
      </c>
      <c r="H6273">
        <v>-0.29320639999999998</v>
      </c>
      <c r="I6273">
        <v>-0.43633232</v>
      </c>
      <c r="J6273">
        <v>0.30242827999999999</v>
      </c>
      <c r="K6273">
        <v>0.43633232</v>
      </c>
      <c r="L6273">
        <v>6.5379593999999996E-3</v>
      </c>
      <c r="M6273">
        <v>0</v>
      </c>
      <c r="N6273">
        <v>0.24884010000000001</v>
      </c>
      <c r="O6273">
        <v>0.38807385999999999</v>
      </c>
      <c r="P6273">
        <v>0.66161130000000001</v>
      </c>
      <c r="Q6273">
        <v>0.49798485999999997</v>
      </c>
    </row>
    <row r="6274" spans="1:17" x14ac:dyDescent="0.2">
      <c r="A6274">
        <v>31.358000000000001</v>
      </c>
      <c r="B6274">
        <v>0.16274163</v>
      </c>
      <c r="C6274">
        <v>0</v>
      </c>
      <c r="D6274">
        <v>0.3467963</v>
      </c>
      <c r="E6274">
        <v>0</v>
      </c>
      <c r="F6274">
        <v>10.052291</v>
      </c>
      <c r="G6274">
        <v>10</v>
      </c>
      <c r="H6274">
        <v>-0.29675847</v>
      </c>
      <c r="I6274">
        <v>-0.43633232</v>
      </c>
      <c r="J6274">
        <v>0.30572890000000003</v>
      </c>
      <c r="K6274">
        <v>0.43633232</v>
      </c>
      <c r="L6274">
        <v>6.3758985999999998E-3</v>
      </c>
      <c r="M6274">
        <v>0</v>
      </c>
      <c r="N6274">
        <v>0.31309340000000002</v>
      </c>
      <c r="O6274">
        <v>0.4932764</v>
      </c>
      <c r="P6274">
        <v>0.61126539999999996</v>
      </c>
      <c r="Q6274">
        <v>0.40724159999999998</v>
      </c>
    </row>
    <row r="6275" spans="1:17" x14ac:dyDescent="0.2">
      <c r="A6275">
        <v>31.363</v>
      </c>
      <c r="B6275">
        <v>0.16499438999999999</v>
      </c>
      <c r="C6275">
        <v>0</v>
      </c>
      <c r="D6275">
        <v>0.34304145000000003</v>
      </c>
      <c r="E6275">
        <v>0</v>
      </c>
      <c r="F6275">
        <v>10.051779</v>
      </c>
      <c r="G6275">
        <v>10</v>
      </c>
      <c r="H6275">
        <v>-0.30018624999999999</v>
      </c>
      <c r="I6275">
        <v>-0.43633232</v>
      </c>
      <c r="J6275">
        <v>0.30895904000000002</v>
      </c>
      <c r="K6275">
        <v>0.43633232</v>
      </c>
      <c r="L6275">
        <v>6.2178600000000004E-3</v>
      </c>
      <c r="M6275">
        <v>0</v>
      </c>
      <c r="N6275">
        <v>0.26940881999999999</v>
      </c>
      <c r="O6275">
        <v>0.40074252999999999</v>
      </c>
      <c r="P6275">
        <v>0.66428909999999997</v>
      </c>
      <c r="Q6275">
        <v>0.50972459999999997</v>
      </c>
    </row>
    <row r="6276" spans="1:17" x14ac:dyDescent="0.2">
      <c r="A6276">
        <v>31.367999999999999</v>
      </c>
      <c r="B6276">
        <v>0.1671676</v>
      </c>
      <c r="C6276">
        <v>0</v>
      </c>
      <c r="D6276">
        <v>0.33936836999999997</v>
      </c>
      <c r="E6276">
        <v>0</v>
      </c>
      <c r="F6276">
        <v>10.051266999999999</v>
      </c>
      <c r="G6276">
        <v>10</v>
      </c>
      <c r="H6276">
        <v>-0.30356591999999999</v>
      </c>
      <c r="I6276">
        <v>-0.43633232</v>
      </c>
      <c r="J6276">
        <v>0.3120984</v>
      </c>
      <c r="K6276">
        <v>0.43633232</v>
      </c>
      <c r="L6276">
        <v>6.0637449999999997E-3</v>
      </c>
      <c r="M6276">
        <v>0</v>
      </c>
      <c r="N6276">
        <v>0.33028358000000002</v>
      </c>
      <c r="O6276">
        <v>0.50285440000000003</v>
      </c>
      <c r="P6276">
        <v>0.61165659999999999</v>
      </c>
      <c r="Q6276">
        <v>0.41642767000000003</v>
      </c>
    </row>
    <row r="6277" spans="1:17" x14ac:dyDescent="0.2">
      <c r="A6277">
        <v>31.373000000000001</v>
      </c>
      <c r="B6277">
        <v>0.16925998</v>
      </c>
      <c r="C6277">
        <v>0</v>
      </c>
      <c r="D6277">
        <v>0.33577836</v>
      </c>
      <c r="E6277">
        <v>0</v>
      </c>
      <c r="F6277">
        <v>10.050755000000001</v>
      </c>
      <c r="G6277">
        <v>10</v>
      </c>
      <c r="H6277">
        <v>-0.30682569999999998</v>
      </c>
      <c r="I6277">
        <v>-0.43633232</v>
      </c>
      <c r="J6277">
        <v>0.31517127</v>
      </c>
      <c r="K6277">
        <v>0.43633232</v>
      </c>
      <c r="L6277">
        <v>5.9134549999999998E-3</v>
      </c>
      <c r="M6277">
        <v>0</v>
      </c>
      <c r="N6277">
        <v>0.28444930000000002</v>
      </c>
      <c r="O6277">
        <v>0.4082345</v>
      </c>
      <c r="P6277">
        <v>0.66230464</v>
      </c>
      <c r="Q6277">
        <v>0.51642500000000002</v>
      </c>
    </row>
    <row r="6278" spans="1:17" x14ac:dyDescent="0.2">
      <c r="A6278">
        <v>31.378</v>
      </c>
      <c r="B6278">
        <v>0.17127022</v>
      </c>
      <c r="C6278">
        <v>0</v>
      </c>
      <c r="D6278">
        <v>0.33227262000000002</v>
      </c>
      <c r="E6278">
        <v>0</v>
      </c>
      <c r="F6278">
        <v>10.050243999999999</v>
      </c>
      <c r="G6278">
        <v>10</v>
      </c>
      <c r="H6278">
        <v>-0.31004134</v>
      </c>
      <c r="I6278">
        <v>-0.43633232</v>
      </c>
      <c r="J6278">
        <v>0.31815729999999998</v>
      </c>
      <c r="K6278">
        <v>0.43633232</v>
      </c>
      <c r="L6278">
        <v>5.7668959999999997E-3</v>
      </c>
      <c r="M6278">
        <v>0</v>
      </c>
      <c r="N6278">
        <v>0.34306779999999998</v>
      </c>
      <c r="O6278">
        <v>0.50832500000000003</v>
      </c>
      <c r="P6278">
        <v>0.60850870000000001</v>
      </c>
      <c r="Q6278">
        <v>0.42170366999999997</v>
      </c>
    </row>
    <row r="6279" spans="1:17" x14ac:dyDescent="0.2">
      <c r="A6279">
        <v>31.382999999999999</v>
      </c>
      <c r="B6279">
        <v>0.17319724</v>
      </c>
      <c r="C6279">
        <v>0</v>
      </c>
      <c r="D6279">
        <v>0.32885219999999998</v>
      </c>
      <c r="E6279">
        <v>0</v>
      </c>
      <c r="F6279">
        <v>10.049735</v>
      </c>
      <c r="G6279">
        <v>10</v>
      </c>
      <c r="H6279">
        <v>-0.31314134999999998</v>
      </c>
      <c r="I6279">
        <v>-0.43633232</v>
      </c>
      <c r="J6279">
        <v>0.32108049999999999</v>
      </c>
      <c r="K6279">
        <v>0.43633232</v>
      </c>
      <c r="L6279">
        <v>5.6239753000000003E-3</v>
      </c>
      <c r="M6279">
        <v>0</v>
      </c>
      <c r="N6279">
        <v>0.29622019999999999</v>
      </c>
      <c r="O6279">
        <v>0.41295936999999999</v>
      </c>
      <c r="P6279">
        <v>0.65787642999999996</v>
      </c>
      <c r="Q6279">
        <v>0.52012570000000002</v>
      </c>
    </row>
    <row r="6280" spans="1:17" x14ac:dyDescent="0.2">
      <c r="A6280">
        <v>31.388000000000002</v>
      </c>
      <c r="B6280">
        <v>0.17503989</v>
      </c>
      <c r="C6280">
        <v>0</v>
      </c>
      <c r="D6280">
        <v>0.32551822000000002</v>
      </c>
      <c r="E6280">
        <v>0</v>
      </c>
      <c r="F6280">
        <v>10.049227999999999</v>
      </c>
      <c r="G6280">
        <v>10</v>
      </c>
      <c r="H6280">
        <v>-0.31620093999999999</v>
      </c>
      <c r="I6280">
        <v>-0.43633232</v>
      </c>
      <c r="J6280">
        <v>0.32392063999999998</v>
      </c>
      <c r="K6280">
        <v>0.43633232</v>
      </c>
      <c r="L6280">
        <v>5.4846019999999999E-3</v>
      </c>
      <c r="M6280">
        <v>0</v>
      </c>
      <c r="N6280">
        <v>0.35375436999999998</v>
      </c>
      <c r="O6280">
        <v>0.5118916</v>
      </c>
      <c r="P6280">
        <v>0.60400425999999996</v>
      </c>
      <c r="Q6280">
        <v>0.42537809999999998</v>
      </c>
    </row>
    <row r="6281" spans="1:17" x14ac:dyDescent="0.2">
      <c r="A6281">
        <v>31.393000000000001</v>
      </c>
      <c r="B6281">
        <v>0.17679713999999999</v>
      </c>
      <c r="C6281">
        <v>0</v>
      </c>
      <c r="D6281">
        <v>0.32227167000000001</v>
      </c>
      <c r="E6281">
        <v>0</v>
      </c>
      <c r="F6281">
        <v>10.048723000000001</v>
      </c>
      <c r="G6281">
        <v>10</v>
      </c>
      <c r="H6281">
        <v>-0.31914895999999998</v>
      </c>
      <c r="I6281">
        <v>-0.43633232</v>
      </c>
      <c r="J6281">
        <v>0.32670155000000001</v>
      </c>
      <c r="K6281">
        <v>0.43633232</v>
      </c>
      <c r="L6281">
        <v>5.3486890000000002E-3</v>
      </c>
      <c r="M6281">
        <v>0</v>
      </c>
      <c r="N6281">
        <v>0.30703535999999998</v>
      </c>
      <c r="O6281">
        <v>0.41707125</v>
      </c>
      <c r="P6281">
        <v>0.65323054999999997</v>
      </c>
      <c r="Q6281">
        <v>0.52321136000000001</v>
      </c>
    </row>
    <row r="6282" spans="1:17" x14ac:dyDescent="0.2">
      <c r="A6282">
        <v>31.398</v>
      </c>
      <c r="B6282">
        <v>0.17846804999999999</v>
      </c>
      <c r="C6282">
        <v>0</v>
      </c>
      <c r="D6282">
        <v>0.31911342999999998</v>
      </c>
      <c r="E6282">
        <v>0</v>
      </c>
      <c r="F6282">
        <v>10.048221</v>
      </c>
      <c r="G6282">
        <v>10</v>
      </c>
      <c r="H6282">
        <v>-0.32206013999999999</v>
      </c>
      <c r="I6282">
        <v>-0.43633232</v>
      </c>
      <c r="J6282">
        <v>0.32940291999999999</v>
      </c>
      <c r="K6282">
        <v>0.43633232</v>
      </c>
      <c r="L6282">
        <v>5.2161489999999998E-3</v>
      </c>
      <c r="M6282">
        <v>0</v>
      </c>
      <c r="N6282">
        <v>0.36286286000000001</v>
      </c>
      <c r="O6282">
        <v>0.51436040000000005</v>
      </c>
      <c r="P6282">
        <v>0.59873986000000001</v>
      </c>
      <c r="Q6282">
        <v>0.42776012000000002</v>
      </c>
    </row>
    <row r="6283" spans="1:17" x14ac:dyDescent="0.2">
      <c r="A6283">
        <v>31.402999999999999</v>
      </c>
      <c r="B6283">
        <v>0.18005162</v>
      </c>
      <c r="C6283">
        <v>0</v>
      </c>
      <c r="D6283">
        <v>0.31604441999999999</v>
      </c>
      <c r="E6283">
        <v>0</v>
      </c>
      <c r="F6283">
        <v>10.04772</v>
      </c>
      <c r="G6283">
        <v>10</v>
      </c>
      <c r="H6283">
        <v>-0.32486355</v>
      </c>
      <c r="I6283">
        <v>-0.43633232</v>
      </c>
      <c r="J6283">
        <v>0.33204844999999999</v>
      </c>
      <c r="K6283">
        <v>0.43633232</v>
      </c>
      <c r="L6283">
        <v>5.0868997000000004E-3</v>
      </c>
      <c r="M6283">
        <v>0</v>
      </c>
      <c r="N6283">
        <v>0.31623843000000001</v>
      </c>
      <c r="O6283">
        <v>0.41993330000000001</v>
      </c>
      <c r="P6283">
        <v>0.64783763999999999</v>
      </c>
      <c r="Q6283">
        <v>0.52513980000000005</v>
      </c>
    </row>
    <row r="6284" spans="1:17" x14ac:dyDescent="0.2">
      <c r="A6284">
        <v>31.408000000000001</v>
      </c>
      <c r="B6284">
        <v>0.18154690000000001</v>
      </c>
      <c r="C6284">
        <v>0</v>
      </c>
      <c r="D6284">
        <v>0.31306561999999999</v>
      </c>
      <c r="E6284">
        <v>0</v>
      </c>
      <c r="F6284">
        <v>10.047222</v>
      </c>
      <c r="G6284">
        <v>10</v>
      </c>
      <c r="H6284">
        <v>-0.32763360000000002</v>
      </c>
      <c r="I6284">
        <v>-0.43633232</v>
      </c>
      <c r="J6284">
        <v>0.33461782000000001</v>
      </c>
      <c r="K6284">
        <v>0.43633232</v>
      </c>
      <c r="L6284">
        <v>4.9608582999999999E-3</v>
      </c>
      <c r="M6284">
        <v>0</v>
      </c>
      <c r="N6284">
        <v>0.3722608</v>
      </c>
      <c r="O6284">
        <v>0.51733613000000001</v>
      </c>
      <c r="P6284">
        <v>0.59427240000000003</v>
      </c>
      <c r="Q6284">
        <v>0.43066811999999999</v>
      </c>
    </row>
    <row r="6285" spans="1:17" x14ac:dyDescent="0.2">
      <c r="A6285">
        <v>31.413</v>
      </c>
      <c r="B6285">
        <v>0.18295299000000001</v>
      </c>
      <c r="C6285">
        <v>0</v>
      </c>
      <c r="D6285">
        <v>0.31017782999999999</v>
      </c>
      <c r="E6285">
        <v>0</v>
      </c>
      <c r="F6285">
        <v>10.046727000000001</v>
      </c>
      <c r="G6285">
        <v>10</v>
      </c>
      <c r="H6285">
        <v>-0.33029944</v>
      </c>
      <c r="I6285">
        <v>-0.43633232</v>
      </c>
      <c r="J6285">
        <v>0.33713453999999998</v>
      </c>
      <c r="K6285">
        <v>0.43633232</v>
      </c>
      <c r="L6285">
        <v>4.8379460000000001E-3</v>
      </c>
      <c r="M6285">
        <v>0</v>
      </c>
      <c r="N6285">
        <v>0.32499479999999997</v>
      </c>
      <c r="O6285">
        <v>0.42264600000000002</v>
      </c>
      <c r="P6285">
        <v>0.64283159999999995</v>
      </c>
      <c r="Q6285">
        <v>0.52710765999999998</v>
      </c>
    </row>
    <row r="6286" spans="1:17" x14ac:dyDescent="0.2">
      <c r="A6286">
        <v>31.417999999999999</v>
      </c>
      <c r="B6286">
        <v>0.18426904</v>
      </c>
      <c r="C6286">
        <v>0</v>
      </c>
      <c r="D6286">
        <v>0.30738187</v>
      </c>
      <c r="E6286">
        <v>0</v>
      </c>
      <c r="F6286">
        <v>10.046234999999999</v>
      </c>
      <c r="G6286">
        <v>10</v>
      </c>
      <c r="H6286">
        <v>-0.33293519999999999</v>
      </c>
      <c r="I6286">
        <v>-0.43633232</v>
      </c>
      <c r="J6286">
        <v>0.3395784</v>
      </c>
      <c r="K6286">
        <v>0.43633232</v>
      </c>
      <c r="L6286">
        <v>4.7180850000000003E-3</v>
      </c>
      <c r="M6286">
        <v>0</v>
      </c>
      <c r="N6286">
        <v>0.38020933000000001</v>
      </c>
      <c r="O6286">
        <v>0.51910526000000001</v>
      </c>
      <c r="P6286">
        <v>0.58888379999999996</v>
      </c>
      <c r="Q6286">
        <v>0.43236762000000001</v>
      </c>
    </row>
    <row r="6287" spans="1:17" x14ac:dyDescent="0.2">
      <c r="A6287">
        <v>31.422999999999998</v>
      </c>
      <c r="B6287">
        <v>0.18549424</v>
      </c>
      <c r="C6287">
        <v>0</v>
      </c>
      <c r="D6287">
        <v>0.30467850000000002</v>
      </c>
      <c r="E6287">
        <v>0</v>
      </c>
      <c r="F6287">
        <v>10.045745</v>
      </c>
      <c r="G6287">
        <v>10</v>
      </c>
      <c r="H6287">
        <v>-0.3354702</v>
      </c>
      <c r="I6287">
        <v>-0.43633232</v>
      </c>
      <c r="J6287">
        <v>0.34197260000000002</v>
      </c>
      <c r="K6287">
        <v>0.43633232</v>
      </c>
      <c r="L6287">
        <v>4.6011986999999997E-3</v>
      </c>
      <c r="M6287">
        <v>0</v>
      </c>
      <c r="N6287">
        <v>0.33273535999999998</v>
      </c>
      <c r="O6287">
        <v>0.4247591</v>
      </c>
      <c r="P6287">
        <v>0.63760406000000003</v>
      </c>
      <c r="Q6287">
        <v>0.5283968</v>
      </c>
    </row>
    <row r="6288" spans="1:17" x14ac:dyDescent="0.2">
      <c r="A6288">
        <v>31.428000000000001</v>
      </c>
      <c r="B6288">
        <v>0.18662769000000001</v>
      </c>
      <c r="C6288">
        <v>0</v>
      </c>
      <c r="D6288">
        <v>0.30206860000000002</v>
      </c>
      <c r="E6288">
        <v>0</v>
      </c>
      <c r="F6288">
        <v>10.045258</v>
      </c>
      <c r="G6288">
        <v>10</v>
      </c>
      <c r="H6288">
        <v>-0.33797827000000003</v>
      </c>
      <c r="I6288">
        <v>-0.43633232</v>
      </c>
      <c r="J6288">
        <v>0.34429702000000001</v>
      </c>
      <c r="K6288">
        <v>0.43633232</v>
      </c>
      <c r="L6288">
        <v>4.4872139999999998E-3</v>
      </c>
      <c r="M6288">
        <v>0</v>
      </c>
      <c r="N6288">
        <v>0.3883586</v>
      </c>
      <c r="O6288">
        <v>0.52140235999999995</v>
      </c>
      <c r="P6288">
        <v>0.58435870000000001</v>
      </c>
      <c r="Q6288">
        <v>0.434556</v>
      </c>
    </row>
    <row r="6289" spans="1:17" x14ac:dyDescent="0.2">
      <c r="A6289">
        <v>31.433</v>
      </c>
      <c r="B6289">
        <v>0.18766856000000001</v>
      </c>
      <c r="C6289">
        <v>0</v>
      </c>
      <c r="D6289">
        <v>0.29955292</v>
      </c>
      <c r="E6289">
        <v>0</v>
      </c>
      <c r="F6289">
        <v>10.044772999999999</v>
      </c>
      <c r="G6289">
        <v>10</v>
      </c>
      <c r="H6289">
        <v>-0.34038877000000001</v>
      </c>
      <c r="I6289">
        <v>-0.43633232</v>
      </c>
      <c r="J6289">
        <v>0.34657465999999998</v>
      </c>
      <c r="K6289">
        <v>0.43633232</v>
      </c>
      <c r="L6289">
        <v>4.3760594E-3</v>
      </c>
      <c r="M6289">
        <v>0</v>
      </c>
      <c r="N6289">
        <v>0.34070541999999998</v>
      </c>
      <c r="O6289">
        <v>0.42732170000000003</v>
      </c>
      <c r="P6289">
        <v>0.63322115000000001</v>
      </c>
      <c r="Q6289">
        <v>0.53026222999999995</v>
      </c>
    </row>
    <row r="6290" spans="1:17" x14ac:dyDescent="0.2">
      <c r="A6290">
        <v>31.437999999999999</v>
      </c>
      <c r="B6290">
        <v>0.18861611</v>
      </c>
      <c r="C6290">
        <v>0</v>
      </c>
      <c r="D6290">
        <v>0.29713220000000001</v>
      </c>
      <c r="E6290">
        <v>0</v>
      </c>
      <c r="F6290">
        <v>10.0442915</v>
      </c>
      <c r="G6290">
        <v>10</v>
      </c>
      <c r="H6290">
        <v>-0.34277537000000002</v>
      </c>
      <c r="I6290">
        <v>-0.43633232</v>
      </c>
      <c r="J6290">
        <v>0.34878552000000002</v>
      </c>
      <c r="K6290">
        <v>0.43633232</v>
      </c>
      <c r="L6290">
        <v>4.2676637000000003E-3</v>
      </c>
      <c r="M6290">
        <v>0</v>
      </c>
      <c r="N6290">
        <v>0.39562434000000002</v>
      </c>
      <c r="O6290">
        <v>0.52304183999999998</v>
      </c>
      <c r="P6290">
        <v>0.57948697000000005</v>
      </c>
      <c r="Q6290">
        <v>0.43613538000000002</v>
      </c>
    </row>
    <row r="6291" spans="1:17" x14ac:dyDescent="0.2">
      <c r="A6291">
        <v>31.443000000000001</v>
      </c>
      <c r="B6291">
        <v>0.18946958</v>
      </c>
      <c r="C6291">
        <v>0</v>
      </c>
      <c r="D6291">
        <v>0.29480714000000002</v>
      </c>
      <c r="E6291">
        <v>0</v>
      </c>
      <c r="F6291">
        <v>10.043812000000001</v>
      </c>
      <c r="G6291">
        <v>10</v>
      </c>
      <c r="H6291">
        <v>-0.34506746999999999</v>
      </c>
      <c r="I6291">
        <v>-0.43633232</v>
      </c>
      <c r="J6291">
        <v>0.35095229999999999</v>
      </c>
      <c r="K6291">
        <v>0.43633232</v>
      </c>
      <c r="L6291">
        <v>4.1619585999999997E-3</v>
      </c>
      <c r="M6291">
        <v>0</v>
      </c>
      <c r="N6291">
        <v>0.34771950000000001</v>
      </c>
      <c r="O6291">
        <v>0.42926293999999998</v>
      </c>
      <c r="P6291">
        <v>0.62855559999999999</v>
      </c>
      <c r="Q6291">
        <v>0.53147200000000006</v>
      </c>
    </row>
    <row r="6292" spans="1:17" x14ac:dyDescent="0.2">
      <c r="A6292">
        <v>31.448</v>
      </c>
      <c r="B6292">
        <v>0.19022810000000001</v>
      </c>
      <c r="C6292">
        <v>0</v>
      </c>
      <c r="D6292">
        <v>0.29257857999999998</v>
      </c>
      <c r="E6292">
        <v>0</v>
      </c>
      <c r="F6292">
        <v>10.043335000000001</v>
      </c>
      <c r="G6292">
        <v>10</v>
      </c>
      <c r="H6292">
        <v>-0.34733849999999999</v>
      </c>
      <c r="I6292">
        <v>-0.43633232</v>
      </c>
      <c r="J6292">
        <v>0.35305512</v>
      </c>
      <c r="K6292">
        <v>0.43633232</v>
      </c>
      <c r="L6292">
        <v>4.0588775000000004E-3</v>
      </c>
      <c r="M6292">
        <v>0</v>
      </c>
      <c r="N6292">
        <v>0.40309334000000002</v>
      </c>
      <c r="O6292">
        <v>0.52518759999999998</v>
      </c>
      <c r="P6292">
        <v>0.57547570000000003</v>
      </c>
      <c r="Q6292">
        <v>0.43822587000000002</v>
      </c>
    </row>
    <row r="6293" spans="1:17" x14ac:dyDescent="0.2">
      <c r="A6293">
        <v>31.452999999999999</v>
      </c>
      <c r="B6293">
        <v>0.19089096999999999</v>
      </c>
      <c r="C6293">
        <v>0</v>
      </c>
      <c r="D6293">
        <v>0.29044720000000002</v>
      </c>
      <c r="E6293">
        <v>0</v>
      </c>
      <c r="F6293">
        <v>10.042861</v>
      </c>
      <c r="G6293">
        <v>10</v>
      </c>
      <c r="H6293">
        <v>-0.34951797000000001</v>
      </c>
      <c r="I6293">
        <v>-0.43633232</v>
      </c>
      <c r="J6293">
        <v>0.35511642999999998</v>
      </c>
      <c r="K6293">
        <v>0.43633232</v>
      </c>
      <c r="L6293">
        <v>3.9583550000000002E-3</v>
      </c>
      <c r="M6293">
        <v>0</v>
      </c>
      <c r="N6293">
        <v>0.35502424999999999</v>
      </c>
      <c r="O6293">
        <v>0.43175748000000003</v>
      </c>
      <c r="P6293">
        <v>0.62466997000000002</v>
      </c>
      <c r="Q6293">
        <v>0.53315789999999996</v>
      </c>
    </row>
    <row r="6294" spans="1:17" x14ac:dyDescent="0.2">
      <c r="A6294">
        <v>31.457999999999998</v>
      </c>
      <c r="B6294">
        <v>0.19145745</v>
      </c>
      <c r="C6294">
        <v>0</v>
      </c>
      <c r="D6294">
        <v>0.28841367000000001</v>
      </c>
      <c r="E6294">
        <v>0</v>
      </c>
      <c r="F6294">
        <v>10.042389999999999</v>
      </c>
      <c r="G6294">
        <v>10</v>
      </c>
      <c r="H6294">
        <v>-0.35167910000000002</v>
      </c>
      <c r="I6294">
        <v>-0.43633232</v>
      </c>
      <c r="J6294">
        <v>0.35711646000000002</v>
      </c>
      <c r="K6294">
        <v>0.43633232</v>
      </c>
      <c r="L6294">
        <v>3.8603283000000002E-3</v>
      </c>
      <c r="M6294">
        <v>0</v>
      </c>
      <c r="N6294">
        <v>0.40967893999999999</v>
      </c>
      <c r="O6294">
        <v>0.52666040000000003</v>
      </c>
      <c r="P6294">
        <v>0.57111699999999999</v>
      </c>
      <c r="Q6294">
        <v>0.43972343000000003</v>
      </c>
    </row>
    <row r="6295" spans="1:17" x14ac:dyDescent="0.2">
      <c r="A6295">
        <v>31.463000000000001</v>
      </c>
      <c r="B6295">
        <v>0.19192687</v>
      </c>
      <c r="C6295">
        <v>0</v>
      </c>
      <c r="D6295">
        <v>0.28647864000000001</v>
      </c>
      <c r="E6295">
        <v>0</v>
      </c>
      <c r="F6295">
        <v>10.041921</v>
      </c>
      <c r="G6295">
        <v>10</v>
      </c>
      <c r="H6295">
        <v>-0.35375141999999998</v>
      </c>
      <c r="I6295">
        <v>-0.43633232</v>
      </c>
      <c r="J6295">
        <v>0.35907748</v>
      </c>
      <c r="K6295">
        <v>0.43633232</v>
      </c>
      <c r="L6295">
        <v>3.7647347999999999E-3</v>
      </c>
      <c r="M6295">
        <v>0</v>
      </c>
      <c r="N6295">
        <v>0.36143184</v>
      </c>
      <c r="O6295">
        <v>0.43349355000000001</v>
      </c>
      <c r="P6295">
        <v>0.62044120000000003</v>
      </c>
      <c r="Q6295">
        <v>0.53432654999999996</v>
      </c>
    </row>
    <row r="6296" spans="1:17" x14ac:dyDescent="0.2">
      <c r="A6296">
        <v>31.468</v>
      </c>
      <c r="B6296">
        <v>0.19229843999999999</v>
      </c>
      <c r="C6296">
        <v>0</v>
      </c>
      <c r="D6296">
        <v>0.28464287999999999</v>
      </c>
      <c r="E6296">
        <v>0</v>
      </c>
      <c r="F6296">
        <v>10.041454</v>
      </c>
      <c r="G6296">
        <v>10</v>
      </c>
      <c r="H6296">
        <v>-0.35580795999999998</v>
      </c>
      <c r="I6296">
        <v>-0.43633232</v>
      </c>
      <c r="J6296">
        <v>0.36097970000000001</v>
      </c>
      <c r="K6296">
        <v>0.43633232</v>
      </c>
      <c r="L6296">
        <v>3.6715139999999999E-3</v>
      </c>
      <c r="M6296">
        <v>0</v>
      </c>
      <c r="N6296">
        <v>0.41646086999999998</v>
      </c>
      <c r="O6296">
        <v>0.52874650000000001</v>
      </c>
      <c r="P6296">
        <v>0.56762016000000004</v>
      </c>
      <c r="Q6296">
        <v>0.44163024000000001</v>
      </c>
    </row>
    <row r="6297" spans="1:17" x14ac:dyDescent="0.2">
      <c r="A6297">
        <v>31.472999999999999</v>
      </c>
      <c r="B6297">
        <v>0.19257149000000001</v>
      </c>
      <c r="C6297">
        <v>0</v>
      </c>
      <c r="D6297">
        <v>0.28290697999999997</v>
      </c>
      <c r="E6297">
        <v>0</v>
      </c>
      <c r="F6297">
        <v>10.040991</v>
      </c>
      <c r="G6297">
        <v>10</v>
      </c>
      <c r="H6297">
        <v>-0.3577784</v>
      </c>
      <c r="I6297">
        <v>-0.43633232</v>
      </c>
      <c r="J6297">
        <v>0.36284536000000001</v>
      </c>
      <c r="K6297">
        <v>0.43633232</v>
      </c>
      <c r="L6297">
        <v>3.5806075000000001E-3</v>
      </c>
      <c r="M6297">
        <v>0</v>
      </c>
      <c r="N6297">
        <v>0.36824125000000002</v>
      </c>
      <c r="O6297">
        <v>0.43571096999999998</v>
      </c>
      <c r="P6297">
        <v>0.61687990000000004</v>
      </c>
      <c r="Q6297">
        <v>0.53604465999999995</v>
      </c>
    </row>
    <row r="6298" spans="1:17" x14ac:dyDescent="0.2">
      <c r="A6298">
        <v>31.478000000000002</v>
      </c>
      <c r="B6298">
        <v>0.19274538999999999</v>
      </c>
      <c r="C6298">
        <v>0</v>
      </c>
      <c r="D6298">
        <v>0.28127160000000001</v>
      </c>
      <c r="E6298">
        <v>0</v>
      </c>
      <c r="F6298">
        <v>10.04053</v>
      </c>
      <c r="G6298">
        <v>10</v>
      </c>
      <c r="H6298">
        <v>-0.35973546000000001</v>
      </c>
      <c r="I6298">
        <v>-0.43633232</v>
      </c>
      <c r="J6298">
        <v>0.36465454000000003</v>
      </c>
      <c r="K6298">
        <v>0.43633232</v>
      </c>
      <c r="L6298">
        <v>3.4919577000000002E-3</v>
      </c>
      <c r="M6298">
        <v>0</v>
      </c>
      <c r="N6298">
        <v>0.42228421999999999</v>
      </c>
      <c r="O6298">
        <v>0.53020847000000004</v>
      </c>
      <c r="P6298">
        <v>0.56385194999999999</v>
      </c>
      <c r="Q6298">
        <v>0.44289436999999998</v>
      </c>
    </row>
    <row r="6299" spans="1:17" x14ac:dyDescent="0.2">
      <c r="A6299">
        <v>31.483000000000001</v>
      </c>
      <c r="B6299">
        <v>0.19281947999999999</v>
      </c>
      <c r="C6299">
        <v>0</v>
      </c>
      <c r="D6299">
        <v>0.27973732000000001</v>
      </c>
      <c r="E6299">
        <v>0</v>
      </c>
      <c r="F6299">
        <v>10.040072</v>
      </c>
      <c r="G6299">
        <v>10</v>
      </c>
      <c r="H6299">
        <v>-0.36160898000000002</v>
      </c>
      <c r="I6299">
        <v>-0.38870644999999998</v>
      </c>
      <c r="J6299">
        <v>0.36642944999999999</v>
      </c>
      <c r="K6299">
        <v>0.43633232</v>
      </c>
      <c r="L6299">
        <v>3.4055080999999998E-3</v>
      </c>
      <c r="M6299">
        <v>0</v>
      </c>
      <c r="N6299">
        <v>0.37418815</v>
      </c>
      <c r="O6299">
        <v>0.43728408000000002</v>
      </c>
      <c r="P6299">
        <v>0.61293810000000004</v>
      </c>
      <c r="Q6299">
        <v>0.53713423000000005</v>
      </c>
    </row>
    <row r="6300" spans="1:17" x14ac:dyDescent="0.2">
      <c r="A6300">
        <v>31.488</v>
      </c>
      <c r="B6300">
        <v>0.19279130999999999</v>
      </c>
      <c r="C6300">
        <v>0</v>
      </c>
      <c r="D6300">
        <v>0.27830660000000002</v>
      </c>
      <c r="E6300">
        <v>0</v>
      </c>
      <c r="F6300">
        <v>10.039621</v>
      </c>
      <c r="G6300">
        <v>10</v>
      </c>
      <c r="H6300">
        <v>-0.36298910000000001</v>
      </c>
      <c r="I6300">
        <v>-0.31709194000000002</v>
      </c>
      <c r="J6300">
        <v>0.36820436000000001</v>
      </c>
      <c r="K6300">
        <v>0.43633232</v>
      </c>
      <c r="L6300">
        <v>3.3190585999999999E-3</v>
      </c>
      <c r="M6300">
        <v>0</v>
      </c>
      <c r="N6300">
        <v>0</v>
      </c>
      <c r="O6300">
        <v>0</v>
      </c>
      <c r="P6300">
        <v>1</v>
      </c>
      <c r="Q6300">
        <v>1</v>
      </c>
    </row>
    <row r="6301" spans="1:17" x14ac:dyDescent="0.2">
      <c r="A6301">
        <v>31.492999999999999</v>
      </c>
      <c r="B6301">
        <v>0.19266051000000001</v>
      </c>
      <c r="C6301">
        <v>0</v>
      </c>
      <c r="D6301">
        <v>0.27697991999999999</v>
      </c>
      <c r="E6301">
        <v>0</v>
      </c>
      <c r="F6301">
        <v>10.039178</v>
      </c>
      <c r="G6301">
        <v>10</v>
      </c>
      <c r="H6301">
        <v>-0.36387584000000001</v>
      </c>
      <c r="I6301">
        <v>-0.24503177000000001</v>
      </c>
      <c r="J6301">
        <v>0.36997925999999998</v>
      </c>
      <c r="K6301">
        <v>0.40531265999999999</v>
      </c>
      <c r="L6301">
        <v>3.232609E-3</v>
      </c>
      <c r="M6301">
        <v>0</v>
      </c>
      <c r="N6301">
        <v>0</v>
      </c>
      <c r="O6301">
        <v>0</v>
      </c>
      <c r="P6301">
        <v>1</v>
      </c>
      <c r="Q6301">
        <v>1</v>
      </c>
    </row>
    <row r="6302" spans="1:17" x14ac:dyDescent="0.2">
      <c r="A6302">
        <v>31.498000000000001</v>
      </c>
      <c r="B6302">
        <v>0.19242685000000001</v>
      </c>
      <c r="C6302">
        <v>0</v>
      </c>
      <c r="D6302">
        <v>0.27575776000000002</v>
      </c>
      <c r="E6302">
        <v>0</v>
      </c>
      <c r="F6302">
        <v>10.038741</v>
      </c>
      <c r="G6302">
        <v>10</v>
      </c>
      <c r="H6302">
        <v>-0.36426916999999998</v>
      </c>
      <c r="I6302">
        <v>-0.17264025999999999</v>
      </c>
      <c r="J6302">
        <v>0.37175416999999999</v>
      </c>
      <c r="K6302">
        <v>0.33421479999999998</v>
      </c>
      <c r="L6302">
        <v>3.1461595000000001E-3</v>
      </c>
      <c r="M6302">
        <v>0</v>
      </c>
      <c r="N6302">
        <v>0</v>
      </c>
      <c r="O6302">
        <v>0</v>
      </c>
      <c r="P6302">
        <v>1</v>
      </c>
      <c r="Q6302">
        <v>1</v>
      </c>
    </row>
    <row r="6303" spans="1:17" x14ac:dyDescent="0.2">
      <c r="A6303">
        <v>31.503</v>
      </c>
      <c r="B6303">
        <v>0.19209019999999999</v>
      </c>
      <c r="C6303">
        <v>0</v>
      </c>
      <c r="D6303">
        <v>0.27464060000000001</v>
      </c>
      <c r="E6303">
        <v>0</v>
      </c>
      <c r="F6303">
        <v>10.038309999999999</v>
      </c>
      <c r="G6303">
        <v>10</v>
      </c>
      <c r="H6303">
        <v>-0.36416910000000002</v>
      </c>
      <c r="I6303">
        <v>-9.9990250000000003E-2</v>
      </c>
      <c r="J6303">
        <v>0.37352908000000001</v>
      </c>
      <c r="K6303">
        <v>0.26260476999999999</v>
      </c>
      <c r="L6303">
        <v>3.0597100000000002E-3</v>
      </c>
      <c r="M6303">
        <v>0</v>
      </c>
      <c r="N6303">
        <v>0</v>
      </c>
      <c r="O6303">
        <v>0</v>
      </c>
      <c r="P6303">
        <v>1</v>
      </c>
      <c r="Q6303">
        <v>1</v>
      </c>
    </row>
    <row r="6304" spans="1:17" x14ac:dyDescent="0.2">
      <c r="A6304">
        <v>31.507999999999999</v>
      </c>
      <c r="B6304">
        <v>0.1916506</v>
      </c>
      <c r="C6304">
        <v>0</v>
      </c>
      <c r="D6304">
        <v>0.27362892</v>
      </c>
      <c r="E6304">
        <v>0</v>
      </c>
      <c r="F6304">
        <v>10.037886</v>
      </c>
      <c r="G6304">
        <v>10</v>
      </c>
      <c r="H6304">
        <v>-0.36357563999999998</v>
      </c>
      <c r="I6304">
        <v>-2.7186005999999999E-2</v>
      </c>
      <c r="J6304">
        <v>0.37530397999999998</v>
      </c>
      <c r="K6304">
        <v>0.19046073999999999</v>
      </c>
      <c r="L6304">
        <v>2.9732603999999998E-3</v>
      </c>
      <c r="M6304">
        <v>0</v>
      </c>
      <c r="N6304">
        <v>0</v>
      </c>
      <c r="O6304">
        <v>0</v>
      </c>
      <c r="P6304">
        <v>1</v>
      </c>
      <c r="Q6304">
        <v>1</v>
      </c>
    </row>
    <row r="6305" spans="1:17" x14ac:dyDescent="0.2">
      <c r="A6305">
        <v>31.513000000000002</v>
      </c>
      <c r="B6305">
        <v>0.19110821</v>
      </c>
      <c r="C6305">
        <v>0</v>
      </c>
      <c r="D6305">
        <v>0.2727232</v>
      </c>
      <c r="E6305">
        <v>0</v>
      </c>
      <c r="F6305">
        <v>10.037466999999999</v>
      </c>
      <c r="G6305">
        <v>10</v>
      </c>
      <c r="H6305">
        <v>-0.36248878000000001</v>
      </c>
      <c r="I6305">
        <v>4.567823E-2</v>
      </c>
      <c r="J6305">
        <v>0.37707889999999999</v>
      </c>
      <c r="K6305">
        <v>0.11782378</v>
      </c>
      <c r="L6305">
        <v>2.8868107999999999E-3</v>
      </c>
      <c r="M6305">
        <v>0</v>
      </c>
      <c r="N6305">
        <v>0</v>
      </c>
      <c r="O6305">
        <v>0</v>
      </c>
      <c r="P6305">
        <v>1</v>
      </c>
      <c r="Q6305">
        <v>1</v>
      </c>
    </row>
    <row r="6306" spans="1:17" x14ac:dyDescent="0.2">
      <c r="A6306">
        <v>31.518000000000001</v>
      </c>
      <c r="B6306">
        <v>0.19046331999999999</v>
      </c>
      <c r="C6306">
        <v>0</v>
      </c>
      <c r="D6306">
        <v>0.2719239</v>
      </c>
      <c r="E6306">
        <v>0</v>
      </c>
      <c r="F6306">
        <v>10.037053999999999</v>
      </c>
      <c r="G6306">
        <v>10</v>
      </c>
      <c r="H6306">
        <v>-0.36090850000000002</v>
      </c>
      <c r="I6306">
        <v>0.11851858999999999</v>
      </c>
      <c r="J6306">
        <v>0.37885380000000002</v>
      </c>
      <c r="K6306">
        <v>4.4672129999999997E-2</v>
      </c>
      <c r="L6306">
        <v>2.8003613E-3</v>
      </c>
      <c r="M6306">
        <v>0</v>
      </c>
      <c r="N6306">
        <v>0</v>
      </c>
      <c r="O6306">
        <v>0</v>
      </c>
      <c r="P6306">
        <v>1</v>
      </c>
      <c r="Q6306">
        <v>1</v>
      </c>
    </row>
    <row r="6307" spans="1:17" x14ac:dyDescent="0.2">
      <c r="A6307">
        <v>31.523</v>
      </c>
      <c r="B6307">
        <v>0.1897219</v>
      </c>
      <c r="C6307">
        <v>0</v>
      </c>
      <c r="D6307">
        <v>0.27122572</v>
      </c>
      <c r="E6307">
        <v>0</v>
      </c>
      <c r="F6307">
        <v>10.036633500000001</v>
      </c>
      <c r="G6307">
        <v>10</v>
      </c>
      <c r="H6307">
        <v>-0.35911634999999997</v>
      </c>
      <c r="I6307">
        <v>0.18734032</v>
      </c>
      <c r="J6307">
        <v>0.38034721999999999</v>
      </c>
      <c r="K6307">
        <v>-2.4938047000000001E-2</v>
      </c>
      <c r="L6307">
        <v>2.7327064999999998E-3</v>
      </c>
      <c r="M6307">
        <v>0</v>
      </c>
      <c r="N6307">
        <v>0</v>
      </c>
      <c r="O6307">
        <v>0.51622075000000001</v>
      </c>
      <c r="P6307">
        <v>1</v>
      </c>
      <c r="Q6307">
        <v>0.37522953999999997</v>
      </c>
    </row>
    <row r="6308" spans="1:17" x14ac:dyDescent="0.2">
      <c r="A6308">
        <v>31.527999999999999</v>
      </c>
      <c r="B6308">
        <v>0.18887889999999999</v>
      </c>
      <c r="C6308">
        <v>0</v>
      </c>
      <c r="D6308">
        <v>0.27063482999999999</v>
      </c>
      <c r="E6308">
        <v>0</v>
      </c>
      <c r="F6308">
        <v>10.03622</v>
      </c>
      <c r="G6308">
        <v>10</v>
      </c>
      <c r="H6308">
        <v>-0.35732417999999999</v>
      </c>
      <c r="I6308">
        <v>0.25987085999999998</v>
      </c>
      <c r="J6308">
        <v>0.38134723999999998</v>
      </c>
      <c r="K6308">
        <v>-9.9048910000000004E-2</v>
      </c>
      <c r="L6308">
        <v>2.6650517000000001E-3</v>
      </c>
      <c r="M6308">
        <v>0</v>
      </c>
      <c r="N6308">
        <v>0</v>
      </c>
      <c r="O6308">
        <v>1</v>
      </c>
      <c r="P6308">
        <v>1</v>
      </c>
      <c r="Q6308">
        <v>0</v>
      </c>
    </row>
    <row r="6309" spans="1:17" x14ac:dyDescent="0.2">
      <c r="A6309">
        <v>31.533000000000001</v>
      </c>
      <c r="B6309">
        <v>0.18793478999999999</v>
      </c>
      <c r="C6309">
        <v>0</v>
      </c>
      <c r="D6309">
        <v>0.27015152999999997</v>
      </c>
      <c r="E6309">
        <v>0</v>
      </c>
      <c r="F6309">
        <v>10.035811000000001</v>
      </c>
      <c r="G6309">
        <v>10</v>
      </c>
      <c r="H6309">
        <v>-0.35553202</v>
      </c>
      <c r="I6309">
        <v>0.33223947999999998</v>
      </c>
      <c r="J6309">
        <v>0.38185387999999998</v>
      </c>
      <c r="K6309">
        <v>-0.17355126000000001</v>
      </c>
      <c r="L6309">
        <v>2.597397E-3</v>
      </c>
      <c r="M6309">
        <v>0</v>
      </c>
      <c r="N6309">
        <v>0</v>
      </c>
      <c r="O6309">
        <v>1</v>
      </c>
      <c r="P6309">
        <v>1</v>
      </c>
      <c r="Q6309">
        <v>0</v>
      </c>
    </row>
    <row r="6310" spans="1:17" x14ac:dyDescent="0.2">
      <c r="A6310">
        <v>31.538</v>
      </c>
      <c r="B6310">
        <v>0.18689006999999999</v>
      </c>
      <c r="C6310">
        <v>0</v>
      </c>
      <c r="D6310">
        <v>0.26977593</v>
      </c>
      <c r="E6310">
        <v>0</v>
      </c>
      <c r="F6310">
        <v>10.035410000000001</v>
      </c>
      <c r="G6310">
        <v>10</v>
      </c>
      <c r="H6310">
        <v>-0.35373986000000002</v>
      </c>
      <c r="I6310">
        <v>0.40443504000000002</v>
      </c>
      <c r="J6310">
        <v>0.38186710000000001</v>
      </c>
      <c r="K6310">
        <v>-0.24832016000000001</v>
      </c>
      <c r="L6310">
        <v>2.5297421999999998E-3</v>
      </c>
      <c r="M6310">
        <v>0</v>
      </c>
      <c r="N6310">
        <v>0</v>
      </c>
      <c r="O6310">
        <v>1</v>
      </c>
      <c r="P6310">
        <v>1</v>
      </c>
      <c r="Q6310">
        <v>0</v>
      </c>
    </row>
    <row r="6311" spans="1:17" x14ac:dyDescent="0.2">
      <c r="A6311">
        <v>31.542999999999999</v>
      </c>
      <c r="B6311">
        <v>0.18574520999999999</v>
      </c>
      <c r="C6311">
        <v>0</v>
      </c>
      <c r="D6311">
        <v>0.26950803000000001</v>
      </c>
      <c r="E6311">
        <v>0</v>
      </c>
      <c r="F6311">
        <v>10.035014</v>
      </c>
      <c r="G6311">
        <v>10</v>
      </c>
      <c r="H6311">
        <v>-0.35194769999999997</v>
      </c>
      <c r="I6311">
        <v>0.43633232</v>
      </c>
      <c r="J6311">
        <v>0.38138694000000001</v>
      </c>
      <c r="K6311">
        <v>-0.32327210000000001</v>
      </c>
      <c r="L6311">
        <v>2.4620874000000001E-3</v>
      </c>
      <c r="M6311">
        <v>0</v>
      </c>
      <c r="N6311">
        <v>0</v>
      </c>
      <c r="O6311">
        <v>1</v>
      </c>
      <c r="P6311">
        <v>1</v>
      </c>
      <c r="Q6311">
        <v>0</v>
      </c>
    </row>
    <row r="6312" spans="1:17" x14ac:dyDescent="0.2">
      <c r="A6312">
        <v>31.547999999999998</v>
      </c>
      <c r="B6312">
        <v>0.18450071000000001</v>
      </c>
      <c r="C6312">
        <v>0</v>
      </c>
      <c r="D6312">
        <v>0.26934773000000001</v>
      </c>
      <c r="E6312">
        <v>0</v>
      </c>
      <c r="F6312">
        <v>10.034625</v>
      </c>
      <c r="G6312">
        <v>10</v>
      </c>
      <c r="H6312">
        <v>-0.35015552999999999</v>
      </c>
      <c r="I6312">
        <v>0.43633232</v>
      </c>
      <c r="J6312">
        <v>0.38041338000000002</v>
      </c>
      <c r="K6312">
        <v>-0.39832353999999998</v>
      </c>
      <c r="L6312">
        <v>2.3944327E-3</v>
      </c>
      <c r="M6312">
        <v>0</v>
      </c>
      <c r="N6312">
        <v>0</v>
      </c>
      <c r="O6312">
        <v>1</v>
      </c>
      <c r="P6312">
        <v>1</v>
      </c>
      <c r="Q6312">
        <v>0</v>
      </c>
    </row>
    <row r="6313" spans="1:17" x14ac:dyDescent="0.2">
      <c r="A6313">
        <v>31.553000000000001</v>
      </c>
      <c r="B6313">
        <v>0.18315706000000001</v>
      </c>
      <c r="C6313">
        <v>0</v>
      </c>
      <c r="D6313">
        <v>0.26929477000000002</v>
      </c>
      <c r="E6313">
        <v>0</v>
      </c>
      <c r="F6313">
        <v>10.034243</v>
      </c>
      <c r="G6313">
        <v>10</v>
      </c>
      <c r="H6313">
        <v>-0.34836337000000001</v>
      </c>
      <c r="I6313">
        <v>0.43633232</v>
      </c>
      <c r="J6313">
        <v>0.37894642000000001</v>
      </c>
      <c r="K6313">
        <v>-0.43633232</v>
      </c>
      <c r="L6313">
        <v>2.3267779999999998E-3</v>
      </c>
      <c r="M6313">
        <v>0</v>
      </c>
      <c r="N6313">
        <v>0</v>
      </c>
      <c r="O6313">
        <v>1</v>
      </c>
      <c r="P6313">
        <v>1</v>
      </c>
      <c r="Q6313">
        <v>0</v>
      </c>
    </row>
    <row r="6314" spans="1:17" x14ac:dyDescent="0.2">
      <c r="A6314">
        <v>31.558</v>
      </c>
      <c r="B6314">
        <v>0.18171472999999999</v>
      </c>
      <c r="C6314">
        <v>0</v>
      </c>
      <c r="D6314">
        <v>0.26934873999999998</v>
      </c>
      <c r="E6314">
        <v>0</v>
      </c>
      <c r="F6314">
        <v>10.033868</v>
      </c>
      <c r="G6314">
        <v>10</v>
      </c>
      <c r="H6314">
        <v>-0.34657120000000002</v>
      </c>
      <c r="I6314">
        <v>0.43633232</v>
      </c>
      <c r="J6314">
        <v>0.37698606000000001</v>
      </c>
      <c r="K6314">
        <v>-0.43633232</v>
      </c>
      <c r="L6314">
        <v>2.2591231000000001E-3</v>
      </c>
      <c r="M6314">
        <v>0</v>
      </c>
      <c r="N6314">
        <v>0</v>
      </c>
      <c r="O6314">
        <v>1</v>
      </c>
      <c r="P6314">
        <v>1</v>
      </c>
      <c r="Q6314">
        <v>0</v>
      </c>
    </row>
    <row r="6315" spans="1:17" x14ac:dyDescent="0.2">
      <c r="A6315">
        <v>31.562999999999999</v>
      </c>
      <c r="B6315">
        <v>0.18017422</v>
      </c>
      <c r="C6315">
        <v>0</v>
      </c>
      <c r="D6315">
        <v>0.2695091</v>
      </c>
      <c r="E6315">
        <v>0</v>
      </c>
      <c r="F6315">
        <v>10.033500999999999</v>
      </c>
      <c r="G6315">
        <v>10</v>
      </c>
      <c r="H6315">
        <v>-0.34477903999999998</v>
      </c>
      <c r="I6315">
        <v>0.43633232</v>
      </c>
      <c r="J6315">
        <v>0.37453229999999998</v>
      </c>
      <c r="K6315">
        <v>-0.43633232</v>
      </c>
      <c r="L6315">
        <v>2.1914683999999999E-3</v>
      </c>
      <c r="M6315">
        <v>0</v>
      </c>
      <c r="N6315">
        <v>0</v>
      </c>
      <c r="O6315">
        <v>1</v>
      </c>
      <c r="P6315">
        <v>1</v>
      </c>
      <c r="Q6315">
        <v>0</v>
      </c>
    </row>
    <row r="6316" spans="1:17" x14ac:dyDescent="0.2">
      <c r="A6316">
        <v>31.568000000000001</v>
      </c>
      <c r="B6316">
        <v>0.17854157000000001</v>
      </c>
      <c r="C6316">
        <v>0</v>
      </c>
      <c r="D6316">
        <v>0.26976919999999999</v>
      </c>
      <c r="E6316">
        <v>0</v>
      </c>
      <c r="F6316">
        <v>10.033127</v>
      </c>
      <c r="G6316">
        <v>10</v>
      </c>
      <c r="H6316">
        <v>-0.34282127000000001</v>
      </c>
      <c r="I6316">
        <v>0.43633232</v>
      </c>
      <c r="J6316">
        <v>0.37175077000000001</v>
      </c>
      <c r="K6316">
        <v>-0.43633232</v>
      </c>
      <c r="L6316">
        <v>2.1435196999999998E-3</v>
      </c>
      <c r="M6316">
        <v>0</v>
      </c>
      <c r="N6316">
        <v>0</v>
      </c>
      <c r="O6316">
        <v>0.6074503</v>
      </c>
      <c r="P6316">
        <v>1</v>
      </c>
      <c r="Q6316">
        <v>0.27873787</v>
      </c>
    </row>
    <row r="6317" spans="1:17" x14ac:dyDescent="0.2">
      <c r="A6317">
        <v>31.573</v>
      </c>
      <c r="B6317">
        <v>0.17681313000000001</v>
      </c>
      <c r="C6317">
        <v>0</v>
      </c>
      <c r="D6317">
        <v>0.27013280000000001</v>
      </c>
      <c r="E6317">
        <v>0</v>
      </c>
      <c r="F6317">
        <v>10.032757999999999</v>
      </c>
      <c r="G6317">
        <v>10</v>
      </c>
      <c r="H6317">
        <v>-0.34051745999999999</v>
      </c>
      <c r="I6317">
        <v>0.43633232</v>
      </c>
      <c r="J6317">
        <v>0.36882186</v>
      </c>
      <c r="K6317">
        <v>-0.43633232</v>
      </c>
      <c r="L6317">
        <v>2.1004287999999999E-3</v>
      </c>
      <c r="M6317">
        <v>0</v>
      </c>
      <c r="N6317">
        <v>0</v>
      </c>
      <c r="O6317">
        <v>0.2846553</v>
      </c>
      <c r="P6317">
        <v>1</v>
      </c>
      <c r="Q6317">
        <v>0.68728900000000004</v>
      </c>
    </row>
    <row r="6318" spans="1:17" x14ac:dyDescent="0.2">
      <c r="A6318">
        <v>31.577999999999999</v>
      </c>
      <c r="B6318">
        <v>0.17498886999999999</v>
      </c>
      <c r="C6318">
        <v>0</v>
      </c>
      <c r="D6318">
        <v>0.27059987000000002</v>
      </c>
      <c r="E6318">
        <v>0</v>
      </c>
      <c r="F6318">
        <v>10.032394999999999</v>
      </c>
      <c r="G6318">
        <v>10</v>
      </c>
      <c r="H6318">
        <v>-0.33804836999999999</v>
      </c>
      <c r="I6318">
        <v>0.43633232</v>
      </c>
      <c r="J6318">
        <v>0.36556482000000001</v>
      </c>
      <c r="K6318">
        <v>-0.43633232</v>
      </c>
      <c r="L6318">
        <v>2.0599312000000002E-3</v>
      </c>
      <c r="M6318">
        <v>0</v>
      </c>
      <c r="N6318">
        <v>0</v>
      </c>
      <c r="O6318">
        <v>0.65750419999999998</v>
      </c>
      <c r="P6318">
        <v>1</v>
      </c>
      <c r="Q6318">
        <v>0.32751763</v>
      </c>
    </row>
    <row r="6319" spans="1:17" x14ac:dyDescent="0.2">
      <c r="A6319">
        <v>31.582999999999998</v>
      </c>
      <c r="B6319">
        <v>0.17306937</v>
      </c>
      <c r="C6319">
        <v>0</v>
      </c>
      <c r="D6319">
        <v>0.27116957000000003</v>
      </c>
      <c r="E6319">
        <v>0</v>
      </c>
      <c r="F6319">
        <v>10.032042000000001</v>
      </c>
      <c r="G6319">
        <v>10</v>
      </c>
      <c r="H6319">
        <v>-0.33523375</v>
      </c>
      <c r="I6319">
        <v>0.43633232</v>
      </c>
      <c r="J6319">
        <v>0.36215994000000001</v>
      </c>
      <c r="K6319">
        <v>-0.43633232</v>
      </c>
      <c r="L6319">
        <v>2.0216943000000002E-3</v>
      </c>
      <c r="M6319">
        <v>0</v>
      </c>
      <c r="N6319">
        <v>0</v>
      </c>
      <c r="O6319">
        <v>0.29315802000000002</v>
      </c>
      <c r="P6319">
        <v>1</v>
      </c>
      <c r="Q6319">
        <v>0.69378519999999999</v>
      </c>
    </row>
    <row r="6320" spans="1:17" x14ac:dyDescent="0.2">
      <c r="A6320">
        <v>31.588000000000001</v>
      </c>
      <c r="B6320">
        <v>0.17105548000000001</v>
      </c>
      <c r="C6320">
        <v>0</v>
      </c>
      <c r="D6320">
        <v>0.27184092999999998</v>
      </c>
      <c r="E6320">
        <v>0</v>
      </c>
      <c r="F6320">
        <v>10.031694999999999</v>
      </c>
      <c r="G6320">
        <v>10</v>
      </c>
      <c r="H6320">
        <v>-0.3322541</v>
      </c>
      <c r="I6320">
        <v>0.43633232</v>
      </c>
      <c r="J6320">
        <v>0.35842666000000001</v>
      </c>
      <c r="K6320">
        <v>-0.43633232</v>
      </c>
      <c r="L6320">
        <v>1.9859874E-3</v>
      </c>
      <c r="M6320">
        <v>0</v>
      </c>
      <c r="N6320">
        <v>0</v>
      </c>
      <c r="O6320">
        <v>0.65828615000000001</v>
      </c>
      <c r="P6320">
        <v>1</v>
      </c>
      <c r="Q6320">
        <v>0.32710177000000001</v>
      </c>
    </row>
    <row r="6321" spans="1:17" x14ac:dyDescent="0.2">
      <c r="A6321">
        <v>31.593</v>
      </c>
      <c r="B6321">
        <v>0.16894795000000001</v>
      </c>
      <c r="C6321">
        <v>0</v>
      </c>
      <c r="D6321">
        <v>0.27261299999999999</v>
      </c>
      <c r="E6321">
        <v>0</v>
      </c>
      <c r="F6321">
        <v>10.031358000000001</v>
      </c>
      <c r="G6321">
        <v>10</v>
      </c>
      <c r="H6321">
        <v>-0.32892966000000001</v>
      </c>
      <c r="I6321">
        <v>0.43633232</v>
      </c>
      <c r="J6321">
        <v>0.35454479999999999</v>
      </c>
      <c r="K6321">
        <v>-0.43633232</v>
      </c>
      <c r="L6321">
        <v>1.952666E-3</v>
      </c>
      <c r="M6321">
        <v>0</v>
      </c>
      <c r="N6321">
        <v>0</v>
      </c>
      <c r="O6321">
        <v>0.29426649999999999</v>
      </c>
      <c r="P6321">
        <v>1</v>
      </c>
      <c r="Q6321">
        <v>0.69195629999999997</v>
      </c>
    </row>
    <row r="6322" spans="1:17" x14ac:dyDescent="0.2">
      <c r="A6322">
        <v>31.597999999999999</v>
      </c>
      <c r="B6322">
        <v>0.16674771999999999</v>
      </c>
      <c r="C6322">
        <v>0</v>
      </c>
      <c r="D6322">
        <v>0.27348467999999998</v>
      </c>
      <c r="E6322">
        <v>0</v>
      </c>
      <c r="F6322">
        <v>10.031029999999999</v>
      </c>
      <c r="G6322">
        <v>10</v>
      </c>
      <c r="H6322">
        <v>-0.32544023</v>
      </c>
      <c r="I6322">
        <v>0.43633232</v>
      </c>
      <c r="J6322">
        <v>0.35033449999999999</v>
      </c>
      <c r="K6322">
        <v>-0.43633232</v>
      </c>
      <c r="L6322">
        <v>1.9218562000000001E-3</v>
      </c>
      <c r="M6322">
        <v>0</v>
      </c>
      <c r="N6322">
        <v>0</v>
      </c>
      <c r="O6322">
        <v>0.65834099999999995</v>
      </c>
      <c r="P6322">
        <v>1</v>
      </c>
      <c r="Q6322">
        <v>0.32715280000000002</v>
      </c>
    </row>
    <row r="6323" spans="1:17" x14ac:dyDescent="0.2">
      <c r="A6323">
        <v>31.603000000000002</v>
      </c>
      <c r="B6323">
        <v>0.16445580000000001</v>
      </c>
      <c r="C6323">
        <v>0</v>
      </c>
      <c r="D6323">
        <v>0.2744548</v>
      </c>
      <c r="E6323">
        <v>0</v>
      </c>
      <c r="F6323">
        <v>10.030711999999999</v>
      </c>
      <c r="G6323">
        <v>10</v>
      </c>
      <c r="H6323">
        <v>-0.32160684</v>
      </c>
      <c r="I6323">
        <v>0.43633232</v>
      </c>
      <c r="J6323">
        <v>0.34597474</v>
      </c>
      <c r="K6323">
        <v>-0.43633232</v>
      </c>
      <c r="L6323">
        <v>1.8937680999999999E-3</v>
      </c>
      <c r="M6323">
        <v>0</v>
      </c>
      <c r="N6323">
        <v>0</v>
      </c>
      <c r="O6323">
        <v>0.29506177</v>
      </c>
      <c r="P6323">
        <v>1</v>
      </c>
      <c r="Q6323">
        <v>0.68921920000000003</v>
      </c>
    </row>
    <row r="6324" spans="1:17" x14ac:dyDescent="0.2">
      <c r="A6324">
        <v>31.608000000000001</v>
      </c>
      <c r="B6324">
        <v>0.1620733</v>
      </c>
      <c r="C6324">
        <v>0</v>
      </c>
      <c r="D6324">
        <v>0.27552209999999999</v>
      </c>
      <c r="E6324">
        <v>0</v>
      </c>
      <c r="F6324">
        <v>10.030405</v>
      </c>
      <c r="G6324">
        <v>10</v>
      </c>
      <c r="H6324">
        <v>-0.31760835999999998</v>
      </c>
      <c r="I6324">
        <v>0.43633232</v>
      </c>
      <c r="J6324">
        <v>0.34128671999999999</v>
      </c>
      <c r="K6324">
        <v>-0.43633232</v>
      </c>
      <c r="L6324">
        <v>1.8686352000000001E-3</v>
      </c>
      <c r="M6324">
        <v>0</v>
      </c>
      <c r="N6324">
        <v>0</v>
      </c>
      <c r="O6324">
        <v>0.65681829999999997</v>
      </c>
      <c r="P6324">
        <v>1</v>
      </c>
      <c r="Q6324">
        <v>0.32611456999999999</v>
      </c>
    </row>
    <row r="6325" spans="1:17" x14ac:dyDescent="0.2">
      <c r="A6325">
        <v>31.613</v>
      </c>
      <c r="B6325">
        <v>0.15960131999999999</v>
      </c>
      <c r="C6325">
        <v>0</v>
      </c>
      <c r="D6325">
        <v>0.27668533000000001</v>
      </c>
      <c r="E6325">
        <v>0</v>
      </c>
      <c r="F6325">
        <v>10.030108999999999</v>
      </c>
      <c r="G6325">
        <v>10</v>
      </c>
      <c r="H6325">
        <v>-0.31326674999999998</v>
      </c>
      <c r="I6325">
        <v>0.43633232</v>
      </c>
      <c r="J6325">
        <v>0.33644839999999998</v>
      </c>
      <c r="K6325">
        <v>-0.43633232</v>
      </c>
      <c r="L6325">
        <v>1.8464962000000001E-3</v>
      </c>
      <c r="M6325">
        <v>0</v>
      </c>
      <c r="N6325">
        <v>0</v>
      </c>
      <c r="O6325">
        <v>0.29594979999999999</v>
      </c>
      <c r="P6325">
        <v>1</v>
      </c>
      <c r="Q6325">
        <v>0.68675786000000005</v>
      </c>
    </row>
    <row r="6326" spans="1:17" x14ac:dyDescent="0.2">
      <c r="A6326">
        <v>31.617999999999999</v>
      </c>
      <c r="B6326">
        <v>0.15704106000000001</v>
      </c>
      <c r="C6326">
        <v>0</v>
      </c>
      <c r="D6326">
        <v>0.27794307000000001</v>
      </c>
      <c r="E6326">
        <v>0</v>
      </c>
      <c r="F6326">
        <v>10.029825000000001</v>
      </c>
      <c r="G6326">
        <v>10</v>
      </c>
      <c r="H6326">
        <v>-0.30876014000000002</v>
      </c>
      <c r="I6326">
        <v>0.43633232</v>
      </c>
      <c r="J6326">
        <v>0.33128172</v>
      </c>
      <c r="K6326">
        <v>-0.43633232</v>
      </c>
      <c r="L6326">
        <v>1.8275297000000001E-3</v>
      </c>
      <c r="M6326">
        <v>0</v>
      </c>
      <c r="N6326">
        <v>0</v>
      </c>
      <c r="O6326">
        <v>0.65636253</v>
      </c>
      <c r="P6326">
        <v>1</v>
      </c>
      <c r="Q6326">
        <v>0.32531549999999998</v>
      </c>
    </row>
    <row r="6327" spans="1:17" x14ac:dyDescent="0.2">
      <c r="A6327">
        <v>31.623000000000001</v>
      </c>
      <c r="B6327">
        <v>0.15439378000000001</v>
      </c>
      <c r="C6327">
        <v>0</v>
      </c>
      <c r="D6327">
        <v>0.27929398</v>
      </c>
      <c r="E6327">
        <v>0</v>
      </c>
      <c r="F6327">
        <v>10.029553999999999</v>
      </c>
      <c r="G6327">
        <v>10</v>
      </c>
      <c r="H6327">
        <v>-0.30391097</v>
      </c>
      <c r="I6327">
        <v>0.43633232</v>
      </c>
      <c r="J6327">
        <v>0.32596417999999999</v>
      </c>
      <c r="K6327">
        <v>-0.43633232</v>
      </c>
      <c r="L6327">
        <v>1.8117551E-3</v>
      </c>
      <c r="M6327">
        <v>0</v>
      </c>
      <c r="N6327">
        <v>0</v>
      </c>
      <c r="O6327">
        <v>0.29654580000000003</v>
      </c>
      <c r="P6327">
        <v>1</v>
      </c>
      <c r="Q6327">
        <v>0.6850193</v>
      </c>
    </row>
    <row r="6328" spans="1:17" x14ac:dyDescent="0.2">
      <c r="A6328">
        <v>31.628</v>
      </c>
      <c r="B6328">
        <v>0.15166088999999999</v>
      </c>
      <c r="C6328">
        <v>0</v>
      </c>
      <c r="D6328">
        <v>0.2807365</v>
      </c>
      <c r="E6328">
        <v>0</v>
      </c>
      <c r="F6328">
        <v>10.029297</v>
      </c>
      <c r="G6328">
        <v>10</v>
      </c>
      <c r="H6328">
        <v>-0.29889687999999998</v>
      </c>
      <c r="I6328">
        <v>0.43633232</v>
      </c>
      <c r="J6328">
        <v>0.32031816000000002</v>
      </c>
      <c r="K6328">
        <v>-0.43633232</v>
      </c>
      <c r="L6328">
        <v>1.7995426999999999E-3</v>
      </c>
      <c r="M6328">
        <v>0</v>
      </c>
      <c r="N6328">
        <v>0</v>
      </c>
      <c r="O6328">
        <v>0.65544290000000005</v>
      </c>
      <c r="P6328">
        <v>1</v>
      </c>
      <c r="Q6328">
        <v>0.32398385000000002</v>
      </c>
    </row>
    <row r="6329" spans="1:17" x14ac:dyDescent="0.2">
      <c r="A6329">
        <v>31.632999999999999</v>
      </c>
      <c r="B6329">
        <v>0.14884378000000001</v>
      </c>
      <c r="C6329">
        <v>0</v>
      </c>
      <c r="D6329">
        <v>0.2822691</v>
      </c>
      <c r="E6329">
        <v>0</v>
      </c>
      <c r="F6329">
        <v>10.029052999999999</v>
      </c>
      <c r="G6329">
        <v>10</v>
      </c>
      <c r="H6329">
        <v>-0.29354087000000001</v>
      </c>
      <c r="I6329">
        <v>0.43633232</v>
      </c>
      <c r="J6329">
        <v>0.31452066000000001</v>
      </c>
      <c r="K6329">
        <v>-0.43633232</v>
      </c>
      <c r="L6329">
        <v>1.7909677000000001E-3</v>
      </c>
      <c r="M6329">
        <v>0</v>
      </c>
      <c r="N6329">
        <v>0</v>
      </c>
      <c r="O6329">
        <v>0.29652210000000001</v>
      </c>
      <c r="P6329">
        <v>1</v>
      </c>
      <c r="Q6329">
        <v>0.68247029999999997</v>
      </c>
    </row>
    <row r="6330" spans="1:17" x14ac:dyDescent="0.2">
      <c r="A6330">
        <v>31.638000000000002</v>
      </c>
      <c r="B6330">
        <v>0.14594391000000001</v>
      </c>
      <c r="C6330">
        <v>0</v>
      </c>
      <c r="D6330">
        <v>0.28389016</v>
      </c>
      <c r="E6330">
        <v>0</v>
      </c>
      <c r="F6330">
        <v>10.028824</v>
      </c>
      <c r="G6330">
        <v>10</v>
      </c>
      <c r="H6330">
        <v>-0.28801998000000001</v>
      </c>
      <c r="I6330">
        <v>0.43633232</v>
      </c>
      <c r="J6330">
        <v>0.30839464</v>
      </c>
      <c r="K6330">
        <v>-0.43633232</v>
      </c>
      <c r="L6330">
        <v>1.7860133E-3</v>
      </c>
      <c r="M6330">
        <v>0</v>
      </c>
      <c r="N6330">
        <v>0</v>
      </c>
      <c r="O6330">
        <v>0.65536749999999999</v>
      </c>
      <c r="P6330">
        <v>1</v>
      </c>
      <c r="Q6330">
        <v>0.32372156000000002</v>
      </c>
    </row>
    <row r="6331" spans="1:17" x14ac:dyDescent="0.2">
      <c r="A6331">
        <v>31.643000000000001</v>
      </c>
      <c r="B6331">
        <v>0.14296286999999999</v>
      </c>
      <c r="C6331">
        <v>0</v>
      </c>
      <c r="D6331">
        <v>0.28559794999999999</v>
      </c>
      <c r="E6331">
        <v>0</v>
      </c>
      <c r="F6331">
        <v>10.028611</v>
      </c>
      <c r="G6331">
        <v>10</v>
      </c>
      <c r="H6331">
        <v>-0.28215783999999999</v>
      </c>
      <c r="I6331">
        <v>0.43633232</v>
      </c>
      <c r="J6331">
        <v>0.30211648000000002</v>
      </c>
      <c r="K6331">
        <v>-0.43633232</v>
      </c>
      <c r="L6331">
        <v>1.7850336000000001E-3</v>
      </c>
      <c r="M6331">
        <v>0</v>
      </c>
      <c r="N6331">
        <v>0</v>
      </c>
      <c r="O6331">
        <v>0.29685973999999998</v>
      </c>
      <c r="P6331">
        <v>1</v>
      </c>
      <c r="Q6331">
        <v>0.68018339999999999</v>
      </c>
    </row>
    <row r="6332" spans="1:17" x14ac:dyDescent="0.2">
      <c r="A6332">
        <v>31.648</v>
      </c>
      <c r="B6332">
        <v>0.13990233999999999</v>
      </c>
      <c r="C6332">
        <v>0</v>
      </c>
      <c r="D6332">
        <v>0.28739068000000001</v>
      </c>
      <c r="E6332">
        <v>0</v>
      </c>
      <c r="F6332">
        <v>10.028415000000001</v>
      </c>
      <c r="G6332">
        <v>10</v>
      </c>
      <c r="H6332">
        <v>-0.27613080000000001</v>
      </c>
      <c r="I6332">
        <v>0.43633232</v>
      </c>
      <c r="J6332">
        <v>0.29550985000000002</v>
      </c>
      <c r="K6332">
        <v>-0.43633232</v>
      </c>
      <c r="L6332">
        <v>1.7882963000000001E-3</v>
      </c>
      <c r="M6332">
        <v>0</v>
      </c>
      <c r="N6332">
        <v>0</v>
      </c>
      <c r="O6332">
        <v>0.65353817000000003</v>
      </c>
      <c r="P6332">
        <v>1</v>
      </c>
      <c r="Q6332">
        <v>0.32196087000000001</v>
      </c>
    </row>
    <row r="6333" spans="1:17" x14ac:dyDescent="0.2">
      <c r="A6333">
        <v>31.652999999999999</v>
      </c>
      <c r="B6333">
        <v>0.13676398000000001</v>
      </c>
      <c r="C6333">
        <v>0</v>
      </c>
      <c r="D6333">
        <v>0.28926656000000001</v>
      </c>
      <c r="E6333">
        <v>0</v>
      </c>
      <c r="F6333">
        <v>10.028236</v>
      </c>
      <c r="G6333">
        <v>10</v>
      </c>
      <c r="H6333">
        <v>-0.26976305</v>
      </c>
      <c r="I6333">
        <v>0.43633232</v>
      </c>
      <c r="J6333">
        <v>0.28875050000000002</v>
      </c>
      <c r="K6333">
        <v>-0.43633232</v>
      </c>
      <c r="L6333">
        <v>1.7958367999999999E-3</v>
      </c>
      <c r="M6333">
        <v>0</v>
      </c>
      <c r="N6333">
        <v>0</v>
      </c>
      <c r="O6333">
        <v>0.29710989999999998</v>
      </c>
      <c r="P6333">
        <v>1</v>
      </c>
      <c r="Q6333">
        <v>0.67818290000000003</v>
      </c>
    </row>
    <row r="6334" spans="1:17" x14ac:dyDescent="0.2">
      <c r="A6334">
        <v>31.658000000000001</v>
      </c>
      <c r="B6334">
        <v>0.13354962000000001</v>
      </c>
      <c r="C6334">
        <v>0</v>
      </c>
      <c r="D6334">
        <v>0.29122365</v>
      </c>
      <c r="E6334">
        <v>0</v>
      </c>
      <c r="F6334">
        <v>10.028076</v>
      </c>
      <c r="G6334">
        <v>10</v>
      </c>
      <c r="H6334">
        <v>-0.26323056</v>
      </c>
      <c r="I6334">
        <v>0.43633232</v>
      </c>
      <c r="J6334">
        <v>0.28166252000000003</v>
      </c>
      <c r="K6334">
        <v>-0.43633232</v>
      </c>
      <c r="L6334">
        <v>1.8080202999999999E-3</v>
      </c>
      <c r="M6334">
        <v>0</v>
      </c>
      <c r="N6334">
        <v>0</v>
      </c>
      <c r="O6334">
        <v>0.65269774000000003</v>
      </c>
      <c r="P6334">
        <v>1</v>
      </c>
      <c r="Q6334">
        <v>0.32048720000000003</v>
      </c>
    </row>
    <row r="6335" spans="1:17" x14ac:dyDescent="0.2">
      <c r="A6335">
        <v>31.663</v>
      </c>
      <c r="B6335">
        <v>0.13026106000000001</v>
      </c>
      <c r="C6335">
        <v>0</v>
      </c>
      <c r="D6335">
        <v>0.29325997999999998</v>
      </c>
      <c r="E6335">
        <v>0</v>
      </c>
      <c r="F6335">
        <v>10.027934999999999</v>
      </c>
      <c r="G6335">
        <v>10</v>
      </c>
      <c r="H6335">
        <v>-0.25635775999999999</v>
      </c>
      <c r="I6335">
        <v>0.43633232</v>
      </c>
      <c r="J6335">
        <v>0.27442145000000001</v>
      </c>
      <c r="K6335">
        <v>-0.43633232</v>
      </c>
      <c r="L6335">
        <v>1.8249102E-3</v>
      </c>
      <c r="M6335">
        <v>0</v>
      </c>
      <c r="N6335">
        <v>0</v>
      </c>
      <c r="O6335">
        <v>0.29668127999999999</v>
      </c>
      <c r="P6335">
        <v>1</v>
      </c>
      <c r="Q6335">
        <v>0.67613685000000001</v>
      </c>
    </row>
    <row r="6336" spans="1:17" x14ac:dyDescent="0.2">
      <c r="A6336">
        <v>31.667999999999999</v>
      </c>
      <c r="B6336">
        <v>0.12690025999999999</v>
      </c>
      <c r="C6336">
        <v>0</v>
      </c>
      <c r="D6336">
        <v>0.29537353</v>
      </c>
      <c r="E6336">
        <v>0</v>
      </c>
      <c r="F6336">
        <v>10.027813999999999</v>
      </c>
      <c r="G6336">
        <v>10</v>
      </c>
      <c r="H6336">
        <v>-0.24932048000000001</v>
      </c>
      <c r="I6336">
        <v>0.43633232</v>
      </c>
      <c r="J6336">
        <v>0.26685144999999999</v>
      </c>
      <c r="K6336">
        <v>-0.43633232</v>
      </c>
      <c r="L6336">
        <v>1.8466756000000001E-3</v>
      </c>
      <c r="M6336">
        <v>0</v>
      </c>
      <c r="N6336">
        <v>0</v>
      </c>
      <c r="O6336">
        <v>0.65257319999999996</v>
      </c>
      <c r="P6336">
        <v>1</v>
      </c>
      <c r="Q6336">
        <v>0.31926784000000002</v>
      </c>
    </row>
    <row r="6337" spans="1:17" x14ac:dyDescent="0.2">
      <c r="A6337">
        <v>31.672999999999998</v>
      </c>
      <c r="B6337">
        <v>0.12346917</v>
      </c>
      <c r="C6337">
        <v>0</v>
      </c>
      <c r="D6337">
        <v>0.29756218000000001</v>
      </c>
      <c r="E6337">
        <v>0</v>
      </c>
      <c r="F6337">
        <v>10.027714</v>
      </c>
      <c r="G6337">
        <v>10</v>
      </c>
      <c r="H6337">
        <v>-0.24194318000000001</v>
      </c>
      <c r="I6337">
        <v>0.43633232</v>
      </c>
      <c r="J6337">
        <v>0.25912805999999999</v>
      </c>
      <c r="K6337">
        <v>-0.43633232</v>
      </c>
      <c r="L6337">
        <v>1.8735168E-3</v>
      </c>
      <c r="M6337">
        <v>0</v>
      </c>
      <c r="N6337">
        <v>0</v>
      </c>
      <c r="O6337">
        <v>0.29621953000000001</v>
      </c>
      <c r="P6337">
        <v>1</v>
      </c>
      <c r="Q6337">
        <v>0.67446583999999998</v>
      </c>
    </row>
    <row r="6338" spans="1:17" x14ac:dyDescent="0.2">
      <c r="A6338">
        <v>31.678000000000001</v>
      </c>
      <c r="B6338">
        <v>0.11996988</v>
      </c>
      <c r="C6338">
        <v>0</v>
      </c>
      <c r="D6338">
        <v>0.29982379999999997</v>
      </c>
      <c r="E6338">
        <v>0</v>
      </c>
      <c r="F6338">
        <v>10.027635999999999</v>
      </c>
      <c r="G6338">
        <v>10</v>
      </c>
      <c r="H6338">
        <v>-0.23440154999999999</v>
      </c>
      <c r="I6338">
        <v>0.43633232</v>
      </c>
      <c r="J6338">
        <v>0.25107562999999999</v>
      </c>
      <c r="K6338">
        <v>-0.43633232</v>
      </c>
      <c r="L6338">
        <v>1.9056418000000001E-3</v>
      </c>
      <c r="M6338">
        <v>0</v>
      </c>
      <c r="N6338">
        <v>0</v>
      </c>
      <c r="O6338">
        <v>0.65168433999999997</v>
      </c>
      <c r="P6338">
        <v>1</v>
      </c>
      <c r="Q6338">
        <v>0.31779914999999997</v>
      </c>
    </row>
    <row r="6339" spans="1:17" x14ac:dyDescent="0.2">
      <c r="A6339">
        <v>31.683</v>
      </c>
      <c r="B6339">
        <v>0.11640452599999999</v>
      </c>
      <c r="C6339">
        <v>0</v>
      </c>
      <c r="D6339">
        <v>0.30215606</v>
      </c>
      <c r="E6339">
        <v>0</v>
      </c>
      <c r="F6339">
        <v>10.02758</v>
      </c>
      <c r="G6339">
        <v>10</v>
      </c>
      <c r="H6339">
        <v>-0.22652042999999999</v>
      </c>
      <c r="I6339">
        <v>0.43633232</v>
      </c>
      <c r="J6339">
        <v>0.24286927</v>
      </c>
      <c r="K6339">
        <v>-0.43633232</v>
      </c>
      <c r="L6339">
        <v>1.9432595000000001E-3</v>
      </c>
      <c r="M6339">
        <v>0</v>
      </c>
      <c r="N6339">
        <v>0</v>
      </c>
      <c r="O6339">
        <v>0.29604697000000002</v>
      </c>
      <c r="P6339">
        <v>1</v>
      </c>
      <c r="Q6339">
        <v>0.67222950000000004</v>
      </c>
    </row>
    <row r="6340" spans="1:17" x14ac:dyDescent="0.2">
      <c r="A6340">
        <v>31.687999999999999</v>
      </c>
      <c r="B6340">
        <v>0.112775326</v>
      </c>
      <c r="C6340">
        <v>0</v>
      </c>
      <c r="D6340">
        <v>0.30455670000000001</v>
      </c>
      <c r="E6340">
        <v>0</v>
      </c>
      <c r="F6340">
        <v>10.027547999999999</v>
      </c>
      <c r="G6340">
        <v>10</v>
      </c>
      <c r="H6340">
        <v>-0.21847488000000001</v>
      </c>
      <c r="I6340">
        <v>0.43633232</v>
      </c>
      <c r="J6340">
        <v>0.23433396000000001</v>
      </c>
      <c r="K6340">
        <v>-0.43633232</v>
      </c>
      <c r="L6340">
        <v>1.9865761999999999E-3</v>
      </c>
      <c r="M6340">
        <v>0</v>
      </c>
      <c r="N6340">
        <v>0</v>
      </c>
      <c r="O6340">
        <v>0.65028319999999995</v>
      </c>
      <c r="P6340">
        <v>1</v>
      </c>
      <c r="Q6340">
        <v>0.31680239999999998</v>
      </c>
    </row>
    <row r="6341" spans="1:17" x14ac:dyDescent="0.2">
      <c r="A6341">
        <v>31.693000000000001</v>
      </c>
      <c r="B6341">
        <v>0.1090845</v>
      </c>
      <c r="C6341">
        <v>0</v>
      </c>
      <c r="D6341">
        <v>0.30702334999999997</v>
      </c>
      <c r="E6341">
        <v>0</v>
      </c>
      <c r="F6341">
        <v>10.02754</v>
      </c>
      <c r="G6341">
        <v>10</v>
      </c>
      <c r="H6341">
        <v>-0.21009047</v>
      </c>
      <c r="I6341">
        <v>0.43633232</v>
      </c>
      <c r="J6341">
        <v>0.22564409999999999</v>
      </c>
      <c r="K6341">
        <v>-0.43633232</v>
      </c>
      <c r="L6341">
        <v>2.0355969000000001E-3</v>
      </c>
      <c r="M6341">
        <v>0</v>
      </c>
      <c r="N6341">
        <v>0</v>
      </c>
      <c r="O6341">
        <v>0.29676265000000002</v>
      </c>
      <c r="P6341">
        <v>1</v>
      </c>
      <c r="Q6341">
        <v>0.67029399999999995</v>
      </c>
    </row>
    <row r="6342" spans="1:17" x14ac:dyDescent="0.2">
      <c r="A6342">
        <v>31.698</v>
      </c>
      <c r="B6342">
        <v>0.10533445</v>
      </c>
      <c r="C6342">
        <v>0</v>
      </c>
      <c r="D6342">
        <v>0.30955353000000002</v>
      </c>
      <c r="E6342">
        <v>0</v>
      </c>
      <c r="F6342">
        <v>10.027558000000001</v>
      </c>
      <c r="G6342">
        <v>10</v>
      </c>
      <c r="H6342">
        <v>-0.20154153999999999</v>
      </c>
      <c r="I6342">
        <v>0.43633232</v>
      </c>
      <c r="J6342">
        <v>0.21662534999999999</v>
      </c>
      <c r="K6342">
        <v>-0.43633232</v>
      </c>
      <c r="L6342">
        <v>2.0906632000000001E-3</v>
      </c>
      <c r="M6342">
        <v>0</v>
      </c>
      <c r="N6342">
        <v>0</v>
      </c>
      <c r="O6342">
        <v>0.64910250000000003</v>
      </c>
      <c r="P6342">
        <v>1</v>
      </c>
      <c r="Q6342">
        <v>0.31598026000000001</v>
      </c>
    </row>
    <row r="6343" spans="1:17" x14ac:dyDescent="0.2">
      <c r="A6343">
        <v>31.702999999999999</v>
      </c>
      <c r="B6343">
        <v>0.101527594</v>
      </c>
      <c r="C6343">
        <v>0</v>
      </c>
      <c r="D6343">
        <v>0.31214472999999998</v>
      </c>
      <c r="E6343">
        <v>0</v>
      </c>
      <c r="F6343">
        <v>10.027602999999999</v>
      </c>
      <c r="G6343">
        <v>10</v>
      </c>
      <c r="H6343">
        <v>-0.19265436</v>
      </c>
      <c r="I6343">
        <v>0.43633232</v>
      </c>
      <c r="J6343">
        <v>0.20745147999999999</v>
      </c>
      <c r="K6343">
        <v>-0.43633232</v>
      </c>
      <c r="L6343">
        <v>2.1520185000000001E-3</v>
      </c>
      <c r="M6343">
        <v>0</v>
      </c>
      <c r="N6343">
        <v>0</v>
      </c>
      <c r="O6343">
        <v>0.29625052000000002</v>
      </c>
      <c r="P6343">
        <v>1</v>
      </c>
      <c r="Q6343">
        <v>0.66742820000000003</v>
      </c>
    </row>
    <row r="6344" spans="1:17" x14ac:dyDescent="0.2">
      <c r="A6344">
        <v>31.707999999999998</v>
      </c>
      <c r="B6344">
        <v>9.7666429999999999E-2</v>
      </c>
      <c r="C6344">
        <v>0</v>
      </c>
      <c r="D6344">
        <v>0.31479433000000001</v>
      </c>
      <c r="E6344">
        <v>0</v>
      </c>
      <c r="F6344">
        <v>10.027675</v>
      </c>
      <c r="G6344">
        <v>10</v>
      </c>
      <c r="H6344">
        <v>-0.18360256999999999</v>
      </c>
      <c r="I6344">
        <v>0.43633232</v>
      </c>
      <c r="J6344">
        <v>0.19794880000000001</v>
      </c>
      <c r="K6344">
        <v>-0.43633232</v>
      </c>
      <c r="L6344">
        <v>2.2198729999999998E-3</v>
      </c>
      <c r="M6344">
        <v>0</v>
      </c>
      <c r="N6344">
        <v>0</v>
      </c>
      <c r="O6344">
        <v>0.64764219999999995</v>
      </c>
      <c r="P6344">
        <v>1</v>
      </c>
      <c r="Q6344">
        <v>0.31482130000000003</v>
      </c>
    </row>
    <row r="6345" spans="1:17" x14ac:dyDescent="0.2">
      <c r="A6345">
        <v>31.713000000000001</v>
      </c>
      <c r="B6345">
        <v>9.375348E-2</v>
      </c>
      <c r="C6345">
        <v>0</v>
      </c>
      <c r="D6345">
        <v>0.31749972999999998</v>
      </c>
      <c r="E6345">
        <v>0</v>
      </c>
      <c r="F6345">
        <v>10.027775</v>
      </c>
      <c r="G6345">
        <v>10</v>
      </c>
      <c r="H6345">
        <v>-0.17421291999999999</v>
      </c>
      <c r="I6345">
        <v>0.43633232</v>
      </c>
      <c r="J6345">
        <v>0.1882906</v>
      </c>
      <c r="K6345">
        <v>-0.43633232</v>
      </c>
      <c r="L6345">
        <v>2.294225E-3</v>
      </c>
      <c r="M6345">
        <v>0</v>
      </c>
      <c r="N6345">
        <v>0</v>
      </c>
      <c r="O6345">
        <v>0.29643974000000001</v>
      </c>
      <c r="P6345">
        <v>1</v>
      </c>
      <c r="Q6345">
        <v>0.66603433999999995</v>
      </c>
    </row>
    <row r="6346" spans="1:17" x14ac:dyDescent="0.2">
      <c r="A6346">
        <v>31.718</v>
      </c>
      <c r="B6346">
        <v>8.9791419999999997E-2</v>
      </c>
      <c r="C6346">
        <v>0</v>
      </c>
      <c r="D6346">
        <v>0.32025817000000001</v>
      </c>
      <c r="E6346">
        <v>0</v>
      </c>
      <c r="F6346">
        <v>10.027903999999999</v>
      </c>
      <c r="G6346">
        <v>10</v>
      </c>
      <c r="H6346">
        <v>-0.16465885999999999</v>
      </c>
      <c r="I6346">
        <v>0.43633232</v>
      </c>
      <c r="J6346">
        <v>0.1783034</v>
      </c>
      <c r="K6346">
        <v>-0.43633232</v>
      </c>
      <c r="L6346">
        <v>2.3754071E-3</v>
      </c>
      <c r="M6346">
        <v>0</v>
      </c>
      <c r="N6346">
        <v>0</v>
      </c>
      <c r="O6346">
        <v>0.64707360000000003</v>
      </c>
      <c r="P6346">
        <v>1</v>
      </c>
      <c r="Q6346">
        <v>0.31347835000000002</v>
      </c>
    </row>
    <row r="6347" spans="1:17" x14ac:dyDescent="0.2">
      <c r="A6347">
        <v>31.722999999999999</v>
      </c>
      <c r="B6347">
        <v>8.5782915000000001E-2</v>
      </c>
      <c r="C6347">
        <v>0</v>
      </c>
      <c r="D6347">
        <v>0.32306686000000001</v>
      </c>
      <c r="E6347">
        <v>0</v>
      </c>
      <c r="F6347">
        <v>10.028062</v>
      </c>
      <c r="G6347">
        <v>10</v>
      </c>
      <c r="H6347">
        <v>-0.15476714</v>
      </c>
      <c r="I6347">
        <v>0.43633232</v>
      </c>
      <c r="J6347">
        <v>0.16816047000000001</v>
      </c>
      <c r="K6347">
        <v>-0.43633232</v>
      </c>
      <c r="L6347">
        <v>2.463453E-3</v>
      </c>
      <c r="M6347">
        <v>0</v>
      </c>
      <c r="N6347">
        <v>0</v>
      </c>
      <c r="O6347">
        <v>0.29582261999999998</v>
      </c>
      <c r="P6347">
        <v>1</v>
      </c>
      <c r="Q6347">
        <v>0.66453600000000002</v>
      </c>
    </row>
    <row r="6348" spans="1:17" x14ac:dyDescent="0.2">
      <c r="A6348">
        <v>31.728000000000002</v>
      </c>
      <c r="B6348">
        <v>8.1730750000000005E-2</v>
      </c>
      <c r="C6348">
        <v>0</v>
      </c>
      <c r="D6348">
        <v>0.32592293999999999</v>
      </c>
      <c r="E6348">
        <v>0</v>
      </c>
      <c r="F6348">
        <v>10.028250999999999</v>
      </c>
      <c r="G6348">
        <v>10</v>
      </c>
      <c r="H6348">
        <v>-0.14471120000000001</v>
      </c>
      <c r="I6348">
        <v>0.43633232</v>
      </c>
      <c r="J6348">
        <v>0.15768836</v>
      </c>
      <c r="K6348">
        <v>-0.43633232</v>
      </c>
      <c r="L6348">
        <v>2.5585038E-3</v>
      </c>
      <c r="M6348">
        <v>0</v>
      </c>
      <c r="N6348">
        <v>0</v>
      </c>
      <c r="O6348">
        <v>0.64692192999999998</v>
      </c>
      <c r="P6348">
        <v>1</v>
      </c>
      <c r="Q6348">
        <v>0.31262094000000001</v>
      </c>
    </row>
    <row r="6349" spans="1:17" x14ac:dyDescent="0.2">
      <c r="A6349">
        <v>31.733000000000001</v>
      </c>
      <c r="B6349">
        <v>7.7637780000000003E-2</v>
      </c>
      <c r="C6349">
        <v>0</v>
      </c>
      <c r="D6349">
        <v>0.32882348</v>
      </c>
      <c r="E6349">
        <v>0</v>
      </c>
      <c r="F6349">
        <v>10.028471</v>
      </c>
      <c r="G6349">
        <v>10</v>
      </c>
      <c r="H6349">
        <v>-0.13431794999999999</v>
      </c>
      <c r="I6349">
        <v>0.43633232</v>
      </c>
      <c r="J6349">
        <v>0.14706016</v>
      </c>
      <c r="K6349">
        <v>-0.43633232</v>
      </c>
      <c r="L6349">
        <v>2.6607323E-3</v>
      </c>
      <c r="M6349">
        <v>0</v>
      </c>
      <c r="N6349">
        <v>0</v>
      </c>
      <c r="O6349">
        <v>0.29564643000000002</v>
      </c>
      <c r="P6349">
        <v>1</v>
      </c>
      <c r="Q6349">
        <v>0.66289880000000001</v>
      </c>
    </row>
    <row r="6350" spans="1:17" x14ac:dyDescent="0.2">
      <c r="A6350">
        <v>31.738</v>
      </c>
      <c r="B6350">
        <v>7.3506914000000007E-2</v>
      </c>
      <c r="C6350">
        <v>0</v>
      </c>
      <c r="D6350">
        <v>0.33176547000000001</v>
      </c>
      <c r="E6350">
        <v>0</v>
      </c>
      <c r="F6350">
        <v>10.028724</v>
      </c>
      <c r="G6350">
        <v>10</v>
      </c>
      <c r="H6350">
        <v>-0.12376041</v>
      </c>
      <c r="I6350">
        <v>0.43633232</v>
      </c>
      <c r="J6350">
        <v>0.13610285999999999</v>
      </c>
      <c r="K6350">
        <v>-0.43633232</v>
      </c>
      <c r="L6350">
        <v>2.7703200000000002E-3</v>
      </c>
      <c r="M6350">
        <v>0</v>
      </c>
      <c r="N6350">
        <v>0</v>
      </c>
      <c r="O6350">
        <v>0.64576520000000004</v>
      </c>
      <c r="P6350">
        <v>1</v>
      </c>
      <c r="Q6350">
        <v>0.31173121999999998</v>
      </c>
    </row>
    <row r="6351" spans="1:17" x14ac:dyDescent="0.2">
      <c r="A6351">
        <v>31.742999999999999</v>
      </c>
      <c r="B6351">
        <v>6.9341145000000007E-2</v>
      </c>
      <c r="C6351">
        <v>0</v>
      </c>
      <c r="D6351">
        <v>0.33474582000000003</v>
      </c>
      <c r="E6351">
        <v>0</v>
      </c>
      <c r="F6351">
        <v>10.029009</v>
      </c>
      <c r="G6351">
        <v>10</v>
      </c>
      <c r="H6351">
        <v>-0.11286602</v>
      </c>
      <c r="I6351">
        <v>0.43633232</v>
      </c>
      <c r="J6351">
        <v>0.12498899500000001</v>
      </c>
      <c r="K6351">
        <v>-0.43633232</v>
      </c>
      <c r="L6351">
        <v>2.8874500000000002E-3</v>
      </c>
      <c r="M6351">
        <v>0</v>
      </c>
      <c r="N6351">
        <v>0</v>
      </c>
      <c r="O6351">
        <v>0.29551759999999999</v>
      </c>
      <c r="P6351">
        <v>1</v>
      </c>
      <c r="Q6351">
        <v>0.66092360000000006</v>
      </c>
    </row>
    <row r="6352" spans="1:17" x14ac:dyDescent="0.2">
      <c r="A6352">
        <v>31.748000000000001</v>
      </c>
      <c r="B6352">
        <v>6.5143530000000005E-2</v>
      </c>
      <c r="C6352">
        <v>0</v>
      </c>
      <c r="D6352">
        <v>0.33776142999999997</v>
      </c>
      <c r="E6352">
        <v>0</v>
      </c>
      <c r="F6352">
        <v>10.029327</v>
      </c>
      <c r="G6352">
        <v>10</v>
      </c>
      <c r="H6352">
        <v>-0.10180742</v>
      </c>
      <c r="I6352">
        <v>0.43633232</v>
      </c>
      <c r="J6352">
        <v>0.113545954</v>
      </c>
      <c r="K6352">
        <v>-0.43633232</v>
      </c>
      <c r="L6352">
        <v>3.0121035000000001E-3</v>
      </c>
      <c r="M6352">
        <v>0</v>
      </c>
      <c r="N6352">
        <v>0</v>
      </c>
      <c r="O6352">
        <v>0.64544696000000001</v>
      </c>
      <c r="P6352">
        <v>1</v>
      </c>
      <c r="Q6352">
        <v>0.31110018</v>
      </c>
    </row>
    <row r="6353" spans="1:17" x14ac:dyDescent="0.2">
      <c r="A6353">
        <v>31.753</v>
      </c>
      <c r="B6353">
        <v>6.0917186999999998E-2</v>
      </c>
      <c r="C6353">
        <v>0</v>
      </c>
      <c r="D6353">
        <v>0.34080905</v>
      </c>
      <c r="E6353">
        <v>0</v>
      </c>
      <c r="F6353">
        <v>10.029680000000001</v>
      </c>
      <c r="G6353">
        <v>10</v>
      </c>
      <c r="H6353">
        <v>-9.0412190000000003E-2</v>
      </c>
      <c r="I6353">
        <v>0.43633232</v>
      </c>
      <c r="J6353">
        <v>0.10194614</v>
      </c>
      <c r="K6353">
        <v>-0.43633232</v>
      </c>
      <c r="L6353">
        <v>3.1444009999999998E-3</v>
      </c>
      <c r="M6353">
        <v>0</v>
      </c>
      <c r="N6353">
        <v>0</v>
      </c>
      <c r="O6353">
        <v>0.29566392000000002</v>
      </c>
      <c r="P6353">
        <v>1</v>
      </c>
      <c r="Q6353">
        <v>0.66018880000000002</v>
      </c>
    </row>
    <row r="6354" spans="1:17" x14ac:dyDescent="0.2">
      <c r="A6354">
        <v>31.757999999999999</v>
      </c>
      <c r="B6354">
        <v>5.6665334999999997E-2</v>
      </c>
      <c r="C6354">
        <v>0</v>
      </c>
      <c r="D6354">
        <v>0.34388542</v>
      </c>
      <c r="E6354">
        <v>0</v>
      </c>
      <c r="F6354">
        <v>10.030068</v>
      </c>
      <c r="G6354">
        <v>10</v>
      </c>
      <c r="H6354">
        <v>-7.8852920000000007E-2</v>
      </c>
      <c r="I6354">
        <v>0.43633232</v>
      </c>
      <c r="J6354">
        <v>9.0016970000000002E-2</v>
      </c>
      <c r="K6354">
        <v>-0.43633232</v>
      </c>
      <c r="L6354">
        <v>3.2845043999999999E-3</v>
      </c>
      <c r="M6354">
        <v>0</v>
      </c>
      <c r="N6354">
        <v>0</v>
      </c>
      <c r="O6354">
        <v>0.64498233999999999</v>
      </c>
      <c r="P6354">
        <v>1</v>
      </c>
      <c r="Q6354">
        <v>0.30993366</v>
      </c>
    </row>
    <row r="6355" spans="1:17" x14ac:dyDescent="0.2">
      <c r="A6355">
        <v>31.763000000000002</v>
      </c>
      <c r="B6355">
        <v>5.2391239999999999E-2</v>
      </c>
      <c r="C6355">
        <v>0</v>
      </c>
      <c r="D6355">
        <v>0.3469872</v>
      </c>
      <c r="E6355">
        <v>0</v>
      </c>
      <c r="F6355">
        <v>10.030491</v>
      </c>
      <c r="G6355">
        <v>10</v>
      </c>
      <c r="H6355">
        <v>-6.6957265000000002E-2</v>
      </c>
      <c r="I6355">
        <v>0.43633232</v>
      </c>
      <c r="J6355">
        <v>7.7930786000000002E-2</v>
      </c>
      <c r="K6355">
        <v>-0.43633232</v>
      </c>
      <c r="L6355">
        <v>3.4325877000000002E-3</v>
      </c>
      <c r="M6355">
        <v>0</v>
      </c>
      <c r="N6355">
        <v>0</v>
      </c>
      <c r="O6355">
        <v>0.29518175000000002</v>
      </c>
      <c r="P6355">
        <v>1</v>
      </c>
      <c r="Q6355">
        <v>0.65873002999999997</v>
      </c>
    </row>
    <row r="6356" spans="1:17" x14ac:dyDescent="0.2">
      <c r="A6356">
        <v>31.768000000000001</v>
      </c>
      <c r="B6356">
        <v>4.8098232999999997E-2</v>
      </c>
      <c r="C6356">
        <v>0</v>
      </c>
      <c r="D6356">
        <v>0.35011094999999998</v>
      </c>
      <c r="E6356">
        <v>0</v>
      </c>
      <c r="F6356">
        <v>10.030950000000001</v>
      </c>
      <c r="G6356">
        <v>10</v>
      </c>
      <c r="H6356">
        <v>-5.4897505999999999E-2</v>
      </c>
      <c r="I6356">
        <v>0.43633232</v>
      </c>
      <c r="J6356">
        <v>6.5515309999999993E-2</v>
      </c>
      <c r="K6356">
        <v>-0.43633232</v>
      </c>
      <c r="L6356">
        <v>3.5884279999999998E-3</v>
      </c>
      <c r="M6356">
        <v>0</v>
      </c>
      <c r="N6356">
        <v>0</v>
      </c>
      <c r="O6356">
        <v>0.64500064000000001</v>
      </c>
      <c r="P6356">
        <v>1</v>
      </c>
      <c r="Q6356">
        <v>0.31019992000000002</v>
      </c>
    </row>
    <row r="6357" spans="1:17" x14ac:dyDescent="0.2">
      <c r="A6357">
        <v>31.773</v>
      </c>
      <c r="B6357">
        <v>4.3796055E-2</v>
      </c>
      <c r="C6357">
        <v>0</v>
      </c>
      <c r="D6357">
        <v>0.35324568000000001</v>
      </c>
      <c r="E6357">
        <v>0</v>
      </c>
      <c r="F6357">
        <v>10.031328999999999</v>
      </c>
      <c r="G6357">
        <v>10</v>
      </c>
      <c r="H6357">
        <v>-4.2698453999999997E-2</v>
      </c>
      <c r="I6357">
        <v>0.43633232</v>
      </c>
      <c r="J6357">
        <v>5.3138869999999998E-2</v>
      </c>
      <c r="K6357">
        <v>-0.43633232</v>
      </c>
      <c r="L6357">
        <v>3.6143179E-3</v>
      </c>
      <c r="M6357">
        <v>0</v>
      </c>
      <c r="N6357">
        <v>0</v>
      </c>
      <c r="O6357">
        <v>0.29614775999999998</v>
      </c>
      <c r="P6357">
        <v>0.20319383999999999</v>
      </c>
      <c r="Q6357">
        <v>0.65757509999999997</v>
      </c>
    </row>
    <row r="6358" spans="1:17" x14ac:dyDescent="0.2">
      <c r="A6358">
        <v>31.777999999999999</v>
      </c>
      <c r="B6358">
        <v>3.9487402999999997E-2</v>
      </c>
      <c r="C6358">
        <v>0</v>
      </c>
      <c r="D6358">
        <v>0.35638845000000002</v>
      </c>
      <c r="E6358">
        <v>0</v>
      </c>
      <c r="F6358">
        <v>10.031615</v>
      </c>
      <c r="G6358">
        <v>10</v>
      </c>
      <c r="H6358">
        <v>-3.0710525999999998E-2</v>
      </c>
      <c r="I6358">
        <v>0.43633232</v>
      </c>
      <c r="J6358">
        <v>4.0808610000000002E-2</v>
      </c>
      <c r="K6358">
        <v>-0.43633232</v>
      </c>
      <c r="L6358">
        <v>3.6391335999999999E-3</v>
      </c>
      <c r="M6358">
        <v>0</v>
      </c>
      <c r="N6358">
        <v>0.52148276999999998</v>
      </c>
      <c r="O6358">
        <v>0.43099486999999997</v>
      </c>
      <c r="P6358">
        <v>0</v>
      </c>
      <c r="Q6358">
        <v>9.6690070000000003E-2</v>
      </c>
    </row>
    <row r="6359" spans="1:17" x14ac:dyDescent="0.2">
      <c r="A6359">
        <v>31.783000000000001</v>
      </c>
      <c r="B6359">
        <v>3.5171493999999998E-2</v>
      </c>
      <c r="C6359">
        <v>0</v>
      </c>
      <c r="D6359">
        <v>0.35954085000000002</v>
      </c>
      <c r="E6359">
        <v>0</v>
      </c>
      <c r="F6359">
        <v>10.031891999999999</v>
      </c>
      <c r="G6359">
        <v>10</v>
      </c>
      <c r="H6359">
        <v>-1.8880514000000001E-2</v>
      </c>
      <c r="I6359">
        <v>0.43633232</v>
      </c>
      <c r="J6359">
        <v>2.8813828E-2</v>
      </c>
      <c r="K6359">
        <v>-0.43633232</v>
      </c>
      <c r="L6359">
        <v>3.7271221999999999E-3</v>
      </c>
      <c r="M6359">
        <v>0</v>
      </c>
      <c r="N6359">
        <v>1</v>
      </c>
      <c r="O6359">
        <v>0.13763565</v>
      </c>
      <c r="P6359">
        <v>0</v>
      </c>
      <c r="Q6359">
        <v>0.49751036999999998</v>
      </c>
    </row>
    <row r="6360" spans="1:17" x14ac:dyDescent="0.2">
      <c r="A6360">
        <v>31.788</v>
      </c>
      <c r="B6360">
        <v>3.0850387999999999E-2</v>
      </c>
      <c r="C6360">
        <v>0</v>
      </c>
      <c r="D6360">
        <v>0.36270118000000001</v>
      </c>
      <c r="E6360">
        <v>0</v>
      </c>
      <c r="F6360">
        <v>10.032199</v>
      </c>
      <c r="G6360">
        <v>10</v>
      </c>
      <c r="H6360">
        <v>-7.3795746999999997E-3</v>
      </c>
      <c r="I6360">
        <v>0.43633232</v>
      </c>
      <c r="J6360">
        <v>1.6983371000000001E-2</v>
      </c>
      <c r="K6360">
        <v>-0.43633232</v>
      </c>
      <c r="L6360">
        <v>3.8315078999999999E-3</v>
      </c>
      <c r="M6360">
        <v>0</v>
      </c>
      <c r="N6360">
        <v>1</v>
      </c>
      <c r="O6360">
        <v>0.61959779999999998</v>
      </c>
      <c r="P6360">
        <v>0</v>
      </c>
      <c r="Q6360">
        <v>0.28570116000000001</v>
      </c>
    </row>
    <row r="6361" spans="1:17" x14ac:dyDescent="0.2">
      <c r="A6361">
        <v>31.792999999999999</v>
      </c>
      <c r="B6361">
        <v>2.6527210999999998E-2</v>
      </c>
      <c r="C6361">
        <v>0</v>
      </c>
      <c r="D6361">
        <v>0.36586626999999999</v>
      </c>
      <c r="E6361">
        <v>0</v>
      </c>
      <c r="F6361">
        <v>10.032541</v>
      </c>
      <c r="G6361">
        <v>10</v>
      </c>
      <c r="H6361">
        <v>3.9629955000000001E-3</v>
      </c>
      <c r="I6361">
        <v>0.43633232</v>
      </c>
      <c r="J6361">
        <v>5.4879430000000003E-3</v>
      </c>
      <c r="K6361">
        <v>-0.43633232</v>
      </c>
      <c r="L6361">
        <v>3.9460019999999997E-3</v>
      </c>
      <c r="M6361">
        <v>0</v>
      </c>
      <c r="N6361">
        <v>1</v>
      </c>
      <c r="O6361">
        <v>0.29178720000000002</v>
      </c>
      <c r="P6361">
        <v>0</v>
      </c>
      <c r="Q6361">
        <v>0.64983089999999999</v>
      </c>
    </row>
    <row r="6362" spans="1:17" x14ac:dyDescent="0.2">
      <c r="A6362">
        <v>31.797999999999998</v>
      </c>
      <c r="B6362">
        <v>2.220515E-2</v>
      </c>
      <c r="C6362">
        <v>0</v>
      </c>
      <c r="D6362">
        <v>0.36903291999999999</v>
      </c>
      <c r="E6362">
        <v>0</v>
      </c>
      <c r="F6362">
        <v>10.032920000000001</v>
      </c>
      <c r="G6362">
        <v>10</v>
      </c>
      <c r="H6362">
        <v>1.4976629E-2</v>
      </c>
      <c r="I6362">
        <v>0.43633232</v>
      </c>
      <c r="J6362">
        <v>-5.8430239999999996E-3</v>
      </c>
      <c r="K6362">
        <v>-0.43633232</v>
      </c>
      <c r="L6362">
        <v>4.0695486000000003E-3</v>
      </c>
      <c r="M6362">
        <v>0</v>
      </c>
      <c r="N6362">
        <v>1</v>
      </c>
      <c r="O6362">
        <v>0.64053519999999997</v>
      </c>
      <c r="P6362">
        <v>0</v>
      </c>
      <c r="Q6362">
        <v>0.30718403999999999</v>
      </c>
    </row>
    <row r="6363" spans="1:17" x14ac:dyDescent="0.2">
      <c r="A6363">
        <v>31.803000000000001</v>
      </c>
      <c r="B6363">
        <v>1.7887307000000002E-2</v>
      </c>
      <c r="C6363">
        <v>0</v>
      </c>
      <c r="D6363">
        <v>0.37219793000000001</v>
      </c>
      <c r="E6363">
        <v>0</v>
      </c>
      <c r="F6363">
        <v>10.033334999999999</v>
      </c>
      <c r="G6363">
        <v>10</v>
      </c>
      <c r="H6363">
        <v>2.5831462999999999E-2</v>
      </c>
      <c r="I6363">
        <v>0.43633232</v>
      </c>
      <c r="J6363">
        <v>-1.6839392000000002E-2</v>
      </c>
      <c r="K6363">
        <v>-0.43633232</v>
      </c>
      <c r="L6363">
        <v>4.2019262999999996E-3</v>
      </c>
      <c r="M6363">
        <v>0</v>
      </c>
      <c r="N6363">
        <v>1</v>
      </c>
      <c r="O6363">
        <v>0.29634630000000001</v>
      </c>
      <c r="P6363">
        <v>0</v>
      </c>
      <c r="Q6363">
        <v>0.65264666000000005</v>
      </c>
    </row>
    <row r="6364" spans="1:17" x14ac:dyDescent="0.2">
      <c r="A6364">
        <v>31.808</v>
      </c>
      <c r="B6364">
        <v>1.3576743E-2</v>
      </c>
      <c r="C6364">
        <v>0</v>
      </c>
      <c r="D6364">
        <v>0.37535819999999998</v>
      </c>
      <c r="E6364">
        <v>0</v>
      </c>
      <c r="F6364">
        <v>10.033785999999999</v>
      </c>
      <c r="G6364">
        <v>10</v>
      </c>
      <c r="H6364">
        <v>3.6357506999999997E-2</v>
      </c>
      <c r="I6364">
        <v>0.43633232</v>
      </c>
      <c r="J6364">
        <v>-2.7671154999999999E-2</v>
      </c>
      <c r="K6364">
        <v>-0.43633232</v>
      </c>
      <c r="L6364">
        <v>4.3429784000000001E-3</v>
      </c>
      <c r="M6364">
        <v>0</v>
      </c>
      <c r="N6364">
        <v>1</v>
      </c>
      <c r="O6364">
        <v>0.6413316</v>
      </c>
      <c r="P6364">
        <v>0</v>
      </c>
      <c r="Q6364">
        <v>0.30857175999999997</v>
      </c>
    </row>
    <row r="6365" spans="1:17" x14ac:dyDescent="0.2">
      <c r="A6365">
        <v>31.812999999999999</v>
      </c>
      <c r="B6365">
        <v>9.2764270000000003E-3</v>
      </c>
      <c r="C6365">
        <v>0</v>
      </c>
      <c r="D6365">
        <v>0.37851065</v>
      </c>
      <c r="E6365">
        <v>0</v>
      </c>
      <c r="F6365">
        <v>10.034273000000001</v>
      </c>
      <c r="G6365">
        <v>10</v>
      </c>
      <c r="H6365">
        <v>4.6724346E-2</v>
      </c>
      <c r="I6365">
        <v>0.43633232</v>
      </c>
      <c r="J6365">
        <v>-3.8168725000000001E-2</v>
      </c>
      <c r="K6365">
        <v>-0.43633232</v>
      </c>
      <c r="L6365">
        <v>4.4925679999999997E-3</v>
      </c>
      <c r="M6365">
        <v>0</v>
      </c>
      <c r="N6365">
        <v>1</v>
      </c>
      <c r="O6365">
        <v>0.29801939999999999</v>
      </c>
      <c r="P6365">
        <v>0</v>
      </c>
      <c r="Q6365">
        <v>0.65267180000000002</v>
      </c>
    </row>
    <row r="6366" spans="1:17" x14ac:dyDescent="0.2">
      <c r="A6366">
        <v>31.818000000000001</v>
      </c>
      <c r="B6366">
        <v>4.9892835999999999E-3</v>
      </c>
      <c r="C6366">
        <v>0</v>
      </c>
      <c r="D6366">
        <v>0.38165236000000002</v>
      </c>
      <c r="E6366">
        <v>0</v>
      </c>
      <c r="F6366">
        <v>10.034796999999999</v>
      </c>
      <c r="G6366">
        <v>10</v>
      </c>
      <c r="H6366">
        <v>5.6762483000000002E-2</v>
      </c>
      <c r="I6366">
        <v>0.43633232</v>
      </c>
      <c r="J6366">
        <v>-4.8501596000000001E-2</v>
      </c>
      <c r="K6366">
        <v>-0.43633232</v>
      </c>
      <c r="L6366">
        <v>4.6505686000000001E-3</v>
      </c>
      <c r="M6366">
        <v>0</v>
      </c>
      <c r="N6366">
        <v>1</v>
      </c>
      <c r="O6366">
        <v>0.64190800000000003</v>
      </c>
      <c r="P6366">
        <v>0</v>
      </c>
      <c r="Q6366">
        <v>0.30951434</v>
      </c>
    </row>
    <row r="6367" spans="1:17" x14ac:dyDescent="0.2">
      <c r="A6367">
        <v>31.823</v>
      </c>
      <c r="B6367" s="1">
        <v>7.1814610000000005E-4</v>
      </c>
      <c r="C6367">
        <v>0</v>
      </c>
      <c r="D6367">
        <v>0.38478037999999998</v>
      </c>
      <c r="E6367">
        <v>0</v>
      </c>
      <c r="F6367">
        <v>10.035356500000001</v>
      </c>
      <c r="G6367">
        <v>10</v>
      </c>
      <c r="H6367">
        <v>6.6641025000000007E-2</v>
      </c>
      <c r="I6367">
        <v>0.43633232</v>
      </c>
      <c r="J6367">
        <v>-5.8500662000000002E-2</v>
      </c>
      <c r="K6367">
        <v>-0.43633232</v>
      </c>
      <c r="L6367">
        <v>4.8168580000000003E-3</v>
      </c>
      <c r="M6367">
        <v>0</v>
      </c>
      <c r="N6367">
        <v>1</v>
      </c>
      <c r="O6367">
        <v>0.29951941999999998</v>
      </c>
      <c r="P6367">
        <v>0</v>
      </c>
      <c r="Q6367">
        <v>0.65260779999999996</v>
      </c>
    </row>
    <row r="6368" spans="1:17" x14ac:dyDescent="0.2">
      <c r="A6368">
        <v>31.827999999999999</v>
      </c>
      <c r="B6368">
        <v>-3.5341978E-3</v>
      </c>
      <c r="C6368">
        <v>0</v>
      </c>
      <c r="D6368">
        <v>0.38789190000000001</v>
      </c>
      <c r="E6368">
        <v>0</v>
      </c>
      <c r="F6368">
        <v>10.035952999999999</v>
      </c>
      <c r="G6368">
        <v>10</v>
      </c>
      <c r="H6368">
        <v>7.6191079999999994E-2</v>
      </c>
      <c r="I6368">
        <v>0.43633232</v>
      </c>
      <c r="J6368">
        <v>-6.8334820000000004E-2</v>
      </c>
      <c r="K6368">
        <v>-0.43633232</v>
      </c>
      <c r="L6368">
        <v>4.9913186E-3</v>
      </c>
      <c r="M6368">
        <v>0</v>
      </c>
      <c r="N6368">
        <v>1</v>
      </c>
      <c r="O6368">
        <v>0.64216430000000002</v>
      </c>
      <c r="P6368">
        <v>0</v>
      </c>
      <c r="Q6368">
        <v>0.31064419999999998</v>
      </c>
    </row>
    <row r="6369" spans="1:17" x14ac:dyDescent="0.2">
      <c r="A6369">
        <v>31.832999999999998</v>
      </c>
      <c r="B6369">
        <v>-7.7650514000000004E-3</v>
      </c>
      <c r="C6369">
        <v>0</v>
      </c>
      <c r="D6369">
        <v>0.39098411999999999</v>
      </c>
      <c r="E6369">
        <v>0</v>
      </c>
      <c r="F6369">
        <v>10.036584</v>
      </c>
      <c r="G6369">
        <v>10</v>
      </c>
      <c r="H6369">
        <v>8.5581034E-2</v>
      </c>
      <c r="I6369">
        <v>0.43633232</v>
      </c>
      <c r="J6369">
        <v>-7.7835689999999999E-2</v>
      </c>
      <c r="K6369">
        <v>-0.43633232</v>
      </c>
      <c r="L6369">
        <v>5.1738349999999999E-3</v>
      </c>
      <c r="M6369">
        <v>0</v>
      </c>
      <c r="N6369">
        <v>1</v>
      </c>
      <c r="O6369">
        <v>0.30124134000000002</v>
      </c>
      <c r="P6369">
        <v>0</v>
      </c>
      <c r="Q6369">
        <v>0.65223162999999995</v>
      </c>
    </row>
    <row r="6370" spans="1:17" x14ac:dyDescent="0.2">
      <c r="A6370">
        <v>31.838000000000001</v>
      </c>
      <c r="B6370">
        <v>-1.1971750999999999E-2</v>
      </c>
      <c r="C6370">
        <v>0</v>
      </c>
      <c r="D6370">
        <v>0.39405437999999998</v>
      </c>
      <c r="E6370">
        <v>0</v>
      </c>
      <c r="F6370">
        <v>10.037250500000001</v>
      </c>
      <c r="G6370">
        <v>10</v>
      </c>
      <c r="H6370">
        <v>9.4642740000000003E-2</v>
      </c>
      <c r="I6370">
        <v>0.43633232</v>
      </c>
      <c r="J6370">
        <v>-8.7171390000000001E-2</v>
      </c>
      <c r="K6370">
        <v>-0.43633232</v>
      </c>
      <c r="L6370">
        <v>5.3640952999999998E-3</v>
      </c>
      <c r="M6370">
        <v>0</v>
      </c>
      <c r="N6370">
        <v>1</v>
      </c>
      <c r="O6370">
        <v>0.64289737000000002</v>
      </c>
      <c r="P6370">
        <v>0</v>
      </c>
      <c r="Q6370">
        <v>0.31237673999999999</v>
      </c>
    </row>
    <row r="6371" spans="1:17" x14ac:dyDescent="0.2">
      <c r="A6371">
        <v>31.843</v>
      </c>
      <c r="B6371">
        <v>-1.6151734000000001E-2</v>
      </c>
      <c r="C6371">
        <v>0</v>
      </c>
      <c r="D6371">
        <v>0.39710002999999999</v>
      </c>
      <c r="E6371">
        <v>0</v>
      </c>
      <c r="F6371">
        <v>10.037952000000001</v>
      </c>
      <c r="G6371">
        <v>10</v>
      </c>
      <c r="H6371">
        <v>0.10354393000000001</v>
      </c>
      <c r="I6371">
        <v>0.43633232</v>
      </c>
      <c r="J6371">
        <v>-9.6174225000000002E-2</v>
      </c>
      <c r="K6371">
        <v>-0.43633232</v>
      </c>
      <c r="L6371">
        <v>5.561931E-3</v>
      </c>
      <c r="M6371">
        <v>0</v>
      </c>
      <c r="N6371">
        <v>1</v>
      </c>
      <c r="O6371">
        <v>0.30346835</v>
      </c>
      <c r="P6371">
        <v>0</v>
      </c>
      <c r="Q6371">
        <v>0.65278020000000003</v>
      </c>
    </row>
    <row r="6372" spans="1:17" x14ac:dyDescent="0.2">
      <c r="A6372">
        <v>31.847999999999999</v>
      </c>
      <c r="B6372">
        <v>-2.0302482E-2</v>
      </c>
      <c r="C6372">
        <v>0</v>
      </c>
      <c r="D6372">
        <v>0.40011852999999997</v>
      </c>
      <c r="E6372">
        <v>0</v>
      </c>
      <c r="F6372">
        <v>10.038690000000001</v>
      </c>
      <c r="G6372">
        <v>10</v>
      </c>
      <c r="H6372">
        <v>0.11211694</v>
      </c>
      <c r="I6372">
        <v>0.43633232</v>
      </c>
      <c r="J6372">
        <v>-0.105011836</v>
      </c>
      <c r="K6372">
        <v>-0.43633232</v>
      </c>
      <c r="L6372">
        <v>5.76722E-3</v>
      </c>
      <c r="M6372">
        <v>0</v>
      </c>
      <c r="N6372">
        <v>1</v>
      </c>
      <c r="O6372">
        <v>0.64361279999999998</v>
      </c>
      <c r="P6372">
        <v>0</v>
      </c>
      <c r="Q6372">
        <v>0.31334012999999999</v>
      </c>
    </row>
    <row r="6373" spans="1:17" x14ac:dyDescent="0.2">
      <c r="A6373">
        <v>31.853000000000002</v>
      </c>
      <c r="B6373">
        <v>-2.4421577999999999E-2</v>
      </c>
      <c r="C6373">
        <v>0</v>
      </c>
      <c r="D6373">
        <v>0.40310737000000002</v>
      </c>
      <c r="E6373">
        <v>0</v>
      </c>
      <c r="F6373">
        <v>10.039460999999999</v>
      </c>
      <c r="G6373">
        <v>10</v>
      </c>
      <c r="H6373">
        <v>0.1205292</v>
      </c>
      <c r="I6373">
        <v>0.43633232</v>
      </c>
      <c r="J6373">
        <v>-0.1135168</v>
      </c>
      <c r="K6373">
        <v>-0.43633232</v>
      </c>
      <c r="L6373">
        <v>5.9798574E-3</v>
      </c>
      <c r="M6373">
        <v>0</v>
      </c>
      <c r="N6373">
        <v>1</v>
      </c>
      <c r="O6373">
        <v>0.30458832000000002</v>
      </c>
      <c r="P6373">
        <v>0</v>
      </c>
      <c r="Q6373">
        <v>0.65297320000000003</v>
      </c>
    </row>
    <row r="6374" spans="1:17" x14ac:dyDescent="0.2">
      <c r="A6374">
        <v>31.858000000000001</v>
      </c>
      <c r="B6374">
        <v>-2.8507832E-2</v>
      </c>
      <c r="C6374">
        <v>0</v>
      </c>
      <c r="D6374">
        <v>0.40606530000000002</v>
      </c>
      <c r="E6374">
        <v>0</v>
      </c>
      <c r="F6374">
        <v>10.0402565</v>
      </c>
      <c r="G6374">
        <v>10</v>
      </c>
      <c r="H6374">
        <v>0.12863037999999999</v>
      </c>
      <c r="I6374">
        <v>0.43633232</v>
      </c>
      <c r="J6374">
        <v>-0.12187362</v>
      </c>
      <c r="K6374">
        <v>-0.43633232</v>
      </c>
      <c r="L6374">
        <v>6.18755E-3</v>
      </c>
      <c r="M6374">
        <v>0</v>
      </c>
      <c r="N6374">
        <v>0.93072679999999997</v>
      </c>
      <c r="O6374">
        <v>0.64473575000000005</v>
      </c>
      <c r="P6374">
        <v>0</v>
      </c>
      <c r="Q6374">
        <v>0.31454890000000002</v>
      </c>
    </row>
    <row r="6375" spans="1:17" x14ac:dyDescent="0.2">
      <c r="A6375">
        <v>31.863</v>
      </c>
      <c r="B6375">
        <v>-3.2561827000000002E-2</v>
      </c>
      <c r="C6375">
        <v>0</v>
      </c>
      <c r="D6375">
        <v>0.40899261999999997</v>
      </c>
      <c r="E6375">
        <v>0</v>
      </c>
      <c r="F6375">
        <v>10.041054000000001</v>
      </c>
      <c r="G6375">
        <v>10</v>
      </c>
      <c r="H6375">
        <v>0.13661586000000001</v>
      </c>
      <c r="I6375">
        <v>0.43633232</v>
      </c>
      <c r="J6375">
        <v>-0.12994339999999999</v>
      </c>
      <c r="K6375">
        <v>-0.43633232</v>
      </c>
      <c r="L6375">
        <v>6.3766483000000001E-3</v>
      </c>
      <c r="M6375">
        <v>0</v>
      </c>
      <c r="N6375">
        <v>0.81630135000000004</v>
      </c>
      <c r="O6375">
        <v>0.28823971999999998</v>
      </c>
      <c r="P6375">
        <v>0</v>
      </c>
      <c r="Q6375">
        <v>0.63545156000000003</v>
      </c>
    </row>
    <row r="6376" spans="1:17" x14ac:dyDescent="0.2">
      <c r="A6376">
        <v>31.867999999999999</v>
      </c>
      <c r="B6376">
        <v>-3.6582477000000002E-2</v>
      </c>
      <c r="C6376">
        <v>0</v>
      </c>
      <c r="D6376">
        <v>0.41188819999999998</v>
      </c>
      <c r="E6376">
        <v>0</v>
      </c>
      <c r="F6376">
        <v>10.041846</v>
      </c>
      <c r="G6376">
        <v>10</v>
      </c>
      <c r="H6376">
        <v>0.14431371000000001</v>
      </c>
      <c r="I6376">
        <v>0.43633232</v>
      </c>
      <c r="J6376">
        <v>-0.13788822000000001</v>
      </c>
      <c r="K6376">
        <v>-0.43633232</v>
      </c>
      <c r="L6376">
        <v>6.5619796999999997E-3</v>
      </c>
      <c r="M6376">
        <v>0</v>
      </c>
      <c r="N6376">
        <v>0.83618630000000005</v>
      </c>
      <c r="O6376">
        <v>0.59381759999999995</v>
      </c>
      <c r="P6376">
        <v>0</v>
      </c>
      <c r="Q6376">
        <v>0.26412666000000001</v>
      </c>
    </row>
    <row r="6377" spans="1:17" x14ac:dyDescent="0.2">
      <c r="A6377">
        <v>31.873000000000001</v>
      </c>
      <c r="B6377">
        <v>-4.0568843E-2</v>
      </c>
      <c r="C6377">
        <v>0</v>
      </c>
      <c r="D6377">
        <v>0.41475105000000001</v>
      </c>
      <c r="E6377">
        <v>0</v>
      </c>
      <c r="F6377">
        <v>10.042627</v>
      </c>
      <c r="G6377">
        <v>10</v>
      </c>
      <c r="H6377">
        <v>0.15190182999999999</v>
      </c>
      <c r="I6377">
        <v>0.43633232</v>
      </c>
      <c r="J6377">
        <v>-0.14555282999999999</v>
      </c>
      <c r="K6377">
        <v>-0.43633232</v>
      </c>
      <c r="L6377">
        <v>6.7353910000000003E-3</v>
      </c>
      <c r="M6377">
        <v>0</v>
      </c>
      <c r="N6377">
        <v>0.79034159999999998</v>
      </c>
      <c r="O6377">
        <v>0.25682877999999998</v>
      </c>
      <c r="P6377">
        <v>0</v>
      </c>
      <c r="Q6377">
        <v>0.60235643000000005</v>
      </c>
    </row>
    <row r="6378" spans="1:17" x14ac:dyDescent="0.2">
      <c r="A6378">
        <v>31.878</v>
      </c>
      <c r="B6378">
        <v>-4.4519654999999998E-2</v>
      </c>
      <c r="C6378">
        <v>0</v>
      </c>
      <c r="D6378">
        <v>0.4175798</v>
      </c>
      <c r="E6378">
        <v>0</v>
      </c>
      <c r="F6378">
        <v>10.043393</v>
      </c>
      <c r="G6378">
        <v>10</v>
      </c>
      <c r="H6378">
        <v>0.15921374999999999</v>
      </c>
      <c r="I6378">
        <v>0.43633232</v>
      </c>
      <c r="J6378">
        <v>-0.1531033</v>
      </c>
      <c r="K6378">
        <v>-0.43633232</v>
      </c>
      <c r="L6378">
        <v>6.9012413999999999E-3</v>
      </c>
      <c r="M6378">
        <v>0</v>
      </c>
      <c r="N6378">
        <v>0.79108049999999996</v>
      </c>
      <c r="O6378">
        <v>0.58160350000000005</v>
      </c>
      <c r="P6378">
        <v>0</v>
      </c>
      <c r="Q6378">
        <v>0.25314473999999998</v>
      </c>
    </row>
    <row r="6379" spans="1:17" x14ac:dyDescent="0.2">
      <c r="A6379">
        <v>31.882999999999999</v>
      </c>
      <c r="B6379">
        <v>-4.8433863000000001E-2</v>
      </c>
      <c r="C6379">
        <v>0</v>
      </c>
      <c r="D6379">
        <v>0.42037334999999998</v>
      </c>
      <c r="E6379">
        <v>0</v>
      </c>
      <c r="F6379">
        <v>10.044138999999999</v>
      </c>
      <c r="G6379">
        <v>10</v>
      </c>
      <c r="H6379">
        <v>0.16642149000000001</v>
      </c>
      <c r="I6379">
        <v>0.43633232</v>
      </c>
      <c r="J6379">
        <v>-0.16038015</v>
      </c>
      <c r="K6379">
        <v>-0.43633232</v>
      </c>
      <c r="L6379">
        <v>7.0556667999999998E-3</v>
      </c>
      <c r="M6379">
        <v>0</v>
      </c>
      <c r="N6379">
        <v>0.765737</v>
      </c>
      <c r="O6379">
        <v>0.24415141000000001</v>
      </c>
      <c r="P6379">
        <v>0</v>
      </c>
      <c r="Q6379">
        <v>0.58756953000000001</v>
      </c>
    </row>
    <row r="6380" spans="1:17" x14ac:dyDescent="0.2">
      <c r="A6380">
        <v>31.888000000000002</v>
      </c>
      <c r="B6380">
        <v>-5.2310348E-2</v>
      </c>
      <c r="C6380">
        <v>0</v>
      </c>
      <c r="D6380">
        <v>0.42313054</v>
      </c>
      <c r="E6380">
        <v>0</v>
      </c>
      <c r="F6380">
        <v>10.044860999999999</v>
      </c>
      <c r="G6380">
        <v>10</v>
      </c>
      <c r="H6380">
        <v>0.17336151</v>
      </c>
      <c r="I6380">
        <v>0.43633232</v>
      </c>
      <c r="J6380">
        <v>-0.16755088000000001</v>
      </c>
      <c r="K6380">
        <v>-0.43633232</v>
      </c>
      <c r="L6380">
        <v>7.1996439999999998E-3</v>
      </c>
      <c r="M6380">
        <v>0</v>
      </c>
      <c r="N6380">
        <v>0.75767430000000002</v>
      </c>
      <c r="O6380">
        <v>0.5727582</v>
      </c>
      <c r="P6380">
        <v>0</v>
      </c>
      <c r="Q6380">
        <v>0.24525875</v>
      </c>
    </row>
    <row r="6381" spans="1:17" x14ac:dyDescent="0.2">
      <c r="A6381">
        <v>31.893000000000001</v>
      </c>
      <c r="B6381">
        <v>-5.6148144999999997E-2</v>
      </c>
      <c r="C6381">
        <v>0</v>
      </c>
      <c r="D6381">
        <v>0.42585033</v>
      </c>
      <c r="E6381">
        <v>0</v>
      </c>
      <c r="F6381">
        <v>10.045555999999999</v>
      </c>
      <c r="G6381">
        <v>10</v>
      </c>
      <c r="H6381">
        <v>0.18020342</v>
      </c>
      <c r="I6381">
        <v>0.43633232</v>
      </c>
      <c r="J6381">
        <v>-0.17445466000000001</v>
      </c>
      <c r="K6381">
        <v>-0.43633232</v>
      </c>
      <c r="L6381">
        <v>7.3311369999999997E-3</v>
      </c>
      <c r="M6381">
        <v>0</v>
      </c>
      <c r="N6381">
        <v>0.73988580000000004</v>
      </c>
      <c r="O6381">
        <v>0.23491435999999999</v>
      </c>
      <c r="P6381">
        <v>0</v>
      </c>
      <c r="Q6381">
        <v>0.57707744999999999</v>
      </c>
    </row>
    <row r="6382" spans="1:17" x14ac:dyDescent="0.2">
      <c r="A6382">
        <v>31.898</v>
      </c>
      <c r="B6382">
        <v>-5.9946359999999997E-2</v>
      </c>
      <c r="C6382">
        <v>0</v>
      </c>
      <c r="D6382">
        <v>0.42853176999999998</v>
      </c>
      <c r="E6382">
        <v>0</v>
      </c>
      <c r="F6382">
        <v>10.04622</v>
      </c>
      <c r="G6382">
        <v>10</v>
      </c>
      <c r="H6382">
        <v>0.18678507</v>
      </c>
      <c r="I6382">
        <v>0.43633232</v>
      </c>
      <c r="J6382">
        <v>-0.18125955999999999</v>
      </c>
      <c r="K6382">
        <v>-0.43633232</v>
      </c>
      <c r="L6382">
        <v>7.4501013999999999E-3</v>
      </c>
      <c r="M6382">
        <v>0</v>
      </c>
      <c r="N6382">
        <v>0.72791470000000003</v>
      </c>
      <c r="O6382">
        <v>0.56368099999999999</v>
      </c>
      <c r="P6382">
        <v>0</v>
      </c>
      <c r="Q6382">
        <v>0.23659169999999999</v>
      </c>
    </row>
    <row r="6383" spans="1:17" x14ac:dyDescent="0.2">
      <c r="A6383">
        <v>31.902999999999999</v>
      </c>
      <c r="B6383">
        <v>-6.3704129999999998E-2</v>
      </c>
      <c r="C6383">
        <v>0</v>
      </c>
      <c r="D6383">
        <v>0.43117394999999997</v>
      </c>
      <c r="E6383">
        <v>0</v>
      </c>
      <c r="F6383">
        <v>10.046848000000001</v>
      </c>
      <c r="G6383">
        <v>10</v>
      </c>
      <c r="H6383">
        <v>0.19327469</v>
      </c>
      <c r="I6383">
        <v>0.43633232</v>
      </c>
      <c r="J6383">
        <v>-0.18780437</v>
      </c>
      <c r="K6383">
        <v>-0.43633232</v>
      </c>
      <c r="L6383">
        <v>7.5552976000000001E-3</v>
      </c>
      <c r="M6383">
        <v>0</v>
      </c>
      <c r="N6383">
        <v>0.71364269999999996</v>
      </c>
      <c r="O6383">
        <v>0.22626436</v>
      </c>
      <c r="P6383">
        <v>0</v>
      </c>
      <c r="Q6383">
        <v>0.56689584000000004</v>
      </c>
    </row>
    <row r="6384" spans="1:17" x14ac:dyDescent="0.2">
      <c r="A6384">
        <v>31.908000000000001</v>
      </c>
      <c r="B6384">
        <v>-6.7420653999999997E-2</v>
      </c>
      <c r="C6384">
        <v>0</v>
      </c>
      <c r="D6384">
        <v>0.43377605000000002</v>
      </c>
      <c r="E6384">
        <v>0</v>
      </c>
      <c r="F6384">
        <v>10.047439000000001</v>
      </c>
      <c r="G6384">
        <v>10</v>
      </c>
      <c r="H6384">
        <v>0.19951087000000001</v>
      </c>
      <c r="I6384">
        <v>0.43633232</v>
      </c>
      <c r="J6384">
        <v>-0.19425654000000001</v>
      </c>
      <c r="K6384">
        <v>-0.43633232</v>
      </c>
      <c r="L6384">
        <v>7.6460866000000001E-3</v>
      </c>
      <c r="M6384">
        <v>0</v>
      </c>
      <c r="N6384">
        <v>0.7014338</v>
      </c>
      <c r="O6384">
        <v>0.55526626000000001</v>
      </c>
      <c r="P6384">
        <v>0</v>
      </c>
      <c r="Q6384">
        <v>0.22937667</v>
      </c>
    </row>
    <row r="6385" spans="1:17" x14ac:dyDescent="0.2">
      <c r="A6385">
        <v>31.913</v>
      </c>
      <c r="B6385">
        <v>-7.1095249999999999E-2</v>
      </c>
      <c r="C6385">
        <v>0</v>
      </c>
      <c r="D6385">
        <v>0.43633729999999998</v>
      </c>
      <c r="E6385">
        <v>0</v>
      </c>
      <c r="F6385">
        <v>10.047988</v>
      </c>
      <c r="G6385">
        <v>10</v>
      </c>
      <c r="H6385">
        <v>0.20566095000000001</v>
      </c>
      <c r="I6385">
        <v>0.43633232</v>
      </c>
      <c r="J6385">
        <v>-0.20045542999999999</v>
      </c>
      <c r="K6385">
        <v>-0.43633232</v>
      </c>
      <c r="L6385">
        <v>7.7216206000000004E-3</v>
      </c>
      <c r="M6385">
        <v>0</v>
      </c>
      <c r="N6385">
        <v>0.68783919999999998</v>
      </c>
      <c r="O6385">
        <v>0.21855050000000001</v>
      </c>
      <c r="P6385">
        <v>0</v>
      </c>
      <c r="Q6385">
        <v>0.55739289999999997</v>
      </c>
    </row>
    <row r="6386" spans="1:17" x14ac:dyDescent="0.2">
      <c r="A6386">
        <v>31.917999999999999</v>
      </c>
      <c r="B6386">
        <v>-7.4727310000000005E-2</v>
      </c>
      <c r="C6386">
        <v>0</v>
      </c>
      <c r="D6386">
        <v>0.43885708000000001</v>
      </c>
      <c r="E6386">
        <v>0</v>
      </c>
      <c r="F6386">
        <v>10.048491500000001</v>
      </c>
      <c r="G6386">
        <v>10</v>
      </c>
      <c r="H6386">
        <v>0.21156432</v>
      </c>
      <c r="I6386">
        <v>0.43633232</v>
      </c>
      <c r="J6386">
        <v>-0.20656796999999999</v>
      </c>
      <c r="K6386">
        <v>-0.43633232</v>
      </c>
      <c r="L6386">
        <v>7.7813802999999997E-3</v>
      </c>
      <c r="M6386">
        <v>0</v>
      </c>
      <c r="N6386">
        <v>0.67506474000000005</v>
      </c>
      <c r="O6386">
        <v>0.54560523999999999</v>
      </c>
      <c r="P6386">
        <v>0</v>
      </c>
      <c r="Q6386">
        <v>0.22056442000000001</v>
      </c>
    </row>
    <row r="6387" spans="1:17" x14ac:dyDescent="0.2">
      <c r="A6387">
        <v>31.922999999999998</v>
      </c>
      <c r="B6387">
        <v>-7.8316209999999997E-2</v>
      </c>
      <c r="C6387">
        <v>0</v>
      </c>
      <c r="D6387">
        <v>0.44133470000000002</v>
      </c>
      <c r="E6387">
        <v>0</v>
      </c>
      <c r="F6387">
        <v>10.048946000000001</v>
      </c>
      <c r="G6387">
        <v>10</v>
      </c>
      <c r="H6387">
        <v>0.21738729000000001</v>
      </c>
      <c r="I6387">
        <v>0.43633232</v>
      </c>
      <c r="J6387">
        <v>-0.21243366999999999</v>
      </c>
      <c r="K6387">
        <v>-0.43633232</v>
      </c>
      <c r="L6387">
        <v>7.8245699999999994E-3</v>
      </c>
      <c r="M6387">
        <v>0</v>
      </c>
      <c r="N6387">
        <v>0.66322285000000003</v>
      </c>
      <c r="O6387">
        <v>0.21076049999999999</v>
      </c>
      <c r="P6387">
        <v>0</v>
      </c>
      <c r="Q6387">
        <v>0.54816100000000001</v>
      </c>
    </row>
    <row r="6388" spans="1:17" x14ac:dyDescent="0.2">
      <c r="A6388">
        <v>31.928000000000001</v>
      </c>
      <c r="B6388">
        <v>-8.1861420000000004E-2</v>
      </c>
      <c r="C6388">
        <v>0</v>
      </c>
      <c r="D6388">
        <v>0.44376959999999999</v>
      </c>
      <c r="E6388">
        <v>0</v>
      </c>
      <c r="F6388">
        <v>10.04935</v>
      </c>
      <c r="G6388">
        <v>10</v>
      </c>
      <c r="H6388">
        <v>0.22296968</v>
      </c>
      <c r="I6388">
        <v>0.43633232</v>
      </c>
      <c r="J6388">
        <v>-0.21821871000000001</v>
      </c>
      <c r="K6388">
        <v>-0.43633232</v>
      </c>
      <c r="L6388">
        <v>7.8504909999999994E-3</v>
      </c>
      <c r="M6388">
        <v>0</v>
      </c>
      <c r="N6388">
        <v>0.65101993000000002</v>
      </c>
      <c r="O6388">
        <v>0.53746260000000001</v>
      </c>
      <c r="P6388">
        <v>0</v>
      </c>
      <c r="Q6388">
        <v>0.21328959</v>
      </c>
    </row>
    <row r="6389" spans="1:17" x14ac:dyDescent="0.2">
      <c r="A6389">
        <v>31.933</v>
      </c>
      <c r="B6389">
        <v>-8.5362493999999997E-2</v>
      </c>
      <c r="C6389">
        <v>0</v>
      </c>
      <c r="D6389">
        <v>0.44616129999999998</v>
      </c>
      <c r="E6389">
        <v>0</v>
      </c>
      <c r="F6389">
        <v>10.049697999999999</v>
      </c>
      <c r="G6389">
        <v>10</v>
      </c>
      <c r="H6389">
        <v>0.22847728</v>
      </c>
      <c r="I6389">
        <v>0.43633232</v>
      </c>
      <c r="J6389">
        <v>-0.22376326999999999</v>
      </c>
      <c r="K6389">
        <v>-0.43633232</v>
      </c>
      <c r="L6389">
        <v>7.8585830000000006E-3</v>
      </c>
      <c r="M6389">
        <v>0</v>
      </c>
      <c r="N6389">
        <v>0.63903169999999998</v>
      </c>
      <c r="O6389">
        <v>0.20308967999999999</v>
      </c>
      <c r="P6389">
        <v>0</v>
      </c>
      <c r="Q6389">
        <v>0.53892225000000005</v>
      </c>
    </row>
    <row r="6390" spans="1:17" x14ac:dyDescent="0.2">
      <c r="A6390">
        <v>31.937999999999999</v>
      </c>
      <c r="B6390">
        <v>-8.8818980000000006E-2</v>
      </c>
      <c r="C6390">
        <v>0</v>
      </c>
      <c r="D6390">
        <v>0.4485093</v>
      </c>
      <c r="E6390">
        <v>0</v>
      </c>
      <c r="F6390">
        <v>10.049988000000001</v>
      </c>
      <c r="G6390">
        <v>10</v>
      </c>
      <c r="H6390">
        <v>0.23375027000000001</v>
      </c>
      <c r="I6390">
        <v>0.43633232</v>
      </c>
      <c r="J6390">
        <v>-0.22923271000000001</v>
      </c>
      <c r="K6390">
        <v>-0.43633232</v>
      </c>
      <c r="L6390">
        <v>7.8482129999999997E-3</v>
      </c>
      <c r="M6390">
        <v>0</v>
      </c>
      <c r="N6390">
        <v>0.62775064000000003</v>
      </c>
      <c r="O6390">
        <v>0.52882576000000003</v>
      </c>
      <c r="P6390">
        <v>0</v>
      </c>
      <c r="Q6390">
        <v>0.20554539999999999</v>
      </c>
    </row>
    <row r="6391" spans="1:17" x14ac:dyDescent="0.2">
      <c r="A6391">
        <v>31.943000000000001</v>
      </c>
      <c r="B6391">
        <v>-9.2230519999999996E-2</v>
      </c>
      <c r="C6391">
        <v>0</v>
      </c>
      <c r="D6391">
        <v>0.45081323000000001</v>
      </c>
      <c r="E6391">
        <v>0</v>
      </c>
      <c r="F6391">
        <v>10.050216000000001</v>
      </c>
      <c r="G6391">
        <v>10</v>
      </c>
      <c r="H6391">
        <v>0.23895371000000001</v>
      </c>
      <c r="I6391">
        <v>0.43633232</v>
      </c>
      <c r="J6391">
        <v>-0.23446764</v>
      </c>
      <c r="K6391">
        <v>-0.43633232</v>
      </c>
      <c r="L6391">
        <v>7.8187780000000002E-3</v>
      </c>
      <c r="M6391">
        <v>0</v>
      </c>
      <c r="N6391">
        <v>0.61626270000000005</v>
      </c>
      <c r="O6391">
        <v>0.19600081</v>
      </c>
      <c r="P6391">
        <v>0</v>
      </c>
      <c r="Q6391">
        <v>0.53037619999999996</v>
      </c>
    </row>
    <row r="6392" spans="1:17" x14ac:dyDescent="0.2">
      <c r="A6392">
        <v>31.948</v>
      </c>
      <c r="B6392">
        <v>-9.5596739999999999E-2</v>
      </c>
      <c r="C6392">
        <v>0</v>
      </c>
      <c r="D6392">
        <v>0.45307267000000001</v>
      </c>
      <c r="E6392">
        <v>0</v>
      </c>
      <c r="F6392">
        <v>10.050380000000001</v>
      </c>
      <c r="G6392">
        <v>10</v>
      </c>
      <c r="H6392">
        <v>0.24392820000000001</v>
      </c>
      <c r="I6392">
        <v>0.43633232</v>
      </c>
      <c r="J6392">
        <v>-0.23963266999999999</v>
      </c>
      <c r="K6392">
        <v>-0.43633232</v>
      </c>
      <c r="L6392">
        <v>7.7696800000000002E-3</v>
      </c>
      <c r="M6392">
        <v>0</v>
      </c>
      <c r="N6392">
        <v>0.60569035999999998</v>
      </c>
      <c r="O6392">
        <v>0.52080667000000003</v>
      </c>
      <c r="P6392">
        <v>0</v>
      </c>
      <c r="Q6392">
        <v>0.19844571</v>
      </c>
    </row>
    <row r="6393" spans="1:17" x14ac:dyDescent="0.2">
      <c r="A6393">
        <v>31.952999999999999</v>
      </c>
      <c r="B6393">
        <v>-9.8917409999999997E-2</v>
      </c>
      <c r="C6393">
        <v>0</v>
      </c>
      <c r="D6393">
        <v>0.45528733999999998</v>
      </c>
      <c r="E6393">
        <v>0</v>
      </c>
      <c r="F6393">
        <v>10.050476</v>
      </c>
      <c r="G6393">
        <v>10</v>
      </c>
      <c r="H6393">
        <v>0.24883822</v>
      </c>
      <c r="I6393">
        <v>0.43633232</v>
      </c>
      <c r="J6393">
        <v>-0.24456897</v>
      </c>
      <c r="K6393">
        <v>-0.43633232</v>
      </c>
      <c r="L6393">
        <v>7.7004129999999997E-3</v>
      </c>
      <c r="M6393">
        <v>0</v>
      </c>
      <c r="N6393">
        <v>0.59421559999999995</v>
      </c>
      <c r="O6393">
        <v>0.18889531000000001</v>
      </c>
      <c r="P6393">
        <v>0</v>
      </c>
      <c r="Q6393">
        <v>0.52180780000000004</v>
      </c>
    </row>
    <row r="6394" spans="1:17" x14ac:dyDescent="0.2">
      <c r="A6394">
        <v>31.957999999999998</v>
      </c>
      <c r="B6394">
        <v>-0.10219225999999999</v>
      </c>
      <c r="C6394">
        <v>0</v>
      </c>
      <c r="D6394">
        <v>0.45745698000000001</v>
      </c>
      <c r="E6394">
        <v>0</v>
      </c>
      <c r="F6394">
        <v>10.050502</v>
      </c>
      <c r="G6394">
        <v>10</v>
      </c>
      <c r="H6394">
        <v>0.25352483999999997</v>
      </c>
      <c r="I6394">
        <v>0.43633232</v>
      </c>
      <c r="J6394">
        <v>-0.24944048999999999</v>
      </c>
      <c r="K6394">
        <v>-0.43633232</v>
      </c>
      <c r="L6394">
        <v>7.6104930000000003E-3</v>
      </c>
      <c r="M6394">
        <v>0</v>
      </c>
      <c r="N6394">
        <v>0.58408545999999995</v>
      </c>
      <c r="O6394">
        <v>0.51242136999999999</v>
      </c>
      <c r="P6394">
        <v>0</v>
      </c>
      <c r="Q6394">
        <v>0.19094352000000001</v>
      </c>
    </row>
    <row r="6395" spans="1:17" x14ac:dyDescent="0.2">
      <c r="A6395">
        <v>31.963000000000001</v>
      </c>
      <c r="B6395">
        <v>-0.10542108</v>
      </c>
      <c r="C6395">
        <v>0</v>
      </c>
      <c r="D6395">
        <v>0.45958132000000002</v>
      </c>
      <c r="E6395">
        <v>0</v>
      </c>
      <c r="F6395">
        <v>10.050454999999999</v>
      </c>
      <c r="G6395">
        <v>10</v>
      </c>
      <c r="H6395">
        <v>0.25815174000000002</v>
      </c>
      <c r="I6395">
        <v>0.43633232</v>
      </c>
      <c r="J6395">
        <v>-0.25408872999999998</v>
      </c>
      <c r="K6395">
        <v>-0.43633232</v>
      </c>
      <c r="L6395">
        <v>7.4993509999999996E-3</v>
      </c>
      <c r="M6395">
        <v>0</v>
      </c>
      <c r="N6395">
        <v>0.57359910000000003</v>
      </c>
      <c r="O6395">
        <v>0.18236164999999999</v>
      </c>
      <c r="P6395">
        <v>0</v>
      </c>
      <c r="Q6395">
        <v>0.51380353999999995</v>
      </c>
    </row>
    <row r="6396" spans="1:17" x14ac:dyDescent="0.2">
      <c r="A6396">
        <v>31.968</v>
      </c>
      <c r="B6396">
        <v>-0.10860375999999999</v>
      </c>
      <c r="C6396">
        <v>0</v>
      </c>
      <c r="D6396">
        <v>0.46166020000000002</v>
      </c>
      <c r="E6396">
        <v>0</v>
      </c>
      <c r="F6396">
        <v>10.050331999999999</v>
      </c>
      <c r="G6396">
        <v>10</v>
      </c>
      <c r="H6396">
        <v>0.26256064000000001</v>
      </c>
      <c r="I6396">
        <v>0.43633232</v>
      </c>
      <c r="J6396">
        <v>-0.25867718000000001</v>
      </c>
      <c r="K6396">
        <v>-0.43633232</v>
      </c>
      <c r="L6396">
        <v>7.3666456E-3</v>
      </c>
      <c r="M6396">
        <v>0</v>
      </c>
      <c r="N6396">
        <v>0.56304120000000002</v>
      </c>
      <c r="O6396">
        <v>0.50411439999999996</v>
      </c>
      <c r="P6396">
        <v>0</v>
      </c>
      <c r="Q6396">
        <v>0.18346813000000001</v>
      </c>
    </row>
    <row r="6397" spans="1:17" x14ac:dyDescent="0.2">
      <c r="A6397">
        <v>31.972999999999999</v>
      </c>
      <c r="B6397">
        <v>-0.11174014</v>
      </c>
      <c r="C6397">
        <v>0</v>
      </c>
      <c r="D6397">
        <v>0.46369347</v>
      </c>
      <c r="E6397">
        <v>0</v>
      </c>
      <c r="F6397">
        <v>10.050129999999999</v>
      </c>
      <c r="G6397">
        <v>10</v>
      </c>
      <c r="H6397">
        <v>0.26691442999999998</v>
      </c>
      <c r="I6397">
        <v>0.43633232</v>
      </c>
      <c r="J6397">
        <v>-0.26304764000000003</v>
      </c>
      <c r="K6397">
        <v>-0.43633232</v>
      </c>
      <c r="L6397">
        <v>7.211889E-3</v>
      </c>
      <c r="M6397">
        <v>0</v>
      </c>
      <c r="N6397">
        <v>0.55345940000000005</v>
      </c>
      <c r="O6397">
        <v>0.1753113</v>
      </c>
      <c r="P6397">
        <v>0</v>
      </c>
      <c r="Q6397">
        <v>0.50550390000000001</v>
      </c>
    </row>
    <row r="6398" spans="1:17" x14ac:dyDescent="0.2">
      <c r="A6398">
        <v>31.978000000000002</v>
      </c>
      <c r="B6398">
        <v>-0.1148301</v>
      </c>
      <c r="C6398">
        <v>0</v>
      </c>
      <c r="D6398">
        <v>0.46568095999999998</v>
      </c>
      <c r="E6398">
        <v>0</v>
      </c>
      <c r="F6398">
        <v>10.049847</v>
      </c>
      <c r="G6398">
        <v>10</v>
      </c>
      <c r="H6398">
        <v>0.2710552</v>
      </c>
      <c r="I6398">
        <v>0.43633232</v>
      </c>
      <c r="J6398">
        <v>-0.26736283</v>
      </c>
      <c r="K6398">
        <v>-0.43633232</v>
      </c>
      <c r="L6398">
        <v>7.0345629999999998E-3</v>
      </c>
      <c r="M6398">
        <v>0</v>
      </c>
      <c r="N6398">
        <v>0.54376650000000004</v>
      </c>
      <c r="O6398">
        <v>0.49692976</v>
      </c>
      <c r="P6398">
        <v>0</v>
      </c>
      <c r="Q6398">
        <v>0.17718946999999999</v>
      </c>
    </row>
    <row r="6399" spans="1:17" x14ac:dyDescent="0.2">
      <c r="A6399">
        <v>31.983000000000001</v>
      </c>
      <c r="B6399">
        <v>-0.11786798</v>
      </c>
      <c r="C6399">
        <v>0</v>
      </c>
      <c r="D6399">
        <v>0.46761705999999997</v>
      </c>
      <c r="E6399">
        <v>0</v>
      </c>
      <c r="F6399">
        <v>10.049499000000001</v>
      </c>
      <c r="G6399">
        <v>10</v>
      </c>
      <c r="H6399">
        <v>0.27518125999999998</v>
      </c>
      <c r="I6399">
        <v>0.43633232</v>
      </c>
      <c r="J6399">
        <v>-0.2715011</v>
      </c>
      <c r="K6399">
        <v>-0.43633232</v>
      </c>
      <c r="L6399">
        <v>6.8595773000000001E-3</v>
      </c>
      <c r="M6399">
        <v>0</v>
      </c>
      <c r="N6399">
        <v>0.53403389999999995</v>
      </c>
      <c r="O6399">
        <v>0.16869727000000001</v>
      </c>
      <c r="P6399">
        <v>0.14567479999999999</v>
      </c>
      <c r="Q6399">
        <v>0.49749365000000001</v>
      </c>
    </row>
    <row r="6400" spans="1:17" x14ac:dyDescent="0.2">
      <c r="A6400">
        <v>31.988</v>
      </c>
      <c r="B6400">
        <v>-0.120846614</v>
      </c>
      <c r="C6400">
        <v>0</v>
      </c>
      <c r="D6400">
        <v>0.46949469999999999</v>
      </c>
      <c r="E6400">
        <v>0</v>
      </c>
      <c r="F6400">
        <v>10.049108</v>
      </c>
      <c r="G6400">
        <v>10</v>
      </c>
      <c r="H6400">
        <v>0.27911809999999998</v>
      </c>
      <c r="I6400">
        <v>0.43633232</v>
      </c>
      <c r="J6400">
        <v>-0.27560747000000002</v>
      </c>
      <c r="K6400">
        <v>-0.43633232</v>
      </c>
      <c r="L6400">
        <v>6.6897496999999998E-3</v>
      </c>
      <c r="M6400">
        <v>0</v>
      </c>
      <c r="N6400">
        <v>0.60868250000000002</v>
      </c>
      <c r="O6400">
        <v>0.52914726999999995</v>
      </c>
      <c r="P6400">
        <v>0.16043838999999999</v>
      </c>
      <c r="Q6400">
        <v>0.21018329999999999</v>
      </c>
    </row>
    <row r="6401" spans="1:17" x14ac:dyDescent="0.2">
      <c r="A6401">
        <v>31.992999999999999</v>
      </c>
      <c r="B6401">
        <v>-0.12376078</v>
      </c>
      <c r="C6401">
        <v>0</v>
      </c>
      <c r="D6401">
        <v>0.47130865</v>
      </c>
      <c r="E6401">
        <v>0</v>
      </c>
      <c r="F6401">
        <v>10.048688</v>
      </c>
      <c r="G6401">
        <v>10</v>
      </c>
      <c r="H6401">
        <v>0.28304489999999999</v>
      </c>
      <c r="I6401">
        <v>0.43633232</v>
      </c>
      <c r="J6401">
        <v>-0.27954226999999998</v>
      </c>
      <c r="K6401">
        <v>-0.43633232</v>
      </c>
      <c r="L6401">
        <v>6.523816E-3</v>
      </c>
      <c r="M6401">
        <v>0</v>
      </c>
      <c r="N6401">
        <v>0.59442764999999997</v>
      </c>
      <c r="O6401">
        <v>0.23547335999999999</v>
      </c>
      <c r="P6401">
        <v>0.22642669000000001</v>
      </c>
      <c r="Q6401">
        <v>0.56289166000000002</v>
      </c>
    </row>
    <row r="6402" spans="1:17" x14ac:dyDescent="0.2">
      <c r="A6402">
        <v>31.998000000000001</v>
      </c>
      <c r="B6402">
        <v>-0.12660647999999999</v>
      </c>
      <c r="C6402">
        <v>0</v>
      </c>
      <c r="D6402">
        <v>0.47305498000000001</v>
      </c>
      <c r="E6402">
        <v>0</v>
      </c>
      <c r="F6402">
        <v>10.048249</v>
      </c>
      <c r="G6402">
        <v>10</v>
      </c>
      <c r="H6402">
        <v>0.28678772000000002</v>
      </c>
      <c r="I6402">
        <v>0.43633232</v>
      </c>
      <c r="J6402">
        <v>-0.28344999999999998</v>
      </c>
      <c r="K6402">
        <v>-0.43633232</v>
      </c>
      <c r="L6402">
        <v>6.3621279999999999E-3</v>
      </c>
      <c r="M6402">
        <v>0</v>
      </c>
      <c r="N6402">
        <v>0.64408180000000004</v>
      </c>
      <c r="O6402">
        <v>0.57693490000000003</v>
      </c>
      <c r="P6402">
        <v>0.21629402</v>
      </c>
      <c r="Q6402">
        <v>0.25891693999999998</v>
      </c>
    </row>
    <row r="6403" spans="1:17" x14ac:dyDescent="0.2">
      <c r="A6403">
        <v>32.003</v>
      </c>
      <c r="B6403">
        <v>-0.12938061000000001</v>
      </c>
      <c r="C6403">
        <v>0</v>
      </c>
      <c r="D6403">
        <v>0.47473051999999999</v>
      </c>
      <c r="E6403">
        <v>0</v>
      </c>
      <c r="F6403">
        <v>10.047798</v>
      </c>
      <c r="G6403">
        <v>10</v>
      </c>
      <c r="H6403">
        <v>0.29052502000000002</v>
      </c>
      <c r="I6403">
        <v>0.43633232</v>
      </c>
      <c r="J6403">
        <v>-0.28719127</v>
      </c>
      <c r="K6403">
        <v>-0.43633232</v>
      </c>
      <c r="L6403">
        <v>6.2044044000000003E-3</v>
      </c>
      <c r="M6403">
        <v>0</v>
      </c>
      <c r="N6403">
        <v>0.61769149999999995</v>
      </c>
      <c r="O6403">
        <v>0.26884362000000001</v>
      </c>
      <c r="P6403">
        <v>0.26911976999999998</v>
      </c>
      <c r="Q6403">
        <v>0.59507465000000004</v>
      </c>
    </row>
    <row r="6404" spans="1:17" x14ac:dyDescent="0.2">
      <c r="A6404">
        <v>32.008000000000003</v>
      </c>
      <c r="B6404">
        <v>-0.13208065999999999</v>
      </c>
      <c r="C6404">
        <v>0</v>
      </c>
      <c r="D6404">
        <v>0.4763328</v>
      </c>
      <c r="E6404">
        <v>0</v>
      </c>
      <c r="F6404">
        <v>10.047338999999999</v>
      </c>
      <c r="G6404">
        <v>10</v>
      </c>
      <c r="H6404">
        <v>0.29408329999999999</v>
      </c>
      <c r="I6404">
        <v>0.43633232</v>
      </c>
      <c r="J6404">
        <v>-0.29091003999999998</v>
      </c>
      <c r="K6404">
        <v>-0.43633232</v>
      </c>
      <c r="L6404">
        <v>6.0506149999999996E-3</v>
      </c>
      <c r="M6404">
        <v>0</v>
      </c>
      <c r="N6404">
        <v>0.65726709999999999</v>
      </c>
      <c r="O6404">
        <v>0.60029507000000004</v>
      </c>
      <c r="P6404">
        <v>0.24882357999999999</v>
      </c>
      <c r="Q6404">
        <v>0.28307247000000002</v>
      </c>
    </row>
    <row r="6405" spans="1:17" x14ac:dyDescent="0.2">
      <c r="A6405">
        <v>32.012999999999998</v>
      </c>
      <c r="B6405">
        <v>-0.13470459000000001</v>
      </c>
      <c r="C6405">
        <v>0</v>
      </c>
      <c r="D6405">
        <v>0.4778598</v>
      </c>
      <c r="E6405">
        <v>0</v>
      </c>
      <c r="F6405">
        <v>10.046877</v>
      </c>
      <c r="G6405">
        <v>10</v>
      </c>
      <c r="H6405">
        <v>0.29764032000000001</v>
      </c>
      <c r="I6405">
        <v>0.43633232</v>
      </c>
      <c r="J6405">
        <v>-0.29446719999999998</v>
      </c>
      <c r="K6405">
        <v>-0.43633232</v>
      </c>
      <c r="L6405">
        <v>5.9006359999999999E-3</v>
      </c>
      <c r="M6405">
        <v>0</v>
      </c>
      <c r="N6405">
        <v>0.62473800000000002</v>
      </c>
      <c r="O6405">
        <v>0.28626575999999998</v>
      </c>
      <c r="P6405">
        <v>0.29471227999999999</v>
      </c>
      <c r="Q6405">
        <v>0.61117969999999999</v>
      </c>
    </row>
    <row r="6406" spans="1:17" x14ac:dyDescent="0.2">
      <c r="A6406">
        <v>32.018000000000001</v>
      </c>
      <c r="B6406">
        <v>-0.13725074000000001</v>
      </c>
      <c r="C6406">
        <v>0</v>
      </c>
      <c r="D6406">
        <v>0.47930980000000001</v>
      </c>
      <c r="E6406">
        <v>0</v>
      </c>
      <c r="F6406">
        <v>10.0464115</v>
      </c>
      <c r="G6406">
        <v>10</v>
      </c>
      <c r="H6406">
        <v>0.30102307</v>
      </c>
      <c r="I6406">
        <v>0.43633232</v>
      </c>
      <c r="J6406">
        <v>-0.29800623999999998</v>
      </c>
      <c r="K6406">
        <v>-0.43633232</v>
      </c>
      <c r="L6406">
        <v>5.7543823000000003E-3</v>
      </c>
      <c r="M6406">
        <v>0</v>
      </c>
      <c r="N6406">
        <v>0.65922270000000005</v>
      </c>
      <c r="O6406">
        <v>0.61164269999999998</v>
      </c>
      <c r="P6406">
        <v>0.26916420000000002</v>
      </c>
      <c r="Q6406">
        <v>0.29522502</v>
      </c>
    </row>
    <row r="6407" spans="1:17" x14ac:dyDescent="0.2">
      <c r="A6407">
        <v>32.023000000000003</v>
      </c>
      <c r="B6407">
        <v>-0.13971755</v>
      </c>
      <c r="C6407">
        <v>0</v>
      </c>
      <c r="D6407">
        <v>0.48068124000000001</v>
      </c>
      <c r="E6407">
        <v>0</v>
      </c>
      <c r="F6407">
        <v>10.045945</v>
      </c>
      <c r="G6407">
        <v>10</v>
      </c>
      <c r="H6407">
        <v>0.30440857999999998</v>
      </c>
      <c r="I6407">
        <v>0.43633232</v>
      </c>
      <c r="J6407">
        <v>-0.3013883</v>
      </c>
      <c r="K6407">
        <v>-0.43633232</v>
      </c>
      <c r="L6407">
        <v>5.6117587000000003E-3</v>
      </c>
      <c r="M6407">
        <v>0</v>
      </c>
      <c r="N6407">
        <v>0.62432253000000004</v>
      </c>
      <c r="O6407">
        <v>0.29573166000000001</v>
      </c>
      <c r="P6407">
        <v>0.31185013</v>
      </c>
      <c r="Q6407">
        <v>0.61947834000000002</v>
      </c>
    </row>
    <row r="6408" spans="1:17" x14ac:dyDescent="0.2">
      <c r="A6408">
        <v>32.027999999999999</v>
      </c>
      <c r="B6408">
        <v>-0.14210366999999999</v>
      </c>
      <c r="C6408">
        <v>0</v>
      </c>
      <c r="D6408">
        <v>0.48197275000000001</v>
      </c>
      <c r="E6408">
        <v>0</v>
      </c>
      <c r="F6408">
        <v>10.045479</v>
      </c>
      <c r="G6408">
        <v>10</v>
      </c>
      <c r="H6408">
        <v>0.30762436999999998</v>
      </c>
      <c r="I6408">
        <v>0.43633232</v>
      </c>
      <c r="J6408">
        <v>-0.30475629999999998</v>
      </c>
      <c r="K6408">
        <v>-0.43633232</v>
      </c>
      <c r="L6408">
        <v>5.4726749999999998E-3</v>
      </c>
      <c r="M6408">
        <v>0</v>
      </c>
      <c r="N6408">
        <v>0.65705729999999996</v>
      </c>
      <c r="O6408">
        <v>0.61840640000000002</v>
      </c>
      <c r="P6408">
        <v>0.28464270000000003</v>
      </c>
      <c r="Q6408">
        <v>0.30284607000000002</v>
      </c>
    </row>
    <row r="6409" spans="1:17" x14ac:dyDescent="0.2">
      <c r="A6409">
        <v>32.033000000000001</v>
      </c>
      <c r="B6409">
        <v>-0.14440785</v>
      </c>
      <c r="C6409">
        <v>0</v>
      </c>
      <c r="D6409">
        <v>0.48318309999999998</v>
      </c>
      <c r="E6409">
        <v>0</v>
      </c>
      <c r="F6409">
        <v>10.045013000000001</v>
      </c>
      <c r="G6409">
        <v>10</v>
      </c>
      <c r="H6409">
        <v>0.31084675</v>
      </c>
      <c r="I6409">
        <v>0.43633232</v>
      </c>
      <c r="J6409">
        <v>-0.30797185999999999</v>
      </c>
      <c r="K6409">
        <v>-0.43633232</v>
      </c>
      <c r="L6409">
        <v>5.3370446000000002E-3</v>
      </c>
      <c r="M6409">
        <v>0</v>
      </c>
      <c r="N6409">
        <v>0.62090683000000002</v>
      </c>
      <c r="O6409">
        <v>0.30186730000000001</v>
      </c>
      <c r="P6409">
        <v>0.32518195999999999</v>
      </c>
      <c r="Q6409">
        <v>0.62427783000000003</v>
      </c>
    </row>
    <row r="6410" spans="1:17" x14ac:dyDescent="0.2">
      <c r="A6410">
        <v>32.037999999999997</v>
      </c>
      <c r="B6410">
        <v>-0.14662897999999999</v>
      </c>
      <c r="C6410">
        <v>0</v>
      </c>
      <c r="D6410">
        <v>0.48431109999999999</v>
      </c>
      <c r="E6410">
        <v>0</v>
      </c>
      <c r="F6410">
        <v>10.044549</v>
      </c>
      <c r="G6410">
        <v>10</v>
      </c>
      <c r="H6410">
        <v>0.31390372</v>
      </c>
      <c r="I6410">
        <v>0.43633232</v>
      </c>
      <c r="J6410">
        <v>-0.31117716000000001</v>
      </c>
      <c r="K6410">
        <v>-0.43633232</v>
      </c>
      <c r="L6410">
        <v>5.2047804999999997E-3</v>
      </c>
      <c r="M6410">
        <v>0</v>
      </c>
      <c r="N6410">
        <v>0.65264385999999996</v>
      </c>
      <c r="O6410">
        <v>0.62218720000000005</v>
      </c>
      <c r="P6410">
        <v>0.29668107999999999</v>
      </c>
      <c r="Q6410">
        <v>0.30769590000000002</v>
      </c>
    </row>
    <row r="6411" spans="1:17" x14ac:dyDescent="0.2">
      <c r="A6411">
        <v>32.042999999999999</v>
      </c>
      <c r="B6411">
        <v>-0.14876592</v>
      </c>
      <c r="C6411">
        <v>0</v>
      </c>
      <c r="D6411">
        <v>0.48535565000000003</v>
      </c>
      <c r="E6411">
        <v>0</v>
      </c>
      <c r="F6411">
        <v>10.044086</v>
      </c>
      <c r="G6411">
        <v>10</v>
      </c>
      <c r="H6411">
        <v>0.3169709</v>
      </c>
      <c r="I6411">
        <v>0.43633232</v>
      </c>
      <c r="J6411">
        <v>-0.31423435</v>
      </c>
      <c r="K6411">
        <v>-0.43633232</v>
      </c>
      <c r="L6411">
        <v>5.0757998E-3</v>
      </c>
      <c r="M6411">
        <v>0</v>
      </c>
      <c r="N6411">
        <v>0.61605452999999999</v>
      </c>
      <c r="O6411">
        <v>0.30632757999999999</v>
      </c>
      <c r="P6411">
        <v>0.3365088</v>
      </c>
      <c r="Q6411">
        <v>0.62727237000000002</v>
      </c>
    </row>
    <row r="6412" spans="1:17" x14ac:dyDescent="0.2">
      <c r="A6412">
        <v>32.048000000000002</v>
      </c>
      <c r="B6412">
        <v>-0.15081769</v>
      </c>
      <c r="C6412">
        <v>0</v>
      </c>
      <c r="D6412">
        <v>0.48631573</v>
      </c>
      <c r="E6412">
        <v>0</v>
      </c>
      <c r="F6412">
        <v>10.043625</v>
      </c>
      <c r="G6412">
        <v>10</v>
      </c>
      <c r="H6412">
        <v>0.31987682000000001</v>
      </c>
      <c r="I6412">
        <v>0.43633232</v>
      </c>
      <c r="J6412">
        <v>-0.31728485000000001</v>
      </c>
      <c r="K6412">
        <v>-0.43633232</v>
      </c>
      <c r="L6412">
        <v>4.9500209999999998E-3</v>
      </c>
      <c r="M6412">
        <v>0</v>
      </c>
      <c r="N6412">
        <v>0.64750993000000001</v>
      </c>
      <c r="O6412">
        <v>0.62478290000000003</v>
      </c>
      <c r="P6412">
        <v>0.30713206999999998</v>
      </c>
      <c r="Q6412">
        <v>0.31136740000000002</v>
      </c>
    </row>
    <row r="6413" spans="1:17" x14ac:dyDescent="0.2">
      <c r="A6413">
        <v>32.052999999999997</v>
      </c>
      <c r="B6413">
        <v>-0.15278322</v>
      </c>
      <c r="C6413">
        <v>0</v>
      </c>
      <c r="D6413">
        <v>0.48719024999999999</v>
      </c>
      <c r="E6413">
        <v>0</v>
      </c>
      <c r="F6413">
        <v>10.043165999999999</v>
      </c>
      <c r="G6413">
        <v>10</v>
      </c>
      <c r="H6413">
        <v>0.32279637</v>
      </c>
      <c r="I6413">
        <v>0.43633232</v>
      </c>
      <c r="J6413">
        <v>-0.32019138000000003</v>
      </c>
      <c r="K6413">
        <v>-0.43633232</v>
      </c>
      <c r="L6413">
        <v>4.8273639999999998E-3</v>
      </c>
      <c r="M6413">
        <v>0</v>
      </c>
      <c r="N6413">
        <v>0.6109964</v>
      </c>
      <c r="O6413">
        <v>0.3101641</v>
      </c>
      <c r="P6413">
        <v>0.34686487999999999</v>
      </c>
      <c r="Q6413">
        <v>0.6296659</v>
      </c>
    </row>
    <row r="6414" spans="1:17" x14ac:dyDescent="0.2">
      <c r="A6414">
        <v>32.058</v>
      </c>
      <c r="B6414">
        <v>-0.15466163999999999</v>
      </c>
      <c r="C6414">
        <v>0</v>
      </c>
      <c r="D6414">
        <v>0.48797834000000001</v>
      </c>
      <c r="E6414">
        <v>0</v>
      </c>
      <c r="F6414">
        <v>10.042709</v>
      </c>
      <c r="G6414">
        <v>10</v>
      </c>
      <c r="H6414">
        <v>0.32555859999999998</v>
      </c>
      <c r="I6414">
        <v>0.43633232</v>
      </c>
      <c r="J6414">
        <v>-0.32309470000000001</v>
      </c>
      <c r="K6414">
        <v>-0.43633232</v>
      </c>
      <c r="L6414">
        <v>4.7077522999999996E-3</v>
      </c>
      <c r="M6414">
        <v>0</v>
      </c>
      <c r="N6414">
        <v>0.64209369999999999</v>
      </c>
      <c r="O6414">
        <v>0.62674160000000001</v>
      </c>
      <c r="P6414">
        <v>0.31667807999999997</v>
      </c>
      <c r="Q6414">
        <v>0.31444277999999998</v>
      </c>
    </row>
    <row r="6415" spans="1:17" x14ac:dyDescent="0.2">
      <c r="A6415">
        <v>32.063000000000002</v>
      </c>
      <c r="B6415">
        <v>-0.15645202999999999</v>
      </c>
      <c r="C6415">
        <v>0</v>
      </c>
      <c r="D6415">
        <v>0.48867905</v>
      </c>
      <c r="E6415">
        <v>0</v>
      </c>
      <c r="F6415">
        <v>10.042254</v>
      </c>
      <c r="G6415">
        <v>10</v>
      </c>
      <c r="H6415">
        <v>0.32833772999999999</v>
      </c>
      <c r="I6415">
        <v>0.43633232</v>
      </c>
      <c r="J6415">
        <v>-0.32585787999999999</v>
      </c>
      <c r="K6415">
        <v>-0.43633232</v>
      </c>
      <c r="L6415">
        <v>4.5911090000000003E-3</v>
      </c>
      <c r="M6415">
        <v>0</v>
      </c>
      <c r="N6415">
        <v>0.60528749999999998</v>
      </c>
      <c r="O6415">
        <v>0.31271156999999999</v>
      </c>
      <c r="P6415">
        <v>0.35552117</v>
      </c>
      <c r="Q6415">
        <v>0.6309517</v>
      </c>
    </row>
    <row r="6416" spans="1:17" x14ac:dyDescent="0.2">
      <c r="A6416">
        <v>32.067999999999998</v>
      </c>
      <c r="B6416">
        <v>-0.15815346</v>
      </c>
      <c r="C6416">
        <v>0</v>
      </c>
      <c r="D6416">
        <v>0.48929143000000003</v>
      </c>
      <c r="E6416">
        <v>0</v>
      </c>
      <c r="F6416">
        <v>10.041801</v>
      </c>
      <c r="G6416">
        <v>10</v>
      </c>
      <c r="H6416">
        <v>0.33096328000000003</v>
      </c>
      <c r="I6416">
        <v>0.43633232</v>
      </c>
      <c r="J6416">
        <v>-0.32862114999999997</v>
      </c>
      <c r="K6416">
        <v>-0.43633232</v>
      </c>
      <c r="L6416">
        <v>4.4773620000000004E-3</v>
      </c>
      <c r="M6416">
        <v>0</v>
      </c>
      <c r="N6416">
        <v>0.63694143000000003</v>
      </c>
      <c r="O6416">
        <v>0.62878999999999996</v>
      </c>
      <c r="P6416">
        <v>0.32589580000000001</v>
      </c>
      <c r="Q6416">
        <v>0.31732284999999999</v>
      </c>
    </row>
    <row r="6417" spans="1:17" x14ac:dyDescent="0.2">
      <c r="A6417">
        <v>32.073</v>
      </c>
      <c r="B6417">
        <v>-0.15976502000000001</v>
      </c>
      <c r="C6417">
        <v>0</v>
      </c>
      <c r="D6417">
        <v>0.48981455000000002</v>
      </c>
      <c r="E6417">
        <v>0</v>
      </c>
      <c r="F6417">
        <v>10.04135</v>
      </c>
      <c r="G6417">
        <v>10</v>
      </c>
      <c r="H6417">
        <v>0.33360879999999998</v>
      </c>
      <c r="I6417">
        <v>0.43633232</v>
      </c>
      <c r="J6417">
        <v>-0.33124801999999998</v>
      </c>
      <c r="K6417">
        <v>-0.43633232</v>
      </c>
      <c r="L6417">
        <v>4.3664380000000003E-3</v>
      </c>
      <c r="M6417">
        <v>0</v>
      </c>
      <c r="N6417">
        <v>0.60041310000000003</v>
      </c>
      <c r="O6417">
        <v>0.31579780000000002</v>
      </c>
      <c r="P6417">
        <v>0.36443490000000001</v>
      </c>
      <c r="Q6417">
        <v>0.6327448</v>
      </c>
    </row>
    <row r="6418" spans="1:17" x14ac:dyDescent="0.2">
      <c r="A6418">
        <v>32.078000000000003</v>
      </c>
      <c r="B6418">
        <v>-0.16128582</v>
      </c>
      <c r="C6418">
        <v>0</v>
      </c>
      <c r="D6418">
        <v>0.49024754999999998</v>
      </c>
      <c r="E6418">
        <v>0</v>
      </c>
      <c r="F6418">
        <v>10.040902000000001</v>
      </c>
      <c r="G6418">
        <v>10</v>
      </c>
      <c r="H6418">
        <v>0.33610435999999999</v>
      </c>
      <c r="I6418">
        <v>0.43633232</v>
      </c>
      <c r="J6418">
        <v>-0.33387807000000003</v>
      </c>
      <c r="K6418">
        <v>-0.43633232</v>
      </c>
      <c r="L6418">
        <v>4.2582679999999999E-3</v>
      </c>
      <c r="M6418">
        <v>0</v>
      </c>
      <c r="N6418">
        <v>0.63214713</v>
      </c>
      <c r="O6418">
        <v>0.63067689999999998</v>
      </c>
      <c r="P6418">
        <v>0.33470280000000002</v>
      </c>
      <c r="Q6418">
        <v>0.32026642999999999</v>
      </c>
    </row>
    <row r="6419" spans="1:17" x14ac:dyDescent="0.2">
      <c r="A6419">
        <v>32.082999999999998</v>
      </c>
      <c r="B6419">
        <v>-0.1627151</v>
      </c>
      <c r="C6419">
        <v>0</v>
      </c>
      <c r="D6419">
        <v>0.49058962</v>
      </c>
      <c r="E6419">
        <v>0</v>
      </c>
      <c r="F6419">
        <v>10.040456000000001</v>
      </c>
      <c r="G6419">
        <v>10</v>
      </c>
      <c r="H6419">
        <v>0.3386228</v>
      </c>
      <c r="I6419">
        <v>0.43633232</v>
      </c>
      <c r="J6419">
        <v>-0.33637529999999999</v>
      </c>
      <c r="K6419">
        <v>-0.43633232</v>
      </c>
      <c r="L6419">
        <v>4.1527826999999996E-3</v>
      </c>
      <c r="M6419">
        <v>0</v>
      </c>
      <c r="N6419">
        <v>0.59527993000000001</v>
      </c>
      <c r="O6419">
        <v>0.31825863999999998</v>
      </c>
      <c r="P6419">
        <v>0.37239766000000002</v>
      </c>
      <c r="Q6419">
        <v>0.63391434999999996</v>
      </c>
    </row>
    <row r="6420" spans="1:17" x14ac:dyDescent="0.2">
      <c r="A6420">
        <v>32.088000000000001</v>
      </c>
      <c r="B6420">
        <v>-0.16405201999999999</v>
      </c>
      <c r="C6420">
        <v>0</v>
      </c>
      <c r="D6420">
        <v>0.4908399</v>
      </c>
      <c r="E6420">
        <v>0</v>
      </c>
      <c r="F6420">
        <v>10.040012000000001</v>
      </c>
      <c r="G6420">
        <v>10</v>
      </c>
      <c r="H6420">
        <v>0.34099471999999997</v>
      </c>
      <c r="I6420">
        <v>0.43633232</v>
      </c>
      <c r="J6420">
        <v>-0.33887859999999997</v>
      </c>
      <c r="K6420">
        <v>-0.43633232</v>
      </c>
      <c r="L6420">
        <v>4.0499159999999998E-3</v>
      </c>
      <c r="M6420">
        <v>0</v>
      </c>
      <c r="N6420">
        <v>0.62715392999999997</v>
      </c>
      <c r="O6420">
        <v>0.63192649999999995</v>
      </c>
      <c r="P6420">
        <v>0.34248780000000001</v>
      </c>
      <c r="Q6420">
        <v>0.32259077000000003</v>
      </c>
    </row>
    <row r="6421" spans="1:17" x14ac:dyDescent="0.2">
      <c r="A6421">
        <v>32.093000000000004</v>
      </c>
      <c r="B6421">
        <v>-0.16529584</v>
      </c>
      <c r="C6421">
        <v>0</v>
      </c>
      <c r="D6421">
        <v>0.49099764000000001</v>
      </c>
      <c r="E6421">
        <v>0</v>
      </c>
      <c r="F6421">
        <v>10.039571</v>
      </c>
      <c r="G6421">
        <v>10</v>
      </c>
      <c r="H6421">
        <v>0.34339227999999999</v>
      </c>
      <c r="I6421">
        <v>0.43633232</v>
      </c>
      <c r="J6421">
        <v>-0.34125248000000002</v>
      </c>
      <c r="K6421">
        <v>-0.43633232</v>
      </c>
      <c r="L6421">
        <v>3.9496030000000003E-3</v>
      </c>
      <c r="M6421">
        <v>0</v>
      </c>
      <c r="N6421">
        <v>0.59038526000000002</v>
      </c>
      <c r="O6421">
        <v>0.32070510000000002</v>
      </c>
      <c r="P6421">
        <v>0.38005048000000002</v>
      </c>
      <c r="Q6421">
        <v>0.63498085999999998</v>
      </c>
    </row>
    <row r="6422" spans="1:17" x14ac:dyDescent="0.2">
      <c r="A6422">
        <v>32.097999999999999</v>
      </c>
      <c r="B6422">
        <v>-0.16644572999999999</v>
      </c>
      <c r="C6422">
        <v>0</v>
      </c>
      <c r="D6422">
        <v>0.49106201999999999</v>
      </c>
      <c r="E6422">
        <v>0</v>
      </c>
      <c r="F6422">
        <v>10.039130999999999</v>
      </c>
      <c r="G6422">
        <v>10</v>
      </c>
      <c r="H6422">
        <v>0.34564655999999999</v>
      </c>
      <c r="I6422">
        <v>0.43633232</v>
      </c>
      <c r="J6422">
        <v>-0.34363526</v>
      </c>
      <c r="K6422">
        <v>-0.43633232</v>
      </c>
      <c r="L6422">
        <v>3.8517796999999999E-3</v>
      </c>
      <c r="M6422">
        <v>0</v>
      </c>
      <c r="N6422">
        <v>0.62236460000000005</v>
      </c>
      <c r="O6422">
        <v>0.63321894000000001</v>
      </c>
      <c r="P6422">
        <v>0.34999229999999998</v>
      </c>
      <c r="Q6422">
        <v>0.32475963000000002</v>
      </c>
    </row>
    <row r="6423" spans="1:17" x14ac:dyDescent="0.2">
      <c r="A6423">
        <v>32.103000000000002</v>
      </c>
      <c r="B6423">
        <v>-0.16750090000000001</v>
      </c>
      <c r="C6423">
        <v>0</v>
      </c>
      <c r="D6423">
        <v>0.49103217999999998</v>
      </c>
      <c r="E6423">
        <v>0</v>
      </c>
      <c r="F6423">
        <v>10.038694</v>
      </c>
      <c r="G6423">
        <v>10</v>
      </c>
      <c r="H6423">
        <v>0.34792911999999998</v>
      </c>
      <c r="I6423">
        <v>0.43633232</v>
      </c>
      <c r="J6423">
        <v>-0.34589180000000003</v>
      </c>
      <c r="K6423">
        <v>-0.43633232</v>
      </c>
      <c r="L6423">
        <v>3.7563850000000001E-3</v>
      </c>
      <c r="M6423">
        <v>0</v>
      </c>
      <c r="N6423">
        <v>0.58640689999999995</v>
      </c>
      <c r="O6423">
        <v>0.32352452999999998</v>
      </c>
      <c r="P6423">
        <v>0.38786238000000001</v>
      </c>
      <c r="Q6423">
        <v>0.63671785999999997</v>
      </c>
    </row>
    <row r="6424" spans="1:17" x14ac:dyDescent="0.2">
      <c r="A6424">
        <v>32.107999999999997</v>
      </c>
      <c r="B6424">
        <v>-0.16846064999999999</v>
      </c>
      <c r="C6424">
        <v>0</v>
      </c>
      <c r="D6424">
        <v>0.4909075</v>
      </c>
      <c r="E6424">
        <v>0</v>
      </c>
      <c r="F6424">
        <v>10.038259500000001</v>
      </c>
      <c r="G6424">
        <v>10</v>
      </c>
      <c r="H6424">
        <v>0.35007152000000002</v>
      </c>
      <c r="I6424">
        <v>0.43633232</v>
      </c>
      <c r="J6424">
        <v>-0.34815990000000002</v>
      </c>
      <c r="K6424">
        <v>-0.43633232</v>
      </c>
      <c r="L6424">
        <v>3.6633582999999999E-3</v>
      </c>
      <c r="M6424">
        <v>0</v>
      </c>
      <c r="N6424">
        <v>0.61780310000000005</v>
      </c>
      <c r="O6424">
        <v>0.63442089999999995</v>
      </c>
      <c r="P6424">
        <v>0.35720586999999998</v>
      </c>
      <c r="Q6424">
        <v>0.32691234000000002</v>
      </c>
    </row>
    <row r="6425" spans="1:17" x14ac:dyDescent="0.2">
      <c r="A6425">
        <v>32.113</v>
      </c>
      <c r="B6425">
        <v>-0.16932422</v>
      </c>
      <c r="C6425">
        <v>0</v>
      </c>
      <c r="D6425">
        <v>0.49068709999999999</v>
      </c>
      <c r="E6425">
        <v>0</v>
      </c>
      <c r="F6425">
        <v>10.037827500000001</v>
      </c>
      <c r="G6425">
        <v>10</v>
      </c>
      <c r="H6425">
        <v>0.35224467999999998</v>
      </c>
      <c r="I6425">
        <v>0.43633232</v>
      </c>
      <c r="J6425">
        <v>-0.35030486999999999</v>
      </c>
      <c r="K6425">
        <v>-0.43633232</v>
      </c>
      <c r="L6425">
        <v>3.5726410000000001E-3</v>
      </c>
      <c r="M6425">
        <v>0</v>
      </c>
      <c r="N6425">
        <v>0.58206139999999995</v>
      </c>
      <c r="O6425">
        <v>0.32579340000000001</v>
      </c>
      <c r="P6425">
        <v>0.39481893000000001</v>
      </c>
      <c r="Q6425">
        <v>0.63774980000000003</v>
      </c>
    </row>
    <row r="6426" spans="1:17" x14ac:dyDescent="0.2">
      <c r="A6426">
        <v>32.118000000000002</v>
      </c>
      <c r="B6426">
        <v>-0.17009094</v>
      </c>
      <c r="C6426">
        <v>0</v>
      </c>
      <c r="D6426">
        <v>0.49037039999999998</v>
      </c>
      <c r="E6426">
        <v>0</v>
      </c>
      <c r="F6426">
        <v>10.037397</v>
      </c>
      <c r="G6426">
        <v>10</v>
      </c>
      <c r="H6426">
        <v>0.35428068000000001</v>
      </c>
      <c r="I6426">
        <v>0.43633232</v>
      </c>
      <c r="J6426">
        <v>-0.35246387000000001</v>
      </c>
      <c r="K6426">
        <v>-0.43633232</v>
      </c>
      <c r="L6426">
        <v>3.4841749999999999E-3</v>
      </c>
      <c r="M6426">
        <v>0</v>
      </c>
      <c r="N6426">
        <v>0.61353539999999995</v>
      </c>
      <c r="O6426">
        <v>0.63551855000000002</v>
      </c>
      <c r="P6426">
        <v>0.3640466</v>
      </c>
      <c r="Q6426">
        <v>0.32905909999999999</v>
      </c>
    </row>
    <row r="6427" spans="1:17" x14ac:dyDescent="0.2">
      <c r="A6427">
        <v>32.122999999999998</v>
      </c>
      <c r="B6427">
        <v>-0.1707601</v>
      </c>
      <c r="C6427">
        <v>0</v>
      </c>
      <c r="D6427">
        <v>0.48995660000000002</v>
      </c>
      <c r="E6427">
        <v>0</v>
      </c>
      <c r="F6427">
        <v>10.03697</v>
      </c>
      <c r="G6427">
        <v>10</v>
      </c>
      <c r="H6427">
        <v>0.35634977000000001</v>
      </c>
      <c r="I6427">
        <v>0.43633232</v>
      </c>
      <c r="J6427">
        <v>-0.3545027</v>
      </c>
      <c r="K6427">
        <v>-0.43633232</v>
      </c>
      <c r="L6427">
        <v>3.3979056999999999E-3</v>
      </c>
      <c r="M6427">
        <v>0</v>
      </c>
      <c r="N6427">
        <v>0.57796729999999996</v>
      </c>
      <c r="O6427">
        <v>0.32807148000000003</v>
      </c>
      <c r="P6427">
        <v>0.40144881999999998</v>
      </c>
      <c r="Q6427">
        <v>0.63865936000000001</v>
      </c>
    </row>
    <row r="6428" spans="1:17" x14ac:dyDescent="0.2">
      <c r="A6428">
        <v>32.128</v>
      </c>
      <c r="B6428">
        <v>-0.17133105000000001</v>
      </c>
      <c r="C6428">
        <v>0</v>
      </c>
      <c r="D6428">
        <v>0.48944505999999999</v>
      </c>
      <c r="E6428">
        <v>0</v>
      </c>
      <c r="F6428">
        <v>10.036545</v>
      </c>
      <c r="G6428">
        <v>10</v>
      </c>
      <c r="H6428">
        <v>0.35828455999999997</v>
      </c>
      <c r="I6428">
        <v>0.43633232</v>
      </c>
      <c r="J6428">
        <v>-0.35655794000000002</v>
      </c>
      <c r="K6428">
        <v>-0.43633232</v>
      </c>
      <c r="L6428">
        <v>3.3137775000000001E-3</v>
      </c>
      <c r="M6428">
        <v>0</v>
      </c>
      <c r="N6428">
        <v>0.60952110000000004</v>
      </c>
      <c r="O6428">
        <v>0.63656120000000005</v>
      </c>
      <c r="P6428">
        <v>0.37055606000000002</v>
      </c>
      <c r="Q6428">
        <v>0.33114988000000001</v>
      </c>
    </row>
    <row r="6429" spans="1:17" x14ac:dyDescent="0.2">
      <c r="A6429">
        <v>32.133000000000003</v>
      </c>
      <c r="B6429">
        <v>-0.17180308999999999</v>
      </c>
      <c r="C6429">
        <v>0</v>
      </c>
      <c r="D6429">
        <v>0.48883506999999998</v>
      </c>
      <c r="E6429">
        <v>0</v>
      </c>
      <c r="F6429">
        <v>10.036121</v>
      </c>
      <c r="G6429">
        <v>10</v>
      </c>
      <c r="H6429">
        <v>0.36025465000000001</v>
      </c>
      <c r="I6429">
        <v>0.43633232</v>
      </c>
      <c r="J6429">
        <v>-0.35849579999999998</v>
      </c>
      <c r="K6429">
        <v>-0.43633232</v>
      </c>
      <c r="L6429">
        <v>3.2317378E-3</v>
      </c>
      <c r="M6429">
        <v>0</v>
      </c>
      <c r="N6429">
        <v>0.57411570000000001</v>
      </c>
      <c r="O6429">
        <v>0.33022773</v>
      </c>
      <c r="P6429">
        <v>0.4077558</v>
      </c>
      <c r="Q6429">
        <v>0.63958150000000002</v>
      </c>
    </row>
    <row r="6430" spans="1:17" x14ac:dyDescent="0.2">
      <c r="A6430">
        <v>32.137999999999998</v>
      </c>
      <c r="B6430">
        <v>-0.17217550000000001</v>
      </c>
      <c r="C6430">
        <v>0</v>
      </c>
      <c r="D6430">
        <v>0.48812591999999999</v>
      </c>
      <c r="E6430">
        <v>0</v>
      </c>
      <c r="F6430">
        <v>10.035701</v>
      </c>
      <c r="G6430">
        <v>10</v>
      </c>
      <c r="H6430">
        <v>0.36209314999999997</v>
      </c>
      <c r="I6430">
        <v>0.43633232</v>
      </c>
      <c r="J6430">
        <v>-0.36045231999999999</v>
      </c>
      <c r="K6430">
        <v>-0.38835950000000002</v>
      </c>
      <c r="L6430">
        <v>3.1517343999999999E-3</v>
      </c>
      <c r="M6430">
        <v>0</v>
      </c>
      <c r="N6430">
        <v>0.60624266000000004</v>
      </c>
      <c r="O6430">
        <v>0.63817259999999998</v>
      </c>
      <c r="P6430">
        <v>0.37740610000000002</v>
      </c>
      <c r="Q6430">
        <v>0.33371445999999999</v>
      </c>
    </row>
    <row r="6431" spans="1:17" x14ac:dyDescent="0.2">
      <c r="A6431">
        <v>32.143000000000001</v>
      </c>
      <c r="B6431">
        <v>-0.17244551999999999</v>
      </c>
      <c r="C6431">
        <v>0</v>
      </c>
      <c r="D6431">
        <v>0.48731481999999998</v>
      </c>
      <c r="E6431">
        <v>0</v>
      </c>
      <c r="F6431">
        <v>10.035288</v>
      </c>
      <c r="G6431">
        <v>10</v>
      </c>
      <c r="H6431">
        <v>0.36393165999999999</v>
      </c>
      <c r="I6431">
        <v>0.43633232</v>
      </c>
      <c r="J6431">
        <v>-0.36191547000000002</v>
      </c>
      <c r="K6431">
        <v>-0.31563740000000001</v>
      </c>
      <c r="L6431">
        <v>3.0717309999999999E-3</v>
      </c>
      <c r="M6431">
        <v>0</v>
      </c>
      <c r="N6431">
        <v>1</v>
      </c>
      <c r="O6431">
        <v>0</v>
      </c>
      <c r="P6431">
        <v>0</v>
      </c>
      <c r="Q6431">
        <v>1</v>
      </c>
    </row>
    <row r="6432" spans="1:17" x14ac:dyDescent="0.2">
      <c r="A6432">
        <v>32.148000000000003</v>
      </c>
      <c r="B6432">
        <v>-0.17261265000000001</v>
      </c>
      <c r="C6432">
        <v>0</v>
      </c>
      <c r="D6432">
        <v>0.48640137999999999</v>
      </c>
      <c r="E6432">
        <v>0</v>
      </c>
      <c r="F6432">
        <v>10.034883000000001</v>
      </c>
      <c r="G6432">
        <v>10</v>
      </c>
      <c r="H6432">
        <v>0.36577016000000001</v>
      </c>
      <c r="I6432">
        <v>0.40132546000000002</v>
      </c>
      <c r="J6432">
        <v>-0.36288520000000002</v>
      </c>
      <c r="K6432">
        <v>-0.24247003</v>
      </c>
      <c r="L6432">
        <v>2.9917275999999998E-3</v>
      </c>
      <c r="M6432">
        <v>0</v>
      </c>
      <c r="N6432">
        <v>1</v>
      </c>
      <c r="O6432">
        <v>0</v>
      </c>
      <c r="P6432">
        <v>0</v>
      </c>
      <c r="Q6432">
        <v>1</v>
      </c>
    </row>
    <row r="6433" spans="1:17" x14ac:dyDescent="0.2">
      <c r="A6433">
        <v>32.152999999999999</v>
      </c>
      <c r="B6433">
        <v>-0.17267640000000001</v>
      </c>
      <c r="C6433">
        <v>0</v>
      </c>
      <c r="D6433">
        <v>0.48538533</v>
      </c>
      <c r="E6433">
        <v>0</v>
      </c>
      <c r="F6433">
        <v>10.034484000000001</v>
      </c>
      <c r="G6433">
        <v>10</v>
      </c>
      <c r="H6433">
        <v>0.36760867000000003</v>
      </c>
      <c r="I6433">
        <v>0.32907352000000001</v>
      </c>
      <c r="J6433">
        <v>-0.36336153999999998</v>
      </c>
      <c r="K6433">
        <v>-0.16894042000000001</v>
      </c>
      <c r="L6433">
        <v>2.9117242000000002E-3</v>
      </c>
      <c r="M6433">
        <v>0</v>
      </c>
      <c r="N6433">
        <v>1</v>
      </c>
      <c r="O6433">
        <v>0</v>
      </c>
      <c r="P6433">
        <v>0</v>
      </c>
      <c r="Q6433">
        <v>1</v>
      </c>
    </row>
    <row r="6434" spans="1:17" x14ac:dyDescent="0.2">
      <c r="A6434">
        <v>32.158000000000001</v>
      </c>
      <c r="B6434">
        <v>-0.17263627000000001</v>
      </c>
      <c r="C6434">
        <v>0</v>
      </c>
      <c r="D6434">
        <v>0.48426655000000002</v>
      </c>
      <c r="E6434">
        <v>0</v>
      </c>
      <c r="F6434">
        <v>10.034091999999999</v>
      </c>
      <c r="G6434">
        <v>10</v>
      </c>
      <c r="H6434">
        <v>0.36944716999999999</v>
      </c>
      <c r="I6434">
        <v>0.25630075000000002</v>
      </c>
      <c r="J6434">
        <v>-0.36334450000000001</v>
      </c>
      <c r="K6434">
        <v>-9.5152676000000005E-2</v>
      </c>
      <c r="L6434">
        <v>2.8317207E-3</v>
      </c>
      <c r="M6434">
        <v>0</v>
      </c>
      <c r="N6434">
        <v>1</v>
      </c>
      <c r="O6434">
        <v>0</v>
      </c>
      <c r="P6434">
        <v>0</v>
      </c>
      <c r="Q6434">
        <v>1</v>
      </c>
    </row>
    <row r="6435" spans="1:17" x14ac:dyDescent="0.2">
      <c r="A6435">
        <v>32.162999999999997</v>
      </c>
      <c r="B6435">
        <v>-0.17249175999999999</v>
      </c>
      <c r="C6435">
        <v>0</v>
      </c>
      <c r="D6435">
        <v>0.48304503999999998</v>
      </c>
      <c r="E6435">
        <v>0</v>
      </c>
      <c r="F6435">
        <v>10.033707</v>
      </c>
      <c r="G6435">
        <v>10</v>
      </c>
      <c r="H6435">
        <v>0.37128568000000001</v>
      </c>
      <c r="I6435">
        <v>0.18299583</v>
      </c>
      <c r="J6435">
        <v>-0.36283404000000002</v>
      </c>
      <c r="K6435">
        <v>-2.1190285999999999E-2</v>
      </c>
      <c r="L6435">
        <v>2.7517173E-3</v>
      </c>
      <c r="M6435">
        <v>0</v>
      </c>
      <c r="N6435">
        <v>1</v>
      </c>
      <c r="O6435">
        <v>0</v>
      </c>
      <c r="P6435">
        <v>0</v>
      </c>
      <c r="Q6435">
        <v>1</v>
      </c>
    </row>
    <row r="6436" spans="1:17" x14ac:dyDescent="0.2">
      <c r="A6436">
        <v>32.167999999999999</v>
      </c>
      <c r="B6436">
        <v>-0.17224237000000001</v>
      </c>
      <c r="C6436">
        <v>0</v>
      </c>
      <c r="D6436">
        <v>0.48172094999999998</v>
      </c>
      <c r="E6436">
        <v>0</v>
      </c>
      <c r="F6436">
        <v>10.033327999999999</v>
      </c>
      <c r="G6436">
        <v>10</v>
      </c>
      <c r="H6436">
        <v>0.37312418000000003</v>
      </c>
      <c r="I6436">
        <v>0.10916844000000001</v>
      </c>
      <c r="J6436">
        <v>-0.36183017000000001</v>
      </c>
      <c r="K6436">
        <v>5.2842319999999998E-2</v>
      </c>
      <c r="L6436">
        <v>2.6717139999999999E-3</v>
      </c>
      <c r="M6436">
        <v>0</v>
      </c>
      <c r="N6436">
        <v>1</v>
      </c>
      <c r="O6436">
        <v>0</v>
      </c>
      <c r="P6436">
        <v>0</v>
      </c>
      <c r="Q6436">
        <v>1</v>
      </c>
    </row>
    <row r="6437" spans="1:17" x14ac:dyDescent="0.2">
      <c r="A6437">
        <v>32.173000000000002</v>
      </c>
      <c r="B6437">
        <v>-0.17188761999999999</v>
      </c>
      <c r="C6437">
        <v>0</v>
      </c>
      <c r="D6437">
        <v>0.48029453</v>
      </c>
      <c r="E6437">
        <v>0</v>
      </c>
      <c r="F6437">
        <v>10.032956</v>
      </c>
      <c r="G6437">
        <v>10</v>
      </c>
      <c r="H6437">
        <v>0.37496269999999998</v>
      </c>
      <c r="I6437">
        <v>3.4817665999999997E-2</v>
      </c>
      <c r="J6437">
        <v>-0.36033293999999999</v>
      </c>
      <c r="K6437">
        <v>0.12688208000000001</v>
      </c>
      <c r="L6437">
        <v>2.5917104999999998E-3</v>
      </c>
      <c r="M6437">
        <v>0</v>
      </c>
      <c r="N6437">
        <v>1</v>
      </c>
      <c r="O6437">
        <v>0</v>
      </c>
      <c r="P6437">
        <v>0</v>
      </c>
      <c r="Q6437">
        <v>1</v>
      </c>
    </row>
    <row r="6438" spans="1:17" x14ac:dyDescent="0.2">
      <c r="A6438">
        <v>32.177999999999997</v>
      </c>
      <c r="B6438">
        <v>-0.17143306</v>
      </c>
      <c r="C6438">
        <v>0</v>
      </c>
      <c r="D6438">
        <v>0.47877199999999998</v>
      </c>
      <c r="E6438">
        <v>0</v>
      </c>
      <c r="F6438">
        <v>10.032577</v>
      </c>
      <c r="G6438">
        <v>10</v>
      </c>
      <c r="H6438">
        <v>0.37658419999999998</v>
      </c>
      <c r="I6438">
        <v>-3.5812080000000003E-2</v>
      </c>
      <c r="J6438">
        <v>-0.35855927999999998</v>
      </c>
      <c r="K6438">
        <v>0.19670426999999999</v>
      </c>
      <c r="L6438">
        <v>2.5314903000000001E-3</v>
      </c>
      <c r="M6438">
        <v>0</v>
      </c>
      <c r="N6438">
        <v>1</v>
      </c>
      <c r="O6438">
        <v>0.38269102999999999</v>
      </c>
      <c r="P6438">
        <v>0</v>
      </c>
      <c r="Q6438">
        <v>0.50305235000000004</v>
      </c>
    </row>
    <row r="6439" spans="1:17" x14ac:dyDescent="0.2">
      <c r="A6439">
        <v>32.183</v>
      </c>
      <c r="B6439">
        <v>-0.1708722</v>
      </c>
      <c r="C6439">
        <v>0</v>
      </c>
      <c r="D6439">
        <v>0.47714810000000002</v>
      </c>
      <c r="E6439">
        <v>0</v>
      </c>
      <c r="F6439">
        <v>10.032203000000001</v>
      </c>
      <c r="G6439">
        <v>10</v>
      </c>
      <c r="H6439">
        <v>0.3777123</v>
      </c>
      <c r="I6439">
        <v>-0.11117044</v>
      </c>
      <c r="J6439">
        <v>-0.35678563000000002</v>
      </c>
      <c r="K6439">
        <v>0.27043325000000001</v>
      </c>
      <c r="L6439">
        <v>2.4712699999999998E-3</v>
      </c>
      <c r="M6439">
        <v>0</v>
      </c>
      <c r="N6439">
        <v>1</v>
      </c>
      <c r="O6439">
        <v>1</v>
      </c>
      <c r="P6439">
        <v>0</v>
      </c>
      <c r="Q6439">
        <v>0</v>
      </c>
    </row>
    <row r="6440" spans="1:17" x14ac:dyDescent="0.2">
      <c r="A6440">
        <v>32.188000000000002</v>
      </c>
      <c r="B6440">
        <v>-0.17020473999999999</v>
      </c>
      <c r="C6440">
        <v>0</v>
      </c>
      <c r="D6440">
        <v>0.47542319999999999</v>
      </c>
      <c r="E6440">
        <v>0</v>
      </c>
      <c r="F6440">
        <v>10.031836</v>
      </c>
      <c r="G6440">
        <v>10</v>
      </c>
      <c r="H6440">
        <v>0.37834699999999999</v>
      </c>
      <c r="I6440">
        <v>-0.18690822000000001</v>
      </c>
      <c r="J6440">
        <v>-0.35501197000000001</v>
      </c>
      <c r="K6440">
        <v>0.34402095999999999</v>
      </c>
      <c r="L6440">
        <v>2.4110498E-3</v>
      </c>
      <c r="M6440">
        <v>0</v>
      </c>
      <c r="N6440">
        <v>1</v>
      </c>
      <c r="O6440">
        <v>1</v>
      </c>
      <c r="P6440">
        <v>0</v>
      </c>
      <c r="Q6440">
        <v>0</v>
      </c>
    </row>
    <row r="6441" spans="1:17" x14ac:dyDescent="0.2">
      <c r="A6441">
        <v>32.192999999999998</v>
      </c>
      <c r="B6441">
        <v>-0.16943051000000001</v>
      </c>
      <c r="C6441">
        <v>0</v>
      </c>
      <c r="D6441">
        <v>0.47359782</v>
      </c>
      <c r="E6441">
        <v>0</v>
      </c>
      <c r="F6441">
        <v>10.031475</v>
      </c>
      <c r="G6441">
        <v>10</v>
      </c>
      <c r="H6441">
        <v>0.37848832999999998</v>
      </c>
      <c r="I6441">
        <v>-0.26296311999999999</v>
      </c>
      <c r="J6441">
        <v>-0.35323830000000001</v>
      </c>
      <c r="K6441">
        <v>0.41742498</v>
      </c>
      <c r="L6441">
        <v>2.3508295000000002E-3</v>
      </c>
      <c r="M6441">
        <v>0</v>
      </c>
      <c r="N6441">
        <v>1</v>
      </c>
      <c r="O6441">
        <v>1</v>
      </c>
      <c r="P6441">
        <v>0</v>
      </c>
      <c r="Q6441">
        <v>0</v>
      </c>
    </row>
    <row r="6442" spans="1:17" x14ac:dyDescent="0.2">
      <c r="A6442">
        <v>32.198</v>
      </c>
      <c r="B6442">
        <v>-0.16854946000000001</v>
      </c>
      <c r="C6442">
        <v>0</v>
      </c>
      <c r="D6442">
        <v>0.47167245000000002</v>
      </c>
      <c r="E6442">
        <v>0</v>
      </c>
      <c r="F6442">
        <v>10.031121000000001</v>
      </c>
      <c r="G6442">
        <v>10</v>
      </c>
      <c r="H6442">
        <v>0.37813625000000001</v>
      </c>
      <c r="I6442">
        <v>-0.33922055000000001</v>
      </c>
      <c r="J6442">
        <v>-0.35146465999999998</v>
      </c>
      <c r="K6442">
        <v>0.43633232</v>
      </c>
      <c r="L6442">
        <v>2.2906093E-3</v>
      </c>
      <c r="M6442">
        <v>0</v>
      </c>
      <c r="N6442">
        <v>1</v>
      </c>
      <c r="O6442">
        <v>1</v>
      </c>
      <c r="P6442">
        <v>0</v>
      </c>
      <c r="Q6442">
        <v>0</v>
      </c>
    </row>
    <row r="6443" spans="1:17" x14ac:dyDescent="0.2">
      <c r="A6443">
        <v>32.203000000000003</v>
      </c>
      <c r="B6443">
        <v>-0.16756171</v>
      </c>
      <c r="C6443">
        <v>0</v>
      </c>
      <c r="D6443">
        <v>0.46964756000000002</v>
      </c>
      <c r="E6443">
        <v>0</v>
      </c>
      <c r="F6443">
        <v>10.030775</v>
      </c>
      <c r="G6443">
        <v>10</v>
      </c>
      <c r="H6443">
        <v>0.37729076</v>
      </c>
      <c r="I6443">
        <v>-0.41558640000000002</v>
      </c>
      <c r="J6443">
        <v>-0.34969099999999997</v>
      </c>
      <c r="K6443">
        <v>0.43633232</v>
      </c>
      <c r="L6443">
        <v>2.2303890000000002E-3</v>
      </c>
      <c r="M6443">
        <v>0</v>
      </c>
      <c r="N6443">
        <v>1</v>
      </c>
      <c r="O6443">
        <v>1</v>
      </c>
      <c r="P6443">
        <v>0</v>
      </c>
      <c r="Q6443">
        <v>0</v>
      </c>
    </row>
    <row r="6444" spans="1:17" x14ac:dyDescent="0.2">
      <c r="A6444">
        <v>32.207999999999998</v>
      </c>
      <c r="B6444">
        <v>-0.16646747000000001</v>
      </c>
      <c r="C6444">
        <v>0</v>
      </c>
      <c r="D6444">
        <v>0.46752363000000002</v>
      </c>
      <c r="E6444">
        <v>0</v>
      </c>
      <c r="F6444">
        <v>10.030436</v>
      </c>
      <c r="G6444">
        <v>10</v>
      </c>
      <c r="H6444">
        <v>0.37595190000000001</v>
      </c>
      <c r="I6444">
        <v>-0.43633232</v>
      </c>
      <c r="J6444">
        <v>-0.34791735000000001</v>
      </c>
      <c r="K6444">
        <v>0.43633232</v>
      </c>
      <c r="L6444">
        <v>2.1701687999999999E-3</v>
      </c>
      <c r="M6444">
        <v>0</v>
      </c>
      <c r="N6444">
        <v>1</v>
      </c>
      <c r="O6444">
        <v>1</v>
      </c>
      <c r="P6444">
        <v>0</v>
      </c>
      <c r="Q6444">
        <v>0</v>
      </c>
    </row>
    <row r="6445" spans="1:17" x14ac:dyDescent="0.2">
      <c r="A6445">
        <v>32.213000000000001</v>
      </c>
      <c r="B6445">
        <v>-0.16526710999999999</v>
      </c>
      <c r="C6445">
        <v>0</v>
      </c>
      <c r="D6445">
        <v>0.46530120000000003</v>
      </c>
      <c r="E6445">
        <v>0</v>
      </c>
      <c r="F6445">
        <v>10.030104</v>
      </c>
      <c r="G6445">
        <v>10</v>
      </c>
      <c r="H6445">
        <v>0.3741196</v>
      </c>
      <c r="I6445">
        <v>-0.43633232</v>
      </c>
      <c r="J6445">
        <v>-0.3461437</v>
      </c>
      <c r="K6445">
        <v>0.43633232</v>
      </c>
      <c r="L6445">
        <v>2.1099485000000001E-3</v>
      </c>
      <c r="M6445">
        <v>0</v>
      </c>
      <c r="N6445">
        <v>1</v>
      </c>
      <c r="O6445">
        <v>1</v>
      </c>
      <c r="P6445">
        <v>0</v>
      </c>
      <c r="Q6445">
        <v>0</v>
      </c>
    </row>
    <row r="6446" spans="1:17" x14ac:dyDescent="0.2">
      <c r="A6446">
        <v>32.218000000000004</v>
      </c>
      <c r="B6446">
        <v>-0.16396110999999999</v>
      </c>
      <c r="C6446">
        <v>0</v>
      </c>
      <c r="D6446">
        <v>0.46298065999999999</v>
      </c>
      <c r="E6446">
        <v>0</v>
      </c>
      <c r="F6446">
        <v>10.029779</v>
      </c>
      <c r="G6446">
        <v>10</v>
      </c>
      <c r="H6446">
        <v>0.37179392999999999</v>
      </c>
      <c r="I6446">
        <v>-0.43633232</v>
      </c>
      <c r="J6446">
        <v>-0.34437003999999999</v>
      </c>
      <c r="K6446">
        <v>0.43633232</v>
      </c>
      <c r="L6446">
        <v>2.0497282999999999E-3</v>
      </c>
      <c r="M6446">
        <v>0</v>
      </c>
      <c r="N6446">
        <v>1</v>
      </c>
      <c r="O6446">
        <v>1</v>
      </c>
      <c r="P6446">
        <v>0</v>
      </c>
      <c r="Q6446">
        <v>0</v>
      </c>
    </row>
    <row r="6447" spans="1:17" x14ac:dyDescent="0.2">
      <c r="A6447">
        <v>32.222999999999999</v>
      </c>
      <c r="B6447">
        <v>-0.16255613999999999</v>
      </c>
      <c r="C6447">
        <v>0</v>
      </c>
      <c r="D6447">
        <v>0.46056816</v>
      </c>
      <c r="E6447">
        <v>0</v>
      </c>
      <c r="F6447">
        <v>10.029449</v>
      </c>
      <c r="G6447">
        <v>10</v>
      </c>
      <c r="H6447">
        <v>0.36908986999999999</v>
      </c>
      <c r="I6447">
        <v>-0.43633232</v>
      </c>
      <c r="J6447">
        <v>-0.34248134000000002</v>
      </c>
      <c r="K6447">
        <v>0.43633232</v>
      </c>
      <c r="L6447">
        <v>2.0094039999999998E-3</v>
      </c>
      <c r="M6447">
        <v>0</v>
      </c>
      <c r="N6447">
        <v>1</v>
      </c>
      <c r="O6447">
        <v>0.70939492999999998</v>
      </c>
      <c r="P6447">
        <v>0</v>
      </c>
      <c r="Q6447">
        <v>0.17569589999999999</v>
      </c>
    </row>
    <row r="6448" spans="1:17" x14ac:dyDescent="0.2">
      <c r="A6448">
        <v>32.228000000000002</v>
      </c>
      <c r="B6448">
        <v>-0.16104841</v>
      </c>
      <c r="C6448">
        <v>0</v>
      </c>
      <c r="D6448">
        <v>0.45806000000000002</v>
      </c>
      <c r="E6448">
        <v>0</v>
      </c>
      <c r="F6448">
        <v>10.029123999999999</v>
      </c>
      <c r="G6448">
        <v>10</v>
      </c>
      <c r="H6448">
        <v>0.36628738</v>
      </c>
      <c r="I6448">
        <v>-0.43633232</v>
      </c>
      <c r="J6448">
        <v>-0.34019769999999999</v>
      </c>
      <c r="K6448">
        <v>0.43633232</v>
      </c>
      <c r="L6448">
        <v>1.9741359E-3</v>
      </c>
      <c r="M6448">
        <v>0</v>
      </c>
      <c r="N6448">
        <v>1</v>
      </c>
      <c r="O6448">
        <v>0.18493751999999999</v>
      </c>
      <c r="P6448">
        <v>0</v>
      </c>
      <c r="Q6448">
        <v>0.78585917000000005</v>
      </c>
    </row>
    <row r="6449" spans="1:17" x14ac:dyDescent="0.2">
      <c r="A6449">
        <v>32.232999999999997</v>
      </c>
      <c r="B6449">
        <v>-0.15943792000000001</v>
      </c>
      <c r="C6449">
        <v>0</v>
      </c>
      <c r="D6449">
        <v>0.45545609999999997</v>
      </c>
      <c r="E6449">
        <v>0</v>
      </c>
      <c r="F6449">
        <v>10.028805999999999</v>
      </c>
      <c r="G6449">
        <v>10</v>
      </c>
      <c r="H6449">
        <v>0.36310667000000002</v>
      </c>
      <c r="I6449">
        <v>-0.43633232</v>
      </c>
      <c r="J6449">
        <v>-0.33779890000000001</v>
      </c>
      <c r="K6449">
        <v>0.43633232</v>
      </c>
      <c r="L6449">
        <v>1.9414637000000001E-3</v>
      </c>
      <c r="M6449">
        <v>0</v>
      </c>
      <c r="N6449">
        <v>1</v>
      </c>
      <c r="O6449">
        <v>0.75904859999999996</v>
      </c>
      <c r="P6449">
        <v>0</v>
      </c>
      <c r="Q6449">
        <v>0.22595987000000001</v>
      </c>
    </row>
    <row r="6450" spans="1:17" x14ac:dyDescent="0.2">
      <c r="A6450">
        <v>32.238</v>
      </c>
      <c r="B6450">
        <v>-0.15772542000000001</v>
      </c>
      <c r="C6450">
        <v>0</v>
      </c>
      <c r="D6450">
        <v>0.45275703</v>
      </c>
      <c r="E6450">
        <v>0</v>
      </c>
      <c r="F6450">
        <v>10.028496000000001</v>
      </c>
      <c r="G6450">
        <v>10</v>
      </c>
      <c r="H6450">
        <v>0.3598266</v>
      </c>
      <c r="I6450">
        <v>-0.43633232</v>
      </c>
      <c r="J6450">
        <v>-0.33500605999999999</v>
      </c>
      <c r="K6450">
        <v>0.43633232</v>
      </c>
      <c r="L6450">
        <v>1.9109925E-3</v>
      </c>
      <c r="M6450">
        <v>0</v>
      </c>
      <c r="N6450">
        <v>1</v>
      </c>
      <c r="O6450">
        <v>0.19502172000000001</v>
      </c>
      <c r="P6450">
        <v>0</v>
      </c>
      <c r="Q6450">
        <v>0.79226595</v>
      </c>
    </row>
    <row r="6451" spans="1:17" x14ac:dyDescent="0.2">
      <c r="A6451">
        <v>32.243000000000002</v>
      </c>
      <c r="B6451">
        <v>-0.15591186000000001</v>
      </c>
      <c r="C6451">
        <v>0</v>
      </c>
      <c r="D6451">
        <v>0.44996360000000002</v>
      </c>
      <c r="E6451">
        <v>0</v>
      </c>
      <c r="F6451">
        <v>10.028193999999999</v>
      </c>
      <c r="G6451">
        <v>10</v>
      </c>
      <c r="H6451">
        <v>0.3561684</v>
      </c>
      <c r="I6451">
        <v>-0.43633232</v>
      </c>
      <c r="J6451">
        <v>-0.33209794999999998</v>
      </c>
      <c r="K6451">
        <v>0.43633232</v>
      </c>
      <c r="L6451">
        <v>1.8829751999999999E-3</v>
      </c>
      <c r="M6451">
        <v>0</v>
      </c>
      <c r="N6451">
        <v>1</v>
      </c>
      <c r="O6451">
        <v>0.75930180000000003</v>
      </c>
      <c r="P6451">
        <v>0</v>
      </c>
      <c r="Q6451">
        <v>0.22652586999999999</v>
      </c>
    </row>
    <row r="6452" spans="1:17" x14ac:dyDescent="0.2">
      <c r="A6452">
        <v>32.247999999999998</v>
      </c>
      <c r="B6452">
        <v>-0.15399826</v>
      </c>
      <c r="C6452">
        <v>0</v>
      </c>
      <c r="D6452">
        <v>0.44707661999999998</v>
      </c>
      <c r="E6452">
        <v>0</v>
      </c>
      <c r="F6452">
        <v>10.027901999999999</v>
      </c>
      <c r="G6452">
        <v>10</v>
      </c>
      <c r="H6452">
        <v>0.35240996000000002</v>
      </c>
      <c r="I6452">
        <v>-0.43633232</v>
      </c>
      <c r="J6452">
        <v>-0.32879668000000001</v>
      </c>
      <c r="K6452">
        <v>0.43633232</v>
      </c>
      <c r="L6452">
        <v>1.8574615999999999E-3</v>
      </c>
      <c r="M6452">
        <v>0</v>
      </c>
      <c r="N6452">
        <v>1</v>
      </c>
      <c r="O6452">
        <v>0.19594075</v>
      </c>
      <c r="P6452">
        <v>0</v>
      </c>
      <c r="Q6452">
        <v>0.78959919999999995</v>
      </c>
    </row>
    <row r="6453" spans="1:17" x14ac:dyDescent="0.2">
      <c r="A6453">
        <v>32.253</v>
      </c>
      <c r="B6453">
        <v>-0.15198559</v>
      </c>
      <c r="C6453">
        <v>0</v>
      </c>
      <c r="D6453">
        <v>0.44409697999999997</v>
      </c>
      <c r="E6453">
        <v>0</v>
      </c>
      <c r="F6453">
        <v>10.027618</v>
      </c>
      <c r="G6453">
        <v>10</v>
      </c>
      <c r="H6453">
        <v>0.34827352</v>
      </c>
      <c r="I6453">
        <v>-0.43633232</v>
      </c>
      <c r="J6453">
        <v>-0.32538002999999999</v>
      </c>
      <c r="K6453">
        <v>0.43633232</v>
      </c>
      <c r="L6453">
        <v>1.8344381999999999E-3</v>
      </c>
      <c r="M6453">
        <v>0</v>
      </c>
      <c r="N6453">
        <v>1</v>
      </c>
      <c r="O6453">
        <v>0.75892440000000005</v>
      </c>
      <c r="P6453">
        <v>0</v>
      </c>
      <c r="Q6453">
        <v>0.22669406</v>
      </c>
    </row>
    <row r="6454" spans="1:17" x14ac:dyDescent="0.2">
      <c r="A6454">
        <v>32.258000000000003</v>
      </c>
      <c r="B6454">
        <v>-0.14987502999999999</v>
      </c>
      <c r="C6454">
        <v>0</v>
      </c>
      <c r="D6454">
        <v>0.44102564</v>
      </c>
      <c r="E6454">
        <v>0</v>
      </c>
      <c r="F6454">
        <v>10.027346</v>
      </c>
      <c r="G6454">
        <v>10</v>
      </c>
      <c r="H6454">
        <v>0.34403598000000002</v>
      </c>
      <c r="I6454">
        <v>-0.43633232</v>
      </c>
      <c r="J6454">
        <v>-0.32157105000000002</v>
      </c>
      <c r="K6454">
        <v>0.43633232</v>
      </c>
      <c r="L6454">
        <v>1.8140720999999999E-3</v>
      </c>
      <c r="M6454">
        <v>0</v>
      </c>
      <c r="N6454">
        <v>1</v>
      </c>
      <c r="O6454">
        <v>0.19721329000000001</v>
      </c>
      <c r="P6454">
        <v>0</v>
      </c>
      <c r="Q6454">
        <v>0.78743850000000004</v>
      </c>
    </row>
    <row r="6455" spans="1:17" x14ac:dyDescent="0.2">
      <c r="A6455">
        <v>32.262999999999998</v>
      </c>
      <c r="B6455">
        <v>-0.14766779999999999</v>
      </c>
      <c r="C6455">
        <v>0</v>
      </c>
      <c r="D6455">
        <v>0.43786370000000002</v>
      </c>
      <c r="E6455">
        <v>0</v>
      </c>
      <c r="F6455">
        <v>10.027082999999999</v>
      </c>
      <c r="G6455">
        <v>10</v>
      </c>
      <c r="H6455">
        <v>0.33942055999999998</v>
      </c>
      <c r="I6455">
        <v>-0.43633232</v>
      </c>
      <c r="J6455">
        <v>-0.3176466</v>
      </c>
      <c r="K6455">
        <v>0.43633232</v>
      </c>
      <c r="L6455">
        <v>1.7965850000000001E-3</v>
      </c>
      <c r="M6455">
        <v>0</v>
      </c>
      <c r="N6455">
        <v>1</v>
      </c>
      <c r="O6455">
        <v>0.75760309999999997</v>
      </c>
      <c r="P6455">
        <v>0</v>
      </c>
      <c r="Q6455">
        <v>0.22576946000000001</v>
      </c>
    </row>
    <row r="6456" spans="1:17" x14ac:dyDescent="0.2">
      <c r="A6456">
        <v>32.268000000000001</v>
      </c>
      <c r="B6456">
        <v>-0.14536513000000001</v>
      </c>
      <c r="C6456">
        <v>0</v>
      </c>
      <c r="D6456">
        <v>0.43461223999999998</v>
      </c>
      <c r="E6456">
        <v>0</v>
      </c>
      <c r="F6456">
        <v>10.026833</v>
      </c>
      <c r="G6456">
        <v>10</v>
      </c>
      <c r="H6456">
        <v>0.33470324000000001</v>
      </c>
      <c r="I6456">
        <v>-0.43633232</v>
      </c>
      <c r="J6456">
        <v>-0.31333062</v>
      </c>
      <c r="K6456">
        <v>0.43633232</v>
      </c>
      <c r="L6456">
        <v>1.7820143000000001E-3</v>
      </c>
      <c r="M6456">
        <v>0</v>
      </c>
      <c r="N6456">
        <v>1</v>
      </c>
      <c r="O6456">
        <v>0.19806605999999999</v>
      </c>
      <c r="P6456">
        <v>0</v>
      </c>
      <c r="Q6456">
        <v>0.78509074000000001</v>
      </c>
    </row>
    <row r="6457" spans="1:17" x14ac:dyDescent="0.2">
      <c r="A6457">
        <v>32.273000000000003</v>
      </c>
      <c r="B6457">
        <v>-0.14296837000000001</v>
      </c>
      <c r="C6457">
        <v>0</v>
      </c>
      <c r="D6457">
        <v>0.43127248000000001</v>
      </c>
      <c r="E6457">
        <v>0</v>
      </c>
      <c r="F6457">
        <v>10.026593999999999</v>
      </c>
      <c r="G6457">
        <v>10</v>
      </c>
      <c r="H6457">
        <v>0.32960813999999999</v>
      </c>
      <c r="I6457">
        <v>-0.43633232</v>
      </c>
      <c r="J6457">
        <v>-0.30889902000000002</v>
      </c>
      <c r="K6457">
        <v>0.43633232</v>
      </c>
      <c r="L6457">
        <v>1.7705382E-3</v>
      </c>
      <c r="M6457">
        <v>0</v>
      </c>
      <c r="N6457">
        <v>1</v>
      </c>
      <c r="O6457">
        <v>0.75672096</v>
      </c>
      <c r="P6457">
        <v>0</v>
      </c>
      <c r="Q6457">
        <v>0.22540610999999999</v>
      </c>
    </row>
    <row r="6458" spans="1:17" x14ac:dyDescent="0.2">
      <c r="A6458">
        <v>32.277999999999999</v>
      </c>
      <c r="B6458">
        <v>-0.14047894</v>
      </c>
      <c r="C6458">
        <v>0</v>
      </c>
      <c r="D6458">
        <v>0.4278457</v>
      </c>
      <c r="E6458">
        <v>0</v>
      </c>
      <c r="F6458">
        <v>10.026368</v>
      </c>
      <c r="G6458">
        <v>10</v>
      </c>
      <c r="H6458">
        <v>0.32441031999999997</v>
      </c>
      <c r="I6458">
        <v>-0.43633232</v>
      </c>
      <c r="J6458">
        <v>-0.30407673000000002</v>
      </c>
      <c r="K6458">
        <v>0.43633232</v>
      </c>
      <c r="L6458">
        <v>1.7623770999999999E-3</v>
      </c>
      <c r="M6458">
        <v>0</v>
      </c>
      <c r="N6458">
        <v>1</v>
      </c>
      <c r="O6458">
        <v>0.19862922999999999</v>
      </c>
      <c r="P6458">
        <v>0</v>
      </c>
      <c r="Q6458">
        <v>0.78222453999999997</v>
      </c>
    </row>
    <row r="6459" spans="1:17" x14ac:dyDescent="0.2">
      <c r="A6459">
        <v>32.283000000000001</v>
      </c>
      <c r="B6459">
        <v>-0.13789826999999999</v>
      </c>
      <c r="C6459">
        <v>0</v>
      </c>
      <c r="D6459">
        <v>0.42433317999999998</v>
      </c>
      <c r="E6459">
        <v>0</v>
      </c>
      <c r="F6459">
        <v>10.026156</v>
      </c>
      <c r="G6459">
        <v>10</v>
      </c>
      <c r="H6459">
        <v>0.31883477999999998</v>
      </c>
      <c r="I6459">
        <v>-0.43633232</v>
      </c>
      <c r="J6459">
        <v>-0.29913877999999999</v>
      </c>
      <c r="K6459">
        <v>0.43633232</v>
      </c>
      <c r="L6459">
        <v>1.7575633000000001E-3</v>
      </c>
      <c r="M6459">
        <v>0</v>
      </c>
      <c r="N6459">
        <v>1</v>
      </c>
      <c r="O6459">
        <v>0.7559015</v>
      </c>
      <c r="P6459">
        <v>0</v>
      </c>
      <c r="Q6459">
        <v>0.22476599</v>
      </c>
    </row>
    <row r="6460" spans="1:17" x14ac:dyDescent="0.2">
      <c r="A6460">
        <v>32.287999999999997</v>
      </c>
      <c r="B6460">
        <v>-0.13522796000000001</v>
      </c>
      <c r="C6460">
        <v>0</v>
      </c>
      <c r="D6460">
        <v>0.42073642999999999</v>
      </c>
      <c r="E6460">
        <v>0</v>
      </c>
      <c r="F6460">
        <v>10.025959</v>
      </c>
      <c r="G6460">
        <v>10</v>
      </c>
      <c r="H6460">
        <v>0.31315598</v>
      </c>
      <c r="I6460">
        <v>-0.43633232</v>
      </c>
      <c r="J6460">
        <v>-0.29381069999999998</v>
      </c>
      <c r="K6460">
        <v>0.43633232</v>
      </c>
      <c r="L6460">
        <v>1.7564696000000001E-3</v>
      </c>
      <c r="M6460">
        <v>0</v>
      </c>
      <c r="N6460">
        <v>1</v>
      </c>
      <c r="O6460">
        <v>0.19854516999999999</v>
      </c>
      <c r="P6460">
        <v>0</v>
      </c>
      <c r="Q6460">
        <v>0.77996989999999999</v>
      </c>
    </row>
    <row r="6461" spans="1:17" x14ac:dyDescent="0.2">
      <c r="A6461">
        <v>32.292999999999999</v>
      </c>
      <c r="B6461">
        <v>-0.13246959999999999</v>
      </c>
      <c r="C6461">
        <v>0</v>
      </c>
      <c r="D6461">
        <v>0.41705685999999997</v>
      </c>
      <c r="E6461">
        <v>0</v>
      </c>
      <c r="F6461">
        <v>10.025776</v>
      </c>
      <c r="G6461">
        <v>10</v>
      </c>
      <c r="H6461">
        <v>0.30709940000000002</v>
      </c>
      <c r="I6461">
        <v>-0.43633232</v>
      </c>
      <c r="J6461">
        <v>-0.28836697</v>
      </c>
      <c r="K6461">
        <v>0.43633232</v>
      </c>
      <c r="L6461">
        <v>1.7591710999999999E-3</v>
      </c>
      <c r="M6461">
        <v>0</v>
      </c>
      <c r="N6461">
        <v>1</v>
      </c>
      <c r="O6461">
        <v>0.75466913000000002</v>
      </c>
      <c r="P6461">
        <v>0</v>
      </c>
      <c r="Q6461">
        <v>0.22341153</v>
      </c>
    </row>
    <row r="6462" spans="1:17" x14ac:dyDescent="0.2">
      <c r="A6462">
        <v>32.298000000000002</v>
      </c>
      <c r="B6462">
        <v>-0.12962480000000001</v>
      </c>
      <c r="C6462">
        <v>0</v>
      </c>
      <c r="D6462">
        <v>0.41329598000000001</v>
      </c>
      <c r="E6462">
        <v>0</v>
      </c>
      <c r="F6462">
        <v>10.025608999999999</v>
      </c>
      <c r="G6462">
        <v>10</v>
      </c>
      <c r="H6462">
        <v>0.30093887000000002</v>
      </c>
      <c r="I6462">
        <v>-0.43633232</v>
      </c>
      <c r="J6462">
        <v>-0.28253381999999999</v>
      </c>
      <c r="K6462">
        <v>0.43633232</v>
      </c>
      <c r="L6462">
        <v>1.7656503E-3</v>
      </c>
      <c r="M6462">
        <v>0</v>
      </c>
      <c r="N6462">
        <v>1</v>
      </c>
      <c r="O6462">
        <v>0.19979564999999999</v>
      </c>
      <c r="P6462">
        <v>0</v>
      </c>
      <c r="Q6462">
        <v>0.77838605999999999</v>
      </c>
    </row>
    <row r="6463" spans="1:17" x14ac:dyDescent="0.2">
      <c r="A6463">
        <v>32.302999999999997</v>
      </c>
      <c r="B6463">
        <v>-0.12669532999999999</v>
      </c>
      <c r="C6463">
        <v>0</v>
      </c>
      <c r="D6463">
        <v>0.40945549999999997</v>
      </c>
      <c r="E6463">
        <v>0</v>
      </c>
      <c r="F6463">
        <v>10.025459</v>
      </c>
      <c r="G6463">
        <v>10</v>
      </c>
      <c r="H6463">
        <v>0.29440072</v>
      </c>
      <c r="I6463">
        <v>-0.43633232</v>
      </c>
      <c r="J6463">
        <v>-0.27658490000000002</v>
      </c>
      <c r="K6463">
        <v>0.43633232</v>
      </c>
      <c r="L6463">
        <v>1.7762607E-3</v>
      </c>
      <c r="M6463">
        <v>0</v>
      </c>
      <c r="N6463">
        <v>1</v>
      </c>
      <c r="O6463">
        <v>0.75342089999999995</v>
      </c>
      <c r="P6463">
        <v>0</v>
      </c>
      <c r="Q6463">
        <v>0.22272022</v>
      </c>
    </row>
    <row r="6464" spans="1:17" x14ac:dyDescent="0.2">
      <c r="A6464">
        <v>32.308</v>
      </c>
      <c r="B6464">
        <v>-0.12368306499999999</v>
      </c>
      <c r="C6464">
        <v>0</v>
      </c>
      <c r="D6464">
        <v>0.40553709999999998</v>
      </c>
      <c r="E6464">
        <v>0</v>
      </c>
      <c r="F6464">
        <v>10.025327000000001</v>
      </c>
      <c r="G6464">
        <v>10</v>
      </c>
      <c r="H6464">
        <v>0.28775793</v>
      </c>
      <c r="I6464">
        <v>-0.43633232</v>
      </c>
      <c r="J6464">
        <v>-0.27024720000000002</v>
      </c>
      <c r="K6464">
        <v>0.43633232</v>
      </c>
      <c r="L6464">
        <v>1.7912663E-3</v>
      </c>
      <c r="M6464">
        <v>0</v>
      </c>
      <c r="N6464">
        <v>1</v>
      </c>
      <c r="O6464">
        <v>0.1993914</v>
      </c>
      <c r="P6464">
        <v>0</v>
      </c>
      <c r="Q6464">
        <v>0.77522373</v>
      </c>
    </row>
    <row r="6465" spans="1:17" x14ac:dyDescent="0.2">
      <c r="A6465">
        <v>32.313000000000002</v>
      </c>
      <c r="B6465">
        <v>-0.120589815</v>
      </c>
      <c r="C6465">
        <v>0</v>
      </c>
      <c r="D6465">
        <v>0.40154250000000002</v>
      </c>
      <c r="E6465">
        <v>0</v>
      </c>
      <c r="F6465">
        <v>10.025212</v>
      </c>
      <c r="G6465">
        <v>10</v>
      </c>
      <c r="H6465">
        <v>0.28073764000000001</v>
      </c>
      <c r="I6465">
        <v>-0.43633232</v>
      </c>
      <c r="J6465">
        <v>-0.26379360000000002</v>
      </c>
      <c r="K6465">
        <v>0.43633232</v>
      </c>
      <c r="L6465">
        <v>1.8107026E-3</v>
      </c>
      <c r="M6465">
        <v>0</v>
      </c>
      <c r="N6465">
        <v>1</v>
      </c>
      <c r="O6465">
        <v>0.75229966999999998</v>
      </c>
      <c r="P6465">
        <v>0</v>
      </c>
      <c r="Q6465">
        <v>0.22211015000000001</v>
      </c>
    </row>
    <row r="6466" spans="1:17" x14ac:dyDescent="0.2">
      <c r="A6466">
        <v>32.317999999999998</v>
      </c>
      <c r="B6466">
        <v>-0.117417544</v>
      </c>
      <c r="C6466">
        <v>0</v>
      </c>
      <c r="D6466">
        <v>0.39747354000000001</v>
      </c>
      <c r="E6466">
        <v>0</v>
      </c>
      <c r="F6466">
        <v>10.025118000000001</v>
      </c>
      <c r="G6466">
        <v>10</v>
      </c>
      <c r="H6466">
        <v>0.27361193</v>
      </c>
      <c r="I6466">
        <v>-0.43633232</v>
      </c>
      <c r="J6466">
        <v>-0.25695202</v>
      </c>
      <c r="K6466">
        <v>0.43633232</v>
      </c>
      <c r="L6466">
        <v>1.8347331999999999E-3</v>
      </c>
      <c r="M6466">
        <v>0</v>
      </c>
      <c r="N6466">
        <v>1</v>
      </c>
      <c r="O6466">
        <v>0.20040559999999999</v>
      </c>
      <c r="P6466">
        <v>0</v>
      </c>
      <c r="Q6466">
        <v>0.77306030000000003</v>
      </c>
    </row>
    <row r="6467" spans="1:17" x14ac:dyDescent="0.2">
      <c r="A6467">
        <v>32.323</v>
      </c>
      <c r="B6467">
        <v>-0.114168294</v>
      </c>
      <c r="C6467">
        <v>0</v>
      </c>
      <c r="D6467">
        <v>0.39333217999999998</v>
      </c>
      <c r="E6467">
        <v>0</v>
      </c>
      <c r="F6467">
        <v>10.025043500000001</v>
      </c>
      <c r="G6467">
        <v>10</v>
      </c>
      <c r="H6467">
        <v>0.26610901999999997</v>
      </c>
      <c r="I6467">
        <v>-0.43633232</v>
      </c>
      <c r="J6467">
        <v>-0.24999426</v>
      </c>
      <c r="K6467">
        <v>0.43633232</v>
      </c>
      <c r="L6467">
        <v>1.8637600999999999E-3</v>
      </c>
      <c r="M6467">
        <v>0</v>
      </c>
      <c r="N6467">
        <v>1</v>
      </c>
      <c r="O6467">
        <v>0.75009274000000004</v>
      </c>
      <c r="P6467">
        <v>0</v>
      </c>
      <c r="Q6467">
        <v>0.22105145000000001</v>
      </c>
    </row>
    <row r="6468" spans="1:17" x14ac:dyDescent="0.2">
      <c r="A6468">
        <v>32.328000000000003</v>
      </c>
      <c r="B6468">
        <v>-0.11084413999999999</v>
      </c>
      <c r="C6468">
        <v>0</v>
      </c>
      <c r="D6468">
        <v>0.38912034000000001</v>
      </c>
      <c r="E6468">
        <v>0</v>
      </c>
      <c r="F6468">
        <v>10.024990000000001</v>
      </c>
      <c r="G6468">
        <v>10</v>
      </c>
      <c r="H6468">
        <v>0.2584999</v>
      </c>
      <c r="I6468">
        <v>-0.43633232</v>
      </c>
      <c r="J6468">
        <v>-0.24264932</v>
      </c>
      <c r="K6468">
        <v>0.43633232</v>
      </c>
      <c r="L6468">
        <v>1.8978552E-3</v>
      </c>
      <c r="M6468">
        <v>0</v>
      </c>
      <c r="N6468">
        <v>1</v>
      </c>
      <c r="O6468">
        <v>0.20061037000000001</v>
      </c>
      <c r="P6468">
        <v>0</v>
      </c>
      <c r="Q6468">
        <v>0.77011799999999997</v>
      </c>
    </row>
    <row r="6469" spans="1:17" x14ac:dyDescent="0.2">
      <c r="A6469">
        <v>32.332999999999998</v>
      </c>
      <c r="B6469">
        <v>-0.107447214</v>
      </c>
      <c r="C6469">
        <v>0</v>
      </c>
      <c r="D6469">
        <v>0.38484010000000002</v>
      </c>
      <c r="E6469">
        <v>0</v>
      </c>
      <c r="F6469">
        <v>10.024959000000001</v>
      </c>
      <c r="G6469">
        <v>10</v>
      </c>
      <c r="H6469">
        <v>0.25051388000000002</v>
      </c>
      <c r="I6469">
        <v>-0.43633232</v>
      </c>
      <c r="J6469">
        <v>-0.23518786999999999</v>
      </c>
      <c r="K6469">
        <v>0.43633232</v>
      </c>
      <c r="L6469">
        <v>1.9371868000000001E-3</v>
      </c>
      <c r="M6469">
        <v>0</v>
      </c>
      <c r="N6469">
        <v>1</v>
      </c>
      <c r="O6469">
        <v>0.74875239999999998</v>
      </c>
      <c r="P6469">
        <v>0</v>
      </c>
      <c r="Q6469">
        <v>0.22100428999999999</v>
      </c>
    </row>
    <row r="6470" spans="1:17" x14ac:dyDescent="0.2">
      <c r="A6470">
        <v>32.338000000000001</v>
      </c>
      <c r="B6470">
        <v>-0.10397976</v>
      </c>
      <c r="C6470">
        <v>0</v>
      </c>
      <c r="D6470">
        <v>0.38049358</v>
      </c>
      <c r="E6470">
        <v>0</v>
      </c>
      <c r="F6470">
        <v>10.02495</v>
      </c>
      <c r="G6470">
        <v>10</v>
      </c>
      <c r="H6470">
        <v>0.24242076000000001</v>
      </c>
      <c r="I6470">
        <v>-0.43633232</v>
      </c>
      <c r="J6470">
        <v>-0.22734012000000001</v>
      </c>
      <c r="K6470">
        <v>0.43633232</v>
      </c>
      <c r="L6470">
        <v>1.9819525000000001E-3</v>
      </c>
      <c r="M6470">
        <v>0</v>
      </c>
      <c r="N6470">
        <v>1</v>
      </c>
      <c r="O6470">
        <v>0.20136422000000001</v>
      </c>
      <c r="P6470">
        <v>0</v>
      </c>
      <c r="Q6470">
        <v>0.76725169999999998</v>
      </c>
    </row>
    <row r="6471" spans="1:17" x14ac:dyDescent="0.2">
      <c r="A6471">
        <v>32.343000000000004</v>
      </c>
      <c r="B6471">
        <v>-0.10044404</v>
      </c>
      <c r="C6471">
        <v>0</v>
      </c>
      <c r="D6471">
        <v>0.37608296000000002</v>
      </c>
      <c r="E6471">
        <v>0</v>
      </c>
      <c r="F6471">
        <v>10.024964000000001</v>
      </c>
      <c r="G6471">
        <v>10</v>
      </c>
      <c r="H6471">
        <v>0.23395117000000001</v>
      </c>
      <c r="I6471">
        <v>-0.43633232</v>
      </c>
      <c r="J6471">
        <v>-0.21937545</v>
      </c>
      <c r="K6471">
        <v>0.43633232</v>
      </c>
      <c r="L6471">
        <v>2.0323558999999999E-3</v>
      </c>
      <c r="M6471">
        <v>0</v>
      </c>
      <c r="N6471">
        <v>1</v>
      </c>
      <c r="O6471">
        <v>0.74676589999999998</v>
      </c>
      <c r="P6471">
        <v>0</v>
      </c>
      <c r="Q6471">
        <v>0.22067338</v>
      </c>
    </row>
    <row r="6472" spans="1:17" x14ac:dyDescent="0.2">
      <c r="A6472">
        <v>32.347999999999999</v>
      </c>
      <c r="B6472">
        <v>-9.6842410000000004E-2</v>
      </c>
      <c r="C6472">
        <v>0</v>
      </c>
      <c r="D6472">
        <v>0.37161045999999998</v>
      </c>
      <c r="E6472">
        <v>0</v>
      </c>
      <c r="F6472">
        <v>10.025003</v>
      </c>
      <c r="G6472">
        <v>10</v>
      </c>
      <c r="H6472">
        <v>0.22537362999999999</v>
      </c>
      <c r="I6472">
        <v>-0.43633232</v>
      </c>
      <c r="J6472">
        <v>-0.21102533000000001</v>
      </c>
      <c r="K6472">
        <v>0.43633232</v>
      </c>
      <c r="L6472">
        <v>2.0884022000000001E-3</v>
      </c>
      <c r="M6472">
        <v>0</v>
      </c>
      <c r="N6472">
        <v>1</v>
      </c>
      <c r="O6472">
        <v>0.20246575999999999</v>
      </c>
      <c r="P6472">
        <v>0</v>
      </c>
      <c r="Q6472">
        <v>0.76494289999999998</v>
      </c>
    </row>
    <row r="6473" spans="1:17" x14ac:dyDescent="0.2">
      <c r="A6473">
        <v>32.353000000000002</v>
      </c>
      <c r="B6473">
        <v>-9.3177296000000007E-2</v>
      </c>
      <c r="C6473">
        <v>0</v>
      </c>
      <c r="D6473">
        <v>0.36707845</v>
      </c>
      <c r="E6473">
        <v>0</v>
      </c>
      <c r="F6473">
        <v>10.025067999999999</v>
      </c>
      <c r="G6473">
        <v>10</v>
      </c>
      <c r="H6473">
        <v>0.2164199</v>
      </c>
      <c r="I6473">
        <v>-0.43633232</v>
      </c>
      <c r="J6473">
        <v>-0.20255798</v>
      </c>
      <c r="K6473">
        <v>0.43633232</v>
      </c>
      <c r="L6473">
        <v>2.1504348E-3</v>
      </c>
      <c r="M6473">
        <v>0</v>
      </c>
      <c r="N6473">
        <v>1</v>
      </c>
      <c r="O6473">
        <v>0.7451451</v>
      </c>
      <c r="P6473">
        <v>0</v>
      </c>
      <c r="Q6473">
        <v>0.22028091999999999</v>
      </c>
    </row>
    <row r="6474" spans="1:17" x14ac:dyDescent="0.2">
      <c r="A6474">
        <v>32.357999999999997</v>
      </c>
      <c r="B6474">
        <v>-8.9451230000000007E-2</v>
      </c>
      <c r="C6474">
        <v>0</v>
      </c>
      <c r="D6474">
        <v>0.36248933999999999</v>
      </c>
      <c r="E6474">
        <v>0</v>
      </c>
      <c r="F6474">
        <v>10.02516</v>
      </c>
      <c r="G6474">
        <v>10</v>
      </c>
      <c r="H6474">
        <v>0.20735756</v>
      </c>
      <c r="I6474">
        <v>-0.43633232</v>
      </c>
      <c r="J6474">
        <v>-0.19370586000000001</v>
      </c>
      <c r="K6474">
        <v>0.43633232</v>
      </c>
      <c r="L6474">
        <v>2.2186979999999999E-3</v>
      </c>
      <c r="M6474">
        <v>0</v>
      </c>
      <c r="N6474">
        <v>1</v>
      </c>
      <c r="O6474">
        <v>0.20215975999999999</v>
      </c>
      <c r="P6474">
        <v>0</v>
      </c>
      <c r="Q6474">
        <v>0.76185596</v>
      </c>
    </row>
    <row r="6475" spans="1:17" x14ac:dyDescent="0.2">
      <c r="A6475">
        <v>32.363</v>
      </c>
      <c r="B6475">
        <v>-8.5666770000000003E-2</v>
      </c>
      <c r="C6475">
        <v>0</v>
      </c>
      <c r="D6475">
        <v>0.35784563000000003</v>
      </c>
      <c r="E6475">
        <v>0</v>
      </c>
      <c r="F6475">
        <v>10.025278</v>
      </c>
      <c r="G6475">
        <v>10</v>
      </c>
      <c r="H6475">
        <v>0.19791928</v>
      </c>
      <c r="I6475">
        <v>-0.43633232</v>
      </c>
      <c r="J6475">
        <v>-0.18473628</v>
      </c>
      <c r="K6475">
        <v>0.43633232</v>
      </c>
      <c r="L6475">
        <v>2.2934035E-3</v>
      </c>
      <c r="M6475">
        <v>0</v>
      </c>
      <c r="N6475">
        <v>1</v>
      </c>
      <c r="O6475">
        <v>0.74333419999999994</v>
      </c>
      <c r="P6475">
        <v>0</v>
      </c>
      <c r="Q6475">
        <v>0.21945797</v>
      </c>
    </row>
    <row r="6476" spans="1:17" x14ac:dyDescent="0.2">
      <c r="A6476">
        <v>32.368000000000002</v>
      </c>
      <c r="B6476">
        <v>-8.182652E-2</v>
      </c>
      <c r="C6476">
        <v>0</v>
      </c>
      <c r="D6476">
        <v>0.35314983</v>
      </c>
      <c r="E6476">
        <v>0</v>
      </c>
      <c r="F6476">
        <v>10.025425</v>
      </c>
      <c r="G6476">
        <v>10</v>
      </c>
      <c r="H6476">
        <v>0.18837171999999999</v>
      </c>
      <c r="I6476">
        <v>-0.43633232</v>
      </c>
      <c r="J6476">
        <v>-0.17538258000000001</v>
      </c>
      <c r="K6476">
        <v>0.43633232</v>
      </c>
      <c r="L6476">
        <v>2.3745513E-3</v>
      </c>
      <c r="M6476">
        <v>0</v>
      </c>
      <c r="N6476">
        <v>1</v>
      </c>
      <c r="O6476">
        <v>0.20288556999999999</v>
      </c>
      <c r="P6476">
        <v>0</v>
      </c>
      <c r="Q6476">
        <v>0.75990765999999998</v>
      </c>
    </row>
    <row r="6477" spans="1:17" x14ac:dyDescent="0.2">
      <c r="A6477">
        <v>32.372999999999998</v>
      </c>
      <c r="B6477">
        <v>-7.7933210000000003E-2</v>
      </c>
      <c r="C6477">
        <v>0</v>
      </c>
      <c r="D6477">
        <v>0.34840455999999997</v>
      </c>
      <c r="E6477">
        <v>0</v>
      </c>
      <c r="F6477">
        <v>10.025600000000001</v>
      </c>
      <c r="G6477">
        <v>10</v>
      </c>
      <c r="H6477">
        <v>0.17844845000000001</v>
      </c>
      <c r="I6477">
        <v>-0.43633232</v>
      </c>
      <c r="J6477">
        <v>-0.16591120000000001</v>
      </c>
      <c r="K6477">
        <v>0.43633232</v>
      </c>
      <c r="L6477">
        <v>2.462475E-3</v>
      </c>
      <c r="M6477">
        <v>0</v>
      </c>
      <c r="N6477">
        <v>1</v>
      </c>
      <c r="O6477">
        <v>0.74190120000000004</v>
      </c>
      <c r="P6477">
        <v>0</v>
      </c>
      <c r="Q6477">
        <v>0.21896344000000001</v>
      </c>
    </row>
    <row r="6478" spans="1:17" x14ac:dyDescent="0.2">
      <c r="A6478">
        <v>32.378</v>
      </c>
      <c r="B6478">
        <v>-7.3989600000000003E-2</v>
      </c>
      <c r="C6478">
        <v>0</v>
      </c>
      <c r="D6478">
        <v>0.34361249999999999</v>
      </c>
      <c r="E6478">
        <v>0</v>
      </c>
      <c r="F6478">
        <v>10.025805</v>
      </c>
      <c r="G6478">
        <v>10</v>
      </c>
      <c r="H6478">
        <v>0.16841518999999999</v>
      </c>
      <c r="I6478">
        <v>-0.43633232</v>
      </c>
      <c r="J6478">
        <v>-0.15605642</v>
      </c>
      <c r="K6478">
        <v>0.43633232</v>
      </c>
      <c r="L6478">
        <v>2.5572101999999999E-3</v>
      </c>
      <c r="M6478">
        <v>0</v>
      </c>
      <c r="N6478">
        <v>1</v>
      </c>
      <c r="O6478">
        <v>0.20327102999999999</v>
      </c>
      <c r="P6478">
        <v>0</v>
      </c>
      <c r="Q6478">
        <v>0.75739014000000005</v>
      </c>
    </row>
    <row r="6479" spans="1:17" x14ac:dyDescent="0.2">
      <c r="A6479">
        <v>32.383000000000003</v>
      </c>
      <c r="B6479">
        <v>-6.999851E-2</v>
      </c>
      <c r="C6479">
        <v>0</v>
      </c>
      <c r="D6479">
        <v>0.33877639999999998</v>
      </c>
      <c r="E6479">
        <v>0</v>
      </c>
      <c r="F6479">
        <v>10.026040999999999</v>
      </c>
      <c r="G6479">
        <v>10</v>
      </c>
      <c r="H6479">
        <v>0.15800653000000001</v>
      </c>
      <c r="I6479">
        <v>-0.43633232</v>
      </c>
      <c r="J6479">
        <v>-0.14608362</v>
      </c>
      <c r="K6479">
        <v>0.43633232</v>
      </c>
      <c r="L6479">
        <v>2.6588990000000002E-3</v>
      </c>
      <c r="M6479">
        <v>0</v>
      </c>
      <c r="N6479">
        <v>1</v>
      </c>
      <c r="O6479">
        <v>0.74074960000000001</v>
      </c>
      <c r="P6479">
        <v>0</v>
      </c>
      <c r="Q6479">
        <v>0.21908978000000001</v>
      </c>
    </row>
    <row r="6480" spans="1:17" x14ac:dyDescent="0.2">
      <c r="A6480">
        <v>32.387999999999998</v>
      </c>
      <c r="B6480">
        <v>-6.5962870000000007E-2</v>
      </c>
      <c r="C6480">
        <v>0</v>
      </c>
      <c r="D6480">
        <v>0.3338991</v>
      </c>
      <c r="E6480">
        <v>0</v>
      </c>
      <c r="F6480">
        <v>10.026308</v>
      </c>
      <c r="G6480">
        <v>10</v>
      </c>
      <c r="H6480">
        <v>0.14748727</v>
      </c>
      <c r="I6480">
        <v>-0.43633232</v>
      </c>
      <c r="J6480">
        <v>-0.13572804999999999</v>
      </c>
      <c r="K6480">
        <v>0.43633232</v>
      </c>
      <c r="L6480">
        <v>2.7677155999999998E-3</v>
      </c>
      <c r="M6480">
        <v>0</v>
      </c>
      <c r="N6480">
        <v>1</v>
      </c>
      <c r="O6480">
        <v>0.2035912</v>
      </c>
      <c r="P6480">
        <v>0</v>
      </c>
      <c r="Q6480">
        <v>0.75524219999999997</v>
      </c>
    </row>
    <row r="6481" spans="1:17" x14ac:dyDescent="0.2">
      <c r="A6481">
        <v>32.393000000000001</v>
      </c>
      <c r="B6481">
        <v>-6.1885660000000002E-2</v>
      </c>
      <c r="C6481">
        <v>0</v>
      </c>
      <c r="D6481">
        <v>0.32898355000000001</v>
      </c>
      <c r="E6481">
        <v>0</v>
      </c>
      <c r="F6481">
        <v>10.026607500000001</v>
      </c>
      <c r="G6481">
        <v>10</v>
      </c>
      <c r="H6481">
        <v>0.13659279999999999</v>
      </c>
      <c r="I6481">
        <v>-0.43633232</v>
      </c>
      <c r="J6481">
        <v>-0.12525426000000001</v>
      </c>
      <c r="K6481">
        <v>0.43633232</v>
      </c>
      <c r="L6481">
        <v>2.8838427E-3</v>
      </c>
      <c r="M6481">
        <v>0</v>
      </c>
      <c r="N6481">
        <v>1</v>
      </c>
      <c r="O6481">
        <v>0.73930680000000004</v>
      </c>
      <c r="P6481">
        <v>0</v>
      </c>
      <c r="Q6481">
        <v>0.21847093000000001</v>
      </c>
    </row>
    <row r="6482" spans="1:17" x14ac:dyDescent="0.2">
      <c r="A6482">
        <v>32.398000000000003</v>
      </c>
      <c r="B6482">
        <v>-5.7769936000000001E-2</v>
      </c>
      <c r="C6482">
        <v>0</v>
      </c>
      <c r="D6482">
        <v>0.32403262999999999</v>
      </c>
      <c r="E6482">
        <v>0</v>
      </c>
      <c r="F6482">
        <v>10.026939</v>
      </c>
      <c r="G6482">
        <v>10</v>
      </c>
      <c r="H6482">
        <v>0.12558717</v>
      </c>
      <c r="I6482">
        <v>-0.43633232</v>
      </c>
      <c r="J6482">
        <v>-0.114398256</v>
      </c>
      <c r="K6482">
        <v>0.43633232</v>
      </c>
      <c r="L6482">
        <v>3.0074643000000002E-3</v>
      </c>
      <c r="M6482">
        <v>0</v>
      </c>
      <c r="N6482">
        <v>1</v>
      </c>
      <c r="O6482">
        <v>0.20370906999999999</v>
      </c>
      <c r="P6482">
        <v>0</v>
      </c>
      <c r="Q6482">
        <v>0.75300639999999996</v>
      </c>
    </row>
    <row r="6483" spans="1:17" x14ac:dyDescent="0.2">
      <c r="A6483">
        <v>32.402999999999999</v>
      </c>
      <c r="B6483">
        <v>-5.361879E-2</v>
      </c>
      <c r="C6483">
        <v>0</v>
      </c>
      <c r="D6483">
        <v>0.31904945000000001</v>
      </c>
      <c r="E6483">
        <v>0</v>
      </c>
      <c r="F6483">
        <v>10.027305</v>
      </c>
      <c r="G6483">
        <v>10</v>
      </c>
      <c r="H6483">
        <v>0.11420658</v>
      </c>
      <c r="I6483">
        <v>-0.43633232</v>
      </c>
      <c r="J6483">
        <v>-0.1034238</v>
      </c>
      <c r="K6483">
        <v>0.43633232</v>
      </c>
      <c r="L6483">
        <v>3.1385634000000002E-3</v>
      </c>
      <c r="M6483">
        <v>0</v>
      </c>
      <c r="N6483">
        <v>1</v>
      </c>
      <c r="O6483">
        <v>0.73832154000000005</v>
      </c>
      <c r="P6483">
        <v>0</v>
      </c>
      <c r="Q6483">
        <v>0.21849275000000001</v>
      </c>
    </row>
    <row r="6484" spans="1:17" x14ac:dyDescent="0.2">
      <c r="A6484">
        <v>32.408000000000001</v>
      </c>
      <c r="B6484">
        <v>-4.9435425999999998E-2</v>
      </c>
      <c r="C6484">
        <v>0</v>
      </c>
      <c r="D6484">
        <v>0.31403708000000002</v>
      </c>
      <c r="E6484">
        <v>0</v>
      </c>
      <c r="F6484">
        <v>10.027704</v>
      </c>
      <c r="G6484">
        <v>10</v>
      </c>
      <c r="H6484">
        <v>0.10271411</v>
      </c>
      <c r="I6484">
        <v>-0.43633232</v>
      </c>
      <c r="J6484">
        <v>-9.2067830000000003E-2</v>
      </c>
      <c r="K6484">
        <v>0.43633232</v>
      </c>
      <c r="L6484">
        <v>3.2772610000000001E-3</v>
      </c>
      <c r="M6484">
        <v>0</v>
      </c>
      <c r="N6484">
        <v>1</v>
      </c>
      <c r="O6484">
        <v>0.20482916000000001</v>
      </c>
      <c r="P6484">
        <v>0</v>
      </c>
      <c r="Q6484">
        <v>0.75128454</v>
      </c>
    </row>
    <row r="6485" spans="1:17" x14ac:dyDescent="0.2">
      <c r="A6485">
        <v>32.412999999999997</v>
      </c>
      <c r="B6485">
        <v>-4.5223090000000001E-2</v>
      </c>
      <c r="C6485">
        <v>0</v>
      </c>
      <c r="D6485">
        <v>0.30899873</v>
      </c>
      <c r="E6485">
        <v>0</v>
      </c>
      <c r="F6485">
        <v>10.028138</v>
      </c>
      <c r="G6485">
        <v>10</v>
      </c>
      <c r="H6485">
        <v>9.0847074999999999E-2</v>
      </c>
      <c r="I6485">
        <v>-0.43633232</v>
      </c>
      <c r="J6485">
        <v>-8.0593020000000001E-2</v>
      </c>
      <c r="K6485">
        <v>0.43633232</v>
      </c>
      <c r="L6485">
        <v>3.4237209999999998E-3</v>
      </c>
      <c r="M6485">
        <v>0</v>
      </c>
      <c r="N6485">
        <v>1</v>
      </c>
      <c r="O6485">
        <v>0.73671710000000001</v>
      </c>
      <c r="P6485">
        <v>0</v>
      </c>
      <c r="Q6485">
        <v>0.21845236000000001</v>
      </c>
    </row>
    <row r="6486" spans="1:17" x14ac:dyDescent="0.2">
      <c r="A6486">
        <v>32.417999999999999</v>
      </c>
      <c r="B6486">
        <v>-4.098512E-2</v>
      </c>
      <c r="C6486">
        <v>0</v>
      </c>
      <c r="D6486">
        <v>0.30393759999999997</v>
      </c>
      <c r="E6486">
        <v>0</v>
      </c>
      <c r="F6486">
        <v>10.028606999999999</v>
      </c>
      <c r="G6486">
        <v>10</v>
      </c>
      <c r="H6486">
        <v>7.8867555000000006E-2</v>
      </c>
      <c r="I6486">
        <v>-0.43633232</v>
      </c>
      <c r="J6486">
        <v>-6.8737305999999998E-2</v>
      </c>
      <c r="K6486">
        <v>0.43633232</v>
      </c>
      <c r="L6486">
        <v>3.5779182999999999E-3</v>
      </c>
      <c r="M6486">
        <v>0</v>
      </c>
      <c r="N6486">
        <v>1</v>
      </c>
      <c r="O6486">
        <v>0.20564973</v>
      </c>
      <c r="P6486">
        <v>0</v>
      </c>
      <c r="Q6486">
        <v>0.74966370000000004</v>
      </c>
    </row>
    <row r="6487" spans="1:17" x14ac:dyDescent="0.2">
      <c r="A6487">
        <v>32.423000000000002</v>
      </c>
      <c r="B6487">
        <v>-3.6724887999999997E-2</v>
      </c>
      <c r="C6487">
        <v>0</v>
      </c>
      <c r="D6487">
        <v>0.29885709999999999</v>
      </c>
      <c r="E6487">
        <v>0</v>
      </c>
      <c r="F6487">
        <v>10.029113000000001</v>
      </c>
      <c r="G6487">
        <v>10</v>
      </c>
      <c r="H6487">
        <v>6.6513630000000004E-2</v>
      </c>
      <c r="I6487">
        <v>-0.43633232</v>
      </c>
      <c r="J6487">
        <v>-5.6762602000000002E-2</v>
      </c>
      <c r="K6487">
        <v>0.43633232</v>
      </c>
      <c r="L6487">
        <v>3.7399706999999998E-3</v>
      </c>
      <c r="M6487">
        <v>0</v>
      </c>
      <c r="N6487">
        <v>1</v>
      </c>
      <c r="O6487">
        <v>0.73615870000000005</v>
      </c>
      <c r="P6487">
        <v>0</v>
      </c>
      <c r="Q6487">
        <v>0.21847379</v>
      </c>
    </row>
    <row r="6488" spans="1:17" x14ac:dyDescent="0.2">
      <c r="A6488">
        <v>32.427999999999997</v>
      </c>
      <c r="B6488">
        <v>-3.2449800000000001E-2</v>
      </c>
      <c r="C6488">
        <v>0</v>
      </c>
      <c r="D6488">
        <v>0.29376390000000002</v>
      </c>
      <c r="E6488">
        <v>0</v>
      </c>
      <c r="F6488">
        <v>10.029595</v>
      </c>
      <c r="G6488">
        <v>10</v>
      </c>
      <c r="H6488">
        <v>5.4147187999999999E-2</v>
      </c>
      <c r="I6488">
        <v>-0.43633232</v>
      </c>
      <c r="J6488">
        <v>-4.45078E-2</v>
      </c>
      <c r="K6488">
        <v>0.43633232</v>
      </c>
      <c r="L6488">
        <v>3.8395766000000001E-3</v>
      </c>
      <c r="M6488">
        <v>0</v>
      </c>
      <c r="N6488">
        <v>0.59304259999999998</v>
      </c>
      <c r="O6488">
        <v>0.20568347000000001</v>
      </c>
      <c r="P6488">
        <v>0</v>
      </c>
      <c r="Q6488">
        <v>0.74801899999999999</v>
      </c>
    </row>
    <row r="6489" spans="1:17" x14ac:dyDescent="0.2">
      <c r="A6489">
        <v>32.433</v>
      </c>
      <c r="B6489">
        <v>-2.8166875000000001E-2</v>
      </c>
      <c r="C6489">
        <v>0</v>
      </c>
      <c r="D6489">
        <v>0.28866428</v>
      </c>
      <c r="E6489">
        <v>0</v>
      </c>
      <c r="F6489">
        <v>10.029977000000001</v>
      </c>
      <c r="G6489">
        <v>10</v>
      </c>
      <c r="H6489">
        <v>4.1718690000000003E-2</v>
      </c>
      <c r="I6489">
        <v>-0.43633232</v>
      </c>
      <c r="J6489">
        <v>-3.2446030000000001E-2</v>
      </c>
      <c r="K6489">
        <v>0.43633232</v>
      </c>
      <c r="L6489">
        <v>3.8576219999999998E-3</v>
      </c>
      <c r="M6489">
        <v>0</v>
      </c>
      <c r="N6489">
        <v>0</v>
      </c>
      <c r="O6489">
        <v>0.62675239999999999</v>
      </c>
      <c r="P6489">
        <v>0.26544951999999999</v>
      </c>
      <c r="Q6489">
        <v>0.10975027</v>
      </c>
    </row>
    <row r="6490" spans="1:17" x14ac:dyDescent="0.2">
      <c r="A6490">
        <v>32.438000000000002</v>
      </c>
      <c r="B6490">
        <v>-2.3874699999999999E-2</v>
      </c>
      <c r="C6490">
        <v>0</v>
      </c>
      <c r="D6490">
        <v>0.28355743999999999</v>
      </c>
      <c r="E6490">
        <v>0</v>
      </c>
      <c r="F6490">
        <v>10.030334</v>
      </c>
      <c r="G6490">
        <v>10</v>
      </c>
      <c r="H6490">
        <v>2.9668819999999999E-2</v>
      </c>
      <c r="I6490">
        <v>-0.43633232</v>
      </c>
      <c r="J6490">
        <v>-2.0499036000000002E-2</v>
      </c>
      <c r="K6490">
        <v>0.43633232</v>
      </c>
      <c r="L6490">
        <v>3.9562206000000001E-3</v>
      </c>
      <c r="M6490">
        <v>0</v>
      </c>
      <c r="N6490">
        <v>0</v>
      </c>
      <c r="O6490">
        <v>0</v>
      </c>
      <c r="P6490">
        <v>1</v>
      </c>
      <c r="Q6490">
        <v>0.53476429999999997</v>
      </c>
    </row>
    <row r="6491" spans="1:17" x14ac:dyDescent="0.2">
      <c r="A6491">
        <v>32.442999999999998</v>
      </c>
      <c r="B6491">
        <v>-1.9574435000000001E-2</v>
      </c>
      <c r="C6491">
        <v>0</v>
      </c>
      <c r="D6491">
        <v>0.27844503999999998</v>
      </c>
      <c r="E6491">
        <v>0</v>
      </c>
      <c r="F6491">
        <v>10.030720000000001</v>
      </c>
      <c r="G6491">
        <v>10</v>
      </c>
      <c r="H6491">
        <v>1.774104E-2</v>
      </c>
      <c r="I6491">
        <v>-0.43633232</v>
      </c>
      <c r="J6491">
        <v>-8.9233430000000002E-3</v>
      </c>
      <c r="K6491">
        <v>0.43633232</v>
      </c>
      <c r="L6491">
        <v>4.0744479999999996E-3</v>
      </c>
      <c r="M6491">
        <v>0</v>
      </c>
      <c r="N6491">
        <v>0</v>
      </c>
      <c r="O6491">
        <v>0.69586219999999999</v>
      </c>
      <c r="P6491">
        <v>1</v>
      </c>
      <c r="Q6491">
        <v>0.19077337</v>
      </c>
    </row>
    <row r="6492" spans="1:17" x14ac:dyDescent="0.2">
      <c r="A6492">
        <v>32.448</v>
      </c>
      <c r="B6492">
        <v>-1.52691975E-2</v>
      </c>
      <c r="C6492">
        <v>0</v>
      </c>
      <c r="D6492">
        <v>0.27333012000000001</v>
      </c>
      <c r="E6492">
        <v>0</v>
      </c>
      <c r="F6492">
        <v>10.031140000000001</v>
      </c>
      <c r="G6492">
        <v>10</v>
      </c>
      <c r="H6492">
        <v>6.1899562999999996E-3</v>
      </c>
      <c r="I6492">
        <v>-0.43633232</v>
      </c>
      <c r="J6492">
        <v>2.5356477000000001E-3</v>
      </c>
      <c r="K6492">
        <v>0.43633232</v>
      </c>
      <c r="L6492">
        <v>4.2030779999999998E-3</v>
      </c>
      <c r="M6492">
        <v>0</v>
      </c>
      <c r="N6492">
        <v>0</v>
      </c>
      <c r="O6492">
        <v>0.20648482000000001</v>
      </c>
      <c r="P6492">
        <v>1</v>
      </c>
      <c r="Q6492">
        <v>0.73343179999999997</v>
      </c>
    </row>
    <row r="6493" spans="1:17" x14ac:dyDescent="0.2">
      <c r="A6493">
        <v>32.453000000000003</v>
      </c>
      <c r="B6493">
        <v>-1.0962217E-2</v>
      </c>
      <c r="C6493">
        <v>0</v>
      </c>
      <c r="D6493">
        <v>0.26821592</v>
      </c>
      <c r="E6493">
        <v>0</v>
      </c>
      <c r="F6493">
        <v>10.031597</v>
      </c>
      <c r="G6493">
        <v>10</v>
      </c>
      <c r="H6493">
        <v>-5.2386904E-3</v>
      </c>
      <c r="I6493">
        <v>-0.43633232</v>
      </c>
      <c r="J6493">
        <v>1.3623678E-2</v>
      </c>
      <c r="K6493">
        <v>0.43633232</v>
      </c>
      <c r="L6493">
        <v>4.3407419999999999E-3</v>
      </c>
      <c r="M6493">
        <v>0</v>
      </c>
      <c r="N6493">
        <v>0</v>
      </c>
      <c r="O6493">
        <v>0.72576373999999999</v>
      </c>
      <c r="P6493">
        <v>1</v>
      </c>
      <c r="Q6493">
        <v>0.22206348000000001</v>
      </c>
    </row>
    <row r="6494" spans="1:17" x14ac:dyDescent="0.2">
      <c r="A6494">
        <v>32.457999999999998</v>
      </c>
      <c r="B6494">
        <v>-6.6567129999999999E-3</v>
      </c>
      <c r="C6494">
        <v>0</v>
      </c>
      <c r="D6494">
        <v>0.26310557000000001</v>
      </c>
      <c r="E6494">
        <v>0</v>
      </c>
      <c r="F6494">
        <v>10.03209</v>
      </c>
      <c r="G6494">
        <v>10</v>
      </c>
      <c r="H6494">
        <v>-1.6291317999999999E-2</v>
      </c>
      <c r="I6494">
        <v>-0.43633232</v>
      </c>
      <c r="J6494">
        <v>2.4594330000000001E-2</v>
      </c>
      <c r="K6494">
        <v>0.43633232</v>
      </c>
      <c r="L6494">
        <v>4.4871219999999996E-3</v>
      </c>
      <c r="M6494">
        <v>0</v>
      </c>
      <c r="N6494">
        <v>0</v>
      </c>
      <c r="O6494">
        <v>0.2127288</v>
      </c>
      <c r="P6494">
        <v>1</v>
      </c>
      <c r="Q6494">
        <v>0.73692924000000004</v>
      </c>
    </row>
    <row r="6495" spans="1:17" x14ac:dyDescent="0.2">
      <c r="A6495">
        <v>32.463000000000001</v>
      </c>
      <c r="B6495">
        <v>-2.3558014E-3</v>
      </c>
      <c r="C6495">
        <v>0</v>
      </c>
      <c r="D6495">
        <v>0.25800213</v>
      </c>
      <c r="E6495">
        <v>0</v>
      </c>
      <c r="F6495">
        <v>10.032619</v>
      </c>
      <c r="G6495">
        <v>10</v>
      </c>
      <c r="H6495">
        <v>-2.7221087000000001E-2</v>
      </c>
      <c r="I6495">
        <v>-0.43633232</v>
      </c>
      <c r="J6495">
        <v>3.519444E-2</v>
      </c>
      <c r="K6495">
        <v>0.43633232</v>
      </c>
      <c r="L6495">
        <v>4.6420335E-3</v>
      </c>
      <c r="M6495">
        <v>0</v>
      </c>
      <c r="N6495">
        <v>0</v>
      </c>
      <c r="O6495">
        <v>0.72635349999999999</v>
      </c>
      <c r="P6495">
        <v>1</v>
      </c>
      <c r="Q6495">
        <v>0.22437370000000001</v>
      </c>
    </row>
    <row r="6496" spans="1:17" x14ac:dyDescent="0.2">
      <c r="A6496">
        <v>32.468000000000004</v>
      </c>
      <c r="B6496">
        <v>1.9374330999999999E-3</v>
      </c>
      <c r="C6496">
        <v>0</v>
      </c>
      <c r="D6496">
        <v>0.25290861999999997</v>
      </c>
      <c r="E6496">
        <v>0</v>
      </c>
      <c r="F6496">
        <v>10.033186000000001</v>
      </c>
      <c r="G6496">
        <v>10</v>
      </c>
      <c r="H6496">
        <v>-3.7775445999999997E-2</v>
      </c>
      <c r="I6496">
        <v>-0.43633232</v>
      </c>
      <c r="J6496">
        <v>4.5676567000000001E-2</v>
      </c>
      <c r="K6496">
        <v>0.43633232</v>
      </c>
      <c r="L6496">
        <v>4.8053343999999998E-3</v>
      </c>
      <c r="M6496">
        <v>0</v>
      </c>
      <c r="N6496">
        <v>0</v>
      </c>
      <c r="O6496">
        <v>0.21490580000000001</v>
      </c>
      <c r="P6496">
        <v>1</v>
      </c>
      <c r="Q6496">
        <v>0.73664194000000005</v>
      </c>
    </row>
    <row r="6497" spans="1:17" x14ac:dyDescent="0.2">
      <c r="A6497">
        <v>32.472999999999999</v>
      </c>
      <c r="B6497">
        <v>6.2200179999999999E-3</v>
      </c>
      <c r="C6497">
        <v>0</v>
      </c>
      <c r="D6497">
        <v>0.24782798</v>
      </c>
      <c r="E6497">
        <v>0</v>
      </c>
      <c r="F6497">
        <v>10.033789000000001</v>
      </c>
      <c r="G6497">
        <v>10</v>
      </c>
      <c r="H6497">
        <v>-4.8206642000000001E-2</v>
      </c>
      <c r="I6497">
        <v>-0.43633232</v>
      </c>
      <c r="J6497">
        <v>5.5788454000000001E-2</v>
      </c>
      <c r="K6497">
        <v>0.43633232</v>
      </c>
      <c r="L6497">
        <v>4.9770980000000001E-3</v>
      </c>
      <c r="M6497">
        <v>0</v>
      </c>
      <c r="N6497">
        <v>0</v>
      </c>
      <c r="O6497">
        <v>0.72594639999999999</v>
      </c>
      <c r="P6497">
        <v>1</v>
      </c>
      <c r="Q6497">
        <v>0.22517586000000001</v>
      </c>
    </row>
    <row r="6498" spans="1:17" x14ac:dyDescent="0.2">
      <c r="A6498">
        <v>32.478000000000002</v>
      </c>
      <c r="B6498">
        <v>1.0489004E-2</v>
      </c>
      <c r="C6498">
        <v>0</v>
      </c>
      <c r="D6498">
        <v>0.24276307</v>
      </c>
      <c r="E6498">
        <v>0</v>
      </c>
      <c r="F6498">
        <v>10.034428</v>
      </c>
      <c r="G6498">
        <v>10</v>
      </c>
      <c r="H6498">
        <v>-5.8263004E-2</v>
      </c>
      <c r="I6498">
        <v>-0.43633232</v>
      </c>
      <c r="J6498">
        <v>6.5781779999999998E-2</v>
      </c>
      <c r="K6498">
        <v>0.43633232</v>
      </c>
      <c r="L6498">
        <v>5.1570655999999999E-3</v>
      </c>
      <c r="M6498">
        <v>0</v>
      </c>
      <c r="N6498">
        <v>0</v>
      </c>
      <c r="O6498">
        <v>0.21660697000000001</v>
      </c>
      <c r="P6498">
        <v>1</v>
      </c>
      <c r="Q6498">
        <v>0.73601234000000004</v>
      </c>
    </row>
    <row r="6499" spans="1:17" x14ac:dyDescent="0.2">
      <c r="A6499">
        <v>32.482999999999997</v>
      </c>
      <c r="B6499">
        <v>1.4741549E-2</v>
      </c>
      <c r="C6499">
        <v>0</v>
      </c>
      <c r="D6499">
        <v>0.23771672999999999</v>
      </c>
      <c r="E6499">
        <v>0</v>
      </c>
      <c r="F6499">
        <v>10.035102</v>
      </c>
      <c r="G6499">
        <v>10</v>
      </c>
      <c r="H6499">
        <v>-6.8195864999999994E-2</v>
      </c>
      <c r="I6499">
        <v>-0.43633232</v>
      </c>
      <c r="J6499">
        <v>7.540521E-2</v>
      </c>
      <c r="K6499">
        <v>0.43633232</v>
      </c>
      <c r="L6499">
        <v>5.3450779999999996E-3</v>
      </c>
      <c r="M6499">
        <v>0</v>
      </c>
      <c r="N6499">
        <v>0</v>
      </c>
      <c r="O6499">
        <v>0.72645532999999995</v>
      </c>
      <c r="P6499">
        <v>1</v>
      </c>
      <c r="Q6499">
        <v>0.22708094000000001</v>
      </c>
    </row>
    <row r="6500" spans="1:17" x14ac:dyDescent="0.2">
      <c r="A6500">
        <v>32.488</v>
      </c>
      <c r="B6500">
        <v>1.8974837000000001E-2</v>
      </c>
      <c r="C6500">
        <v>0</v>
      </c>
      <c r="D6500">
        <v>0.23269169000000001</v>
      </c>
      <c r="E6500">
        <v>0</v>
      </c>
      <c r="F6500">
        <v>10.035812</v>
      </c>
      <c r="G6500">
        <v>10</v>
      </c>
      <c r="H6500">
        <v>-7.7754459999999997E-2</v>
      </c>
      <c r="I6500">
        <v>-0.43633232</v>
      </c>
      <c r="J6500">
        <v>8.4909505999999996E-2</v>
      </c>
      <c r="K6500">
        <v>0.43633232</v>
      </c>
      <c r="L6500">
        <v>5.5408100000000002E-3</v>
      </c>
      <c r="M6500">
        <v>0</v>
      </c>
      <c r="N6500">
        <v>0</v>
      </c>
      <c r="O6500">
        <v>0.2191726</v>
      </c>
      <c r="P6500">
        <v>1</v>
      </c>
      <c r="Q6500">
        <v>0.73624336999999995</v>
      </c>
    </row>
    <row r="6501" spans="1:17" x14ac:dyDescent="0.2">
      <c r="A6501">
        <v>32.493000000000002</v>
      </c>
      <c r="B6501">
        <v>2.3186176999999999E-2</v>
      </c>
      <c r="C6501">
        <v>0</v>
      </c>
      <c r="D6501">
        <v>0.22769059999999999</v>
      </c>
      <c r="E6501">
        <v>0</v>
      </c>
      <c r="F6501">
        <v>10.036557999999999</v>
      </c>
      <c r="G6501">
        <v>10</v>
      </c>
      <c r="H6501">
        <v>-8.7189169999999996E-2</v>
      </c>
      <c r="I6501">
        <v>-0.43633232</v>
      </c>
      <c r="J6501">
        <v>9.4044290000000003E-2</v>
      </c>
      <c r="K6501">
        <v>0.43633232</v>
      </c>
      <c r="L6501">
        <v>5.7442889999999996E-3</v>
      </c>
      <c r="M6501">
        <v>0</v>
      </c>
      <c r="N6501">
        <v>0</v>
      </c>
      <c r="O6501">
        <v>0.72653330000000005</v>
      </c>
      <c r="P6501">
        <v>1</v>
      </c>
      <c r="Q6501">
        <v>0.22872298999999999</v>
      </c>
    </row>
    <row r="6502" spans="1:17" x14ac:dyDescent="0.2">
      <c r="A6502">
        <v>32.497999999999998</v>
      </c>
      <c r="B6502">
        <v>2.737289E-2</v>
      </c>
      <c r="C6502">
        <v>0</v>
      </c>
      <c r="D6502">
        <v>0.22271608000000001</v>
      </c>
      <c r="E6502">
        <v>0</v>
      </c>
      <c r="F6502">
        <v>10.037338999999999</v>
      </c>
      <c r="G6502">
        <v>10</v>
      </c>
      <c r="H6502">
        <v>-9.6250260000000004E-2</v>
      </c>
      <c r="I6502">
        <v>-0.43633232</v>
      </c>
      <c r="J6502">
        <v>0.10305929</v>
      </c>
      <c r="K6502">
        <v>0.43633232</v>
      </c>
      <c r="L6502">
        <v>5.9552523E-3</v>
      </c>
      <c r="M6502">
        <v>0</v>
      </c>
      <c r="N6502">
        <v>0</v>
      </c>
      <c r="O6502">
        <v>0.22115647999999999</v>
      </c>
      <c r="P6502">
        <v>1</v>
      </c>
      <c r="Q6502">
        <v>0.73561799999999999</v>
      </c>
    </row>
    <row r="6503" spans="1:17" x14ac:dyDescent="0.2">
      <c r="A6503">
        <v>32.503</v>
      </c>
      <c r="B6503">
        <v>3.1532414000000002E-2</v>
      </c>
      <c r="C6503">
        <v>0</v>
      </c>
      <c r="D6503">
        <v>0.21777065000000001</v>
      </c>
      <c r="E6503">
        <v>0</v>
      </c>
      <c r="F6503">
        <v>10.038156000000001</v>
      </c>
      <c r="G6503">
        <v>10</v>
      </c>
      <c r="H6503">
        <v>-0.10518704</v>
      </c>
      <c r="I6503">
        <v>-0.43633232</v>
      </c>
      <c r="J6503">
        <v>0.11170521</v>
      </c>
      <c r="K6503">
        <v>0.43633232</v>
      </c>
      <c r="L6503">
        <v>6.1735510000000002E-3</v>
      </c>
      <c r="M6503">
        <v>0</v>
      </c>
      <c r="N6503">
        <v>0</v>
      </c>
      <c r="O6503">
        <v>0.72687405000000005</v>
      </c>
      <c r="P6503">
        <v>1</v>
      </c>
      <c r="Q6503">
        <v>0.23076123000000001</v>
      </c>
    </row>
    <row r="6504" spans="1:17" x14ac:dyDescent="0.2">
      <c r="A6504">
        <v>32.508000000000003</v>
      </c>
      <c r="B6504">
        <v>3.5662223E-2</v>
      </c>
      <c r="C6504">
        <v>0</v>
      </c>
      <c r="D6504">
        <v>0.21285678</v>
      </c>
      <c r="E6504">
        <v>0</v>
      </c>
      <c r="F6504">
        <v>10.039006000000001</v>
      </c>
      <c r="G6504">
        <v>10</v>
      </c>
      <c r="H6504">
        <v>-0.11375084000000001</v>
      </c>
      <c r="I6504">
        <v>-0.43633232</v>
      </c>
      <c r="J6504">
        <v>0.12023071</v>
      </c>
      <c r="K6504">
        <v>0.43633232</v>
      </c>
      <c r="L6504">
        <v>6.3990727000000002E-3</v>
      </c>
      <c r="M6504">
        <v>0</v>
      </c>
      <c r="N6504">
        <v>0</v>
      </c>
      <c r="O6504">
        <v>0.22318262</v>
      </c>
      <c r="P6504">
        <v>1</v>
      </c>
      <c r="Q6504">
        <v>0.73509972999999995</v>
      </c>
    </row>
    <row r="6505" spans="1:17" x14ac:dyDescent="0.2">
      <c r="A6505">
        <v>32.512999999999998</v>
      </c>
      <c r="B6505">
        <v>3.9759877999999998E-2</v>
      </c>
      <c r="C6505">
        <v>0</v>
      </c>
      <c r="D6505">
        <v>0.20797689999999999</v>
      </c>
      <c r="E6505">
        <v>0</v>
      </c>
      <c r="F6505">
        <v>10.039891000000001</v>
      </c>
      <c r="G6505">
        <v>10</v>
      </c>
      <c r="H6505">
        <v>-0.12218988</v>
      </c>
      <c r="I6505">
        <v>-0.43633232</v>
      </c>
      <c r="J6505">
        <v>0.12838757000000001</v>
      </c>
      <c r="K6505">
        <v>0.43633232</v>
      </c>
      <c r="L6505">
        <v>6.6315200000000001E-3</v>
      </c>
      <c r="M6505">
        <v>0</v>
      </c>
      <c r="N6505">
        <v>0</v>
      </c>
      <c r="O6505">
        <v>0.72715980000000002</v>
      </c>
      <c r="P6505">
        <v>1</v>
      </c>
      <c r="Q6505">
        <v>0.23284178999999999</v>
      </c>
    </row>
    <row r="6506" spans="1:17" x14ac:dyDescent="0.2">
      <c r="A6506">
        <v>32.518000000000001</v>
      </c>
      <c r="B6506">
        <v>4.3823389999999997E-2</v>
      </c>
      <c r="C6506">
        <v>0</v>
      </c>
      <c r="D6506">
        <v>0.20313286999999999</v>
      </c>
      <c r="E6506">
        <v>0</v>
      </c>
      <c r="F6506">
        <v>10.040806999999999</v>
      </c>
      <c r="G6506">
        <v>10</v>
      </c>
      <c r="H6506">
        <v>-0.13026218000000001</v>
      </c>
      <c r="I6506">
        <v>-0.43633232</v>
      </c>
      <c r="J6506">
        <v>0.13642894999999999</v>
      </c>
      <c r="K6506">
        <v>0.43633232</v>
      </c>
      <c r="L6506">
        <v>6.8668174E-3</v>
      </c>
      <c r="M6506">
        <v>0</v>
      </c>
      <c r="N6506">
        <v>0</v>
      </c>
      <c r="O6506">
        <v>0.22580491999999999</v>
      </c>
      <c r="P6506">
        <v>0.97733959999999998</v>
      </c>
      <c r="Q6506">
        <v>0.73507655000000005</v>
      </c>
    </row>
    <row r="6507" spans="1:17" x14ac:dyDescent="0.2">
      <c r="A6507">
        <v>32.523000000000003</v>
      </c>
      <c r="B6507">
        <v>4.7854460000000001E-2</v>
      </c>
      <c r="C6507">
        <v>0</v>
      </c>
      <c r="D6507">
        <v>0.19832279999999999</v>
      </c>
      <c r="E6507">
        <v>0</v>
      </c>
      <c r="F6507">
        <v>10.041722</v>
      </c>
      <c r="G6507">
        <v>10</v>
      </c>
      <c r="H6507">
        <v>-0.13826405999999999</v>
      </c>
      <c r="I6507">
        <v>-0.43633232</v>
      </c>
      <c r="J6507">
        <v>0.14415681</v>
      </c>
      <c r="K6507">
        <v>0.43633232</v>
      </c>
      <c r="L6507">
        <v>7.0723593E-3</v>
      </c>
      <c r="M6507">
        <v>0</v>
      </c>
      <c r="N6507">
        <v>0</v>
      </c>
      <c r="O6507">
        <v>0.72135364999999996</v>
      </c>
      <c r="P6507">
        <v>0.77816474000000002</v>
      </c>
      <c r="Q6507">
        <v>0.22866069999999999</v>
      </c>
    </row>
    <row r="6508" spans="1:17" x14ac:dyDescent="0.2">
      <c r="A6508">
        <v>32.527999999999999</v>
      </c>
      <c r="B6508">
        <v>5.1851990000000001E-2</v>
      </c>
      <c r="C6508">
        <v>0</v>
      </c>
      <c r="D6508">
        <v>0.19354769999999999</v>
      </c>
      <c r="E6508">
        <v>0</v>
      </c>
      <c r="F6508">
        <v>10.042631</v>
      </c>
      <c r="G6508">
        <v>10</v>
      </c>
      <c r="H6508">
        <v>-0.14593323</v>
      </c>
      <c r="I6508">
        <v>-0.43633232</v>
      </c>
      <c r="J6508">
        <v>0.15180223000000001</v>
      </c>
      <c r="K6508">
        <v>0.43633232</v>
      </c>
      <c r="L6508">
        <v>7.2777405999999998E-3</v>
      </c>
      <c r="M6508">
        <v>0</v>
      </c>
      <c r="N6508">
        <v>0</v>
      </c>
      <c r="O6508">
        <v>0.16757440000000001</v>
      </c>
      <c r="P6508">
        <v>0.84144260000000004</v>
      </c>
      <c r="Q6508">
        <v>0.6747976</v>
      </c>
    </row>
    <row r="6509" spans="1:17" x14ac:dyDescent="0.2">
      <c r="A6509">
        <v>32.533000000000001</v>
      </c>
      <c r="B6509">
        <v>5.5815320000000002E-2</v>
      </c>
      <c r="C6509">
        <v>0</v>
      </c>
      <c r="D6509">
        <v>0.18880816</v>
      </c>
      <c r="E6509">
        <v>0</v>
      </c>
      <c r="F6509">
        <v>10.043525000000001</v>
      </c>
      <c r="G6509">
        <v>10</v>
      </c>
      <c r="H6509">
        <v>-0.15353455999999999</v>
      </c>
      <c r="I6509">
        <v>-0.43633232</v>
      </c>
      <c r="J6509">
        <v>0.15913737</v>
      </c>
      <c r="K6509">
        <v>0.43633232</v>
      </c>
      <c r="L6509">
        <v>7.4666943E-3</v>
      </c>
      <c r="M6509">
        <v>0</v>
      </c>
      <c r="N6509">
        <v>0</v>
      </c>
      <c r="O6509">
        <v>0.67628454999999998</v>
      </c>
      <c r="P6509">
        <v>0.76629159999999996</v>
      </c>
      <c r="Q6509">
        <v>0.18488478999999999</v>
      </c>
    </row>
    <row r="6510" spans="1:17" x14ac:dyDescent="0.2">
      <c r="A6510">
        <v>32.537999999999997</v>
      </c>
      <c r="B6510">
        <v>5.9743095000000003E-2</v>
      </c>
      <c r="C6510">
        <v>0</v>
      </c>
      <c r="D6510">
        <v>0.18410546</v>
      </c>
      <c r="E6510">
        <v>0</v>
      </c>
      <c r="F6510">
        <v>10.044399</v>
      </c>
      <c r="G6510">
        <v>10</v>
      </c>
      <c r="H6510">
        <v>-0.16081772999999999</v>
      </c>
      <c r="I6510">
        <v>-0.43633232</v>
      </c>
      <c r="J6510">
        <v>0.16640337999999999</v>
      </c>
      <c r="K6510">
        <v>0.43633232</v>
      </c>
      <c r="L6510">
        <v>7.6489406999999997E-3</v>
      </c>
      <c r="M6510">
        <v>0</v>
      </c>
      <c r="N6510">
        <v>0</v>
      </c>
      <c r="O6510">
        <v>0.15948313</v>
      </c>
      <c r="P6510">
        <v>0.78496915</v>
      </c>
      <c r="Q6510">
        <v>0.66422479999999995</v>
      </c>
    </row>
    <row r="6511" spans="1:17" x14ac:dyDescent="0.2">
      <c r="A6511">
        <v>32.542999999999999</v>
      </c>
      <c r="B6511">
        <v>6.3634339999999998E-2</v>
      </c>
      <c r="C6511">
        <v>0</v>
      </c>
      <c r="D6511">
        <v>0.17944054000000001</v>
      </c>
      <c r="E6511">
        <v>0</v>
      </c>
      <c r="F6511">
        <v>10.045251</v>
      </c>
      <c r="G6511">
        <v>10</v>
      </c>
      <c r="H6511">
        <v>-0.16803689999999999</v>
      </c>
      <c r="I6511">
        <v>-0.43633232</v>
      </c>
      <c r="J6511">
        <v>0.17336378999999999</v>
      </c>
      <c r="K6511">
        <v>0.43633232</v>
      </c>
      <c r="L6511">
        <v>7.8173205000000006E-3</v>
      </c>
      <c r="M6511">
        <v>0</v>
      </c>
      <c r="N6511">
        <v>0</v>
      </c>
      <c r="O6511">
        <v>0.65944040000000004</v>
      </c>
      <c r="P6511">
        <v>0.74913894999999997</v>
      </c>
      <c r="Q6511">
        <v>0.16978401000000001</v>
      </c>
    </row>
    <row r="6512" spans="1:17" x14ac:dyDescent="0.2">
      <c r="A6512">
        <v>32.548000000000002</v>
      </c>
      <c r="B6512">
        <v>6.7487955000000002E-2</v>
      </c>
      <c r="C6512">
        <v>0</v>
      </c>
      <c r="D6512">
        <v>0.17481445000000001</v>
      </c>
      <c r="E6512">
        <v>0</v>
      </c>
      <c r="F6512">
        <v>10.046075999999999</v>
      </c>
      <c r="G6512">
        <v>10</v>
      </c>
      <c r="H6512">
        <v>-0.17494752999999999</v>
      </c>
      <c r="I6512">
        <v>-0.43633232</v>
      </c>
      <c r="J6512">
        <v>0.1802638</v>
      </c>
      <c r="K6512">
        <v>0.43633232</v>
      </c>
      <c r="L6512">
        <v>7.9749980000000005E-3</v>
      </c>
      <c r="M6512">
        <v>0</v>
      </c>
      <c r="N6512">
        <v>0</v>
      </c>
      <c r="O6512">
        <v>0.15331644</v>
      </c>
      <c r="P6512">
        <v>0.74771220000000005</v>
      </c>
      <c r="Q6512">
        <v>0.65620800000000001</v>
      </c>
    </row>
    <row r="6513" spans="1:17" x14ac:dyDescent="0.2">
      <c r="A6513">
        <v>32.552999999999997</v>
      </c>
      <c r="B6513">
        <v>7.1303025000000006E-2</v>
      </c>
      <c r="C6513">
        <v>0</v>
      </c>
      <c r="D6513">
        <v>0.17022804999999999</v>
      </c>
      <c r="E6513">
        <v>0</v>
      </c>
      <c r="F6513">
        <v>10.04687</v>
      </c>
      <c r="G6513">
        <v>10</v>
      </c>
      <c r="H6513">
        <v>-0.18179972</v>
      </c>
      <c r="I6513">
        <v>-0.43633232</v>
      </c>
      <c r="J6513">
        <v>0.18686417999999999</v>
      </c>
      <c r="K6513">
        <v>0.43633232</v>
      </c>
      <c r="L6513">
        <v>8.1187299999999993E-3</v>
      </c>
      <c r="M6513">
        <v>0</v>
      </c>
      <c r="N6513">
        <v>0</v>
      </c>
      <c r="O6513">
        <v>0.64753890000000003</v>
      </c>
      <c r="P6513">
        <v>0.72571660000000004</v>
      </c>
      <c r="Q6513">
        <v>0.15871595999999999</v>
      </c>
    </row>
    <row r="6514" spans="1:17" x14ac:dyDescent="0.2">
      <c r="A6514">
        <v>32.558</v>
      </c>
      <c r="B6514">
        <v>7.5078619999999999E-2</v>
      </c>
      <c r="C6514">
        <v>0</v>
      </c>
      <c r="D6514">
        <v>0.16568221</v>
      </c>
      <c r="E6514">
        <v>0</v>
      </c>
      <c r="F6514">
        <v>10.04763</v>
      </c>
      <c r="G6514">
        <v>10</v>
      </c>
      <c r="H6514">
        <v>-0.18835131999999999</v>
      </c>
      <c r="I6514">
        <v>-0.43633232</v>
      </c>
      <c r="J6514">
        <v>0.19341125000000001</v>
      </c>
      <c r="K6514">
        <v>0.43633232</v>
      </c>
      <c r="L6514">
        <v>8.2492680000000006E-3</v>
      </c>
      <c r="M6514">
        <v>0</v>
      </c>
      <c r="N6514">
        <v>0</v>
      </c>
      <c r="O6514">
        <v>0.14616048000000001</v>
      </c>
      <c r="P6514">
        <v>0.71729240000000005</v>
      </c>
      <c r="Q6514">
        <v>0.64733929999999995</v>
      </c>
    </row>
    <row r="6515" spans="1:17" x14ac:dyDescent="0.2">
      <c r="A6515">
        <v>32.563000000000002</v>
      </c>
      <c r="B6515">
        <v>7.8813949999999994E-2</v>
      </c>
      <c r="C6515">
        <v>0</v>
      </c>
      <c r="D6515">
        <v>0.16117772</v>
      </c>
      <c r="E6515">
        <v>0</v>
      </c>
      <c r="F6515">
        <v>10.048352</v>
      </c>
      <c r="G6515">
        <v>10</v>
      </c>
      <c r="H6515">
        <v>-0.19485027999999999</v>
      </c>
      <c r="I6515">
        <v>-0.43633232</v>
      </c>
      <c r="J6515">
        <v>0.19966511000000001</v>
      </c>
      <c r="K6515">
        <v>0.43633232</v>
      </c>
      <c r="L6515">
        <v>8.3648400000000001E-3</v>
      </c>
      <c r="M6515">
        <v>0</v>
      </c>
      <c r="N6515">
        <v>0</v>
      </c>
      <c r="O6515">
        <v>0.6374611</v>
      </c>
      <c r="P6515">
        <v>0.70092449999999995</v>
      </c>
      <c r="Q6515">
        <v>0.14989131999999999</v>
      </c>
    </row>
    <row r="6516" spans="1:17" x14ac:dyDescent="0.2">
      <c r="A6516">
        <v>32.567999999999998</v>
      </c>
      <c r="B6516">
        <v>8.2508200000000004E-2</v>
      </c>
      <c r="C6516">
        <v>0</v>
      </c>
      <c r="D6516">
        <v>0.1567153</v>
      </c>
      <c r="E6516">
        <v>0</v>
      </c>
      <c r="F6516">
        <v>10.049033</v>
      </c>
      <c r="G6516">
        <v>10</v>
      </c>
      <c r="H6516">
        <v>-0.20105577999999999</v>
      </c>
      <c r="I6516">
        <v>-0.43633232</v>
      </c>
      <c r="J6516">
        <v>0.20587184</v>
      </c>
      <c r="K6516">
        <v>0.43633232</v>
      </c>
      <c r="L6516">
        <v>8.4653079999999995E-3</v>
      </c>
      <c r="M6516">
        <v>0</v>
      </c>
      <c r="N6516">
        <v>0</v>
      </c>
      <c r="O6516">
        <v>0.13916271999999999</v>
      </c>
      <c r="P6516">
        <v>0.69033723999999996</v>
      </c>
      <c r="Q6516">
        <v>0.63841884999999998</v>
      </c>
    </row>
    <row r="6517" spans="1:17" x14ac:dyDescent="0.2">
      <c r="A6517">
        <v>32.573</v>
      </c>
      <c r="B6517">
        <v>8.6160730000000005E-2</v>
      </c>
      <c r="C6517">
        <v>0</v>
      </c>
      <c r="D6517">
        <v>0.1522956</v>
      </c>
      <c r="E6517">
        <v>0</v>
      </c>
      <c r="F6517">
        <v>10.049669</v>
      </c>
      <c r="G6517">
        <v>10</v>
      </c>
      <c r="H6517">
        <v>-0.20721442000000001</v>
      </c>
      <c r="I6517">
        <v>-0.43633232</v>
      </c>
      <c r="J6517">
        <v>0.21179184000000001</v>
      </c>
      <c r="K6517">
        <v>0.43633232</v>
      </c>
      <c r="L6517">
        <v>8.5495850000000002E-3</v>
      </c>
      <c r="M6517">
        <v>0</v>
      </c>
      <c r="N6517">
        <v>0</v>
      </c>
      <c r="O6517">
        <v>0.62785809999999997</v>
      </c>
      <c r="P6517">
        <v>0.67607980000000001</v>
      </c>
      <c r="Q6517">
        <v>0.14172642999999999</v>
      </c>
    </row>
    <row r="6518" spans="1:17" x14ac:dyDescent="0.2">
      <c r="A6518">
        <v>32.578000000000003</v>
      </c>
      <c r="B6518">
        <v>8.9770870000000003E-2</v>
      </c>
      <c r="C6518">
        <v>0</v>
      </c>
      <c r="D6518">
        <v>0.14791921</v>
      </c>
      <c r="E6518">
        <v>0</v>
      </c>
      <c r="F6518">
        <v>10.050257</v>
      </c>
      <c r="G6518">
        <v>10</v>
      </c>
      <c r="H6518">
        <v>-0.21308642999999999</v>
      </c>
      <c r="I6518">
        <v>-0.43633232</v>
      </c>
      <c r="J6518">
        <v>0.21767052000000001</v>
      </c>
      <c r="K6518">
        <v>0.43633232</v>
      </c>
      <c r="L6518">
        <v>8.6172469999999998E-3</v>
      </c>
      <c r="M6518">
        <v>0</v>
      </c>
      <c r="N6518">
        <v>0</v>
      </c>
      <c r="O6518">
        <v>0.13176226999999999</v>
      </c>
      <c r="P6518">
        <v>0.66469884000000001</v>
      </c>
      <c r="Q6518">
        <v>0.62889170000000005</v>
      </c>
    </row>
    <row r="6519" spans="1:17" x14ac:dyDescent="0.2">
      <c r="A6519">
        <v>32.582999999999998</v>
      </c>
      <c r="B6519">
        <v>9.3338050000000006E-2</v>
      </c>
      <c r="C6519">
        <v>0</v>
      </c>
      <c r="D6519">
        <v>0.14358667999999999</v>
      </c>
      <c r="E6519">
        <v>0</v>
      </c>
      <c r="F6519">
        <v>10.050794</v>
      </c>
      <c r="G6519">
        <v>10</v>
      </c>
      <c r="H6519">
        <v>-0.21891706999999999</v>
      </c>
      <c r="I6519">
        <v>-0.43633232</v>
      </c>
      <c r="J6519">
        <v>0.22326867</v>
      </c>
      <c r="K6519">
        <v>0.43633232</v>
      </c>
      <c r="L6519">
        <v>8.6674130000000005E-3</v>
      </c>
      <c r="M6519">
        <v>0</v>
      </c>
      <c r="N6519">
        <v>0</v>
      </c>
      <c r="O6519">
        <v>0.61905944000000002</v>
      </c>
      <c r="P6519">
        <v>0.65237129999999999</v>
      </c>
      <c r="Q6519">
        <v>0.13436780000000001</v>
      </c>
    </row>
    <row r="6520" spans="1:17" x14ac:dyDescent="0.2">
      <c r="A6520">
        <v>32.588000000000001</v>
      </c>
      <c r="B6520">
        <v>9.6861795000000001E-2</v>
      </c>
      <c r="C6520">
        <v>0</v>
      </c>
      <c r="D6520">
        <v>0.13929844</v>
      </c>
      <c r="E6520">
        <v>0</v>
      </c>
      <c r="F6520">
        <v>10.051275</v>
      </c>
      <c r="G6520">
        <v>10</v>
      </c>
      <c r="H6520">
        <v>-0.22446764</v>
      </c>
      <c r="I6520">
        <v>-0.43633232</v>
      </c>
      <c r="J6520">
        <v>0.22883107</v>
      </c>
      <c r="K6520">
        <v>0.43633232</v>
      </c>
      <c r="L6520">
        <v>8.6996450000000006E-3</v>
      </c>
      <c r="M6520">
        <v>0</v>
      </c>
      <c r="N6520">
        <v>0</v>
      </c>
      <c r="O6520">
        <v>0.124281645</v>
      </c>
      <c r="P6520">
        <v>0.64014464999999998</v>
      </c>
      <c r="Q6520">
        <v>0.61943510000000002</v>
      </c>
    </row>
    <row r="6521" spans="1:17" x14ac:dyDescent="0.2">
      <c r="A6521">
        <v>32.593000000000004</v>
      </c>
      <c r="B6521">
        <v>0.1003416</v>
      </c>
      <c r="C6521">
        <v>0</v>
      </c>
      <c r="D6521">
        <v>0.13505497999999999</v>
      </c>
      <c r="E6521">
        <v>0</v>
      </c>
      <c r="F6521">
        <v>10.051698999999999</v>
      </c>
      <c r="G6521">
        <v>10</v>
      </c>
      <c r="H6521">
        <v>-0.22998224</v>
      </c>
      <c r="I6521">
        <v>-0.43633232</v>
      </c>
      <c r="J6521">
        <v>0.23411903000000001</v>
      </c>
      <c r="K6521">
        <v>0.43633232</v>
      </c>
      <c r="L6521">
        <v>8.713241E-3</v>
      </c>
      <c r="M6521">
        <v>0</v>
      </c>
      <c r="N6521">
        <v>0</v>
      </c>
      <c r="O6521">
        <v>0.6100257</v>
      </c>
      <c r="P6521">
        <v>0.62910454999999998</v>
      </c>
      <c r="Q6521">
        <v>0.12671497000000001</v>
      </c>
    </row>
    <row r="6522" spans="1:17" x14ac:dyDescent="0.2">
      <c r="A6522">
        <v>32.597999999999999</v>
      </c>
      <c r="B6522">
        <v>0.103777036</v>
      </c>
      <c r="C6522">
        <v>0</v>
      </c>
      <c r="D6522">
        <v>0.13085666000000001</v>
      </c>
      <c r="E6522">
        <v>0</v>
      </c>
      <c r="F6522">
        <v>10.052061999999999</v>
      </c>
      <c r="G6522">
        <v>10</v>
      </c>
      <c r="H6522">
        <v>-0.23522274000000001</v>
      </c>
      <c r="I6522">
        <v>-0.43633232</v>
      </c>
      <c r="J6522">
        <v>0.23937626000000001</v>
      </c>
      <c r="K6522">
        <v>0.43633232</v>
      </c>
      <c r="L6522">
        <v>8.7075639999999992E-3</v>
      </c>
      <c r="M6522">
        <v>0</v>
      </c>
      <c r="N6522">
        <v>0</v>
      </c>
      <c r="O6522">
        <v>0.11791703000000001</v>
      </c>
      <c r="P6522">
        <v>0.61779605999999998</v>
      </c>
      <c r="Q6522">
        <v>0.61118600000000001</v>
      </c>
    </row>
    <row r="6523" spans="1:17" x14ac:dyDescent="0.2">
      <c r="A6523">
        <v>32.603000000000002</v>
      </c>
      <c r="B6523">
        <v>0.10716781</v>
      </c>
      <c r="C6523">
        <v>0</v>
      </c>
      <c r="D6523">
        <v>0.12670377999999999</v>
      </c>
      <c r="E6523">
        <v>0</v>
      </c>
      <c r="F6523">
        <v>10.052360999999999</v>
      </c>
      <c r="G6523">
        <v>10</v>
      </c>
      <c r="H6523">
        <v>-0.24043262000000001</v>
      </c>
      <c r="I6523">
        <v>-0.43633232</v>
      </c>
      <c r="J6523">
        <v>0.2443651</v>
      </c>
      <c r="K6523">
        <v>0.43633232</v>
      </c>
      <c r="L6523">
        <v>8.6821764999999995E-3</v>
      </c>
      <c r="M6523">
        <v>0</v>
      </c>
      <c r="N6523">
        <v>0</v>
      </c>
      <c r="O6523">
        <v>0.60090840000000001</v>
      </c>
      <c r="P6523">
        <v>0.60604250000000004</v>
      </c>
      <c r="Q6523">
        <v>0.11897865000000001</v>
      </c>
    </row>
    <row r="6524" spans="1:17" x14ac:dyDescent="0.2">
      <c r="A6524">
        <v>32.607999999999997</v>
      </c>
      <c r="B6524">
        <v>0.11051353</v>
      </c>
      <c r="C6524">
        <v>0</v>
      </c>
      <c r="D6524">
        <v>0.12259668999999999</v>
      </c>
      <c r="E6524">
        <v>0</v>
      </c>
      <c r="F6524">
        <v>10.052592000000001</v>
      </c>
      <c r="G6524">
        <v>10</v>
      </c>
      <c r="H6524">
        <v>-0.24537426000000001</v>
      </c>
      <c r="I6524">
        <v>-0.43633232</v>
      </c>
      <c r="J6524">
        <v>0.24932809</v>
      </c>
      <c r="K6524">
        <v>0.43633232</v>
      </c>
      <c r="L6524">
        <v>8.6364779999999995E-3</v>
      </c>
      <c r="M6524">
        <v>0</v>
      </c>
      <c r="N6524">
        <v>0</v>
      </c>
      <c r="O6524">
        <v>0.11101332</v>
      </c>
      <c r="P6524">
        <v>0.59601249999999995</v>
      </c>
      <c r="Q6524">
        <v>0.60229860000000002</v>
      </c>
    </row>
    <row r="6525" spans="1:17" x14ac:dyDescent="0.2">
      <c r="A6525">
        <v>32.613</v>
      </c>
      <c r="B6525">
        <v>0.11381395</v>
      </c>
      <c r="C6525">
        <v>0</v>
      </c>
      <c r="D6525">
        <v>0.1185356</v>
      </c>
      <c r="E6525">
        <v>0</v>
      </c>
      <c r="F6525">
        <v>10.052754</v>
      </c>
      <c r="G6525">
        <v>10</v>
      </c>
      <c r="H6525">
        <v>-0.25029015999999998</v>
      </c>
      <c r="I6525">
        <v>-0.43633232</v>
      </c>
      <c r="J6525">
        <v>0.25402829999999998</v>
      </c>
      <c r="K6525">
        <v>0.43633232</v>
      </c>
      <c r="L6525">
        <v>8.5699334999999998E-3</v>
      </c>
      <c r="M6525">
        <v>0</v>
      </c>
      <c r="N6525">
        <v>0</v>
      </c>
      <c r="O6525">
        <v>0.5928525</v>
      </c>
      <c r="P6525">
        <v>0.58486349999999998</v>
      </c>
      <c r="Q6525">
        <v>0.11241427</v>
      </c>
    </row>
    <row r="6526" spans="1:17" x14ac:dyDescent="0.2">
      <c r="A6526">
        <v>32.618000000000002</v>
      </c>
      <c r="B6526">
        <v>0.11706886</v>
      </c>
      <c r="C6526">
        <v>0</v>
      </c>
      <c r="D6526">
        <v>0.1145207</v>
      </c>
      <c r="E6526">
        <v>0</v>
      </c>
      <c r="F6526">
        <v>10.052842999999999</v>
      </c>
      <c r="G6526">
        <v>10</v>
      </c>
      <c r="H6526">
        <v>-0.25494358</v>
      </c>
      <c r="I6526">
        <v>-0.43633232</v>
      </c>
      <c r="J6526">
        <v>0.25870746</v>
      </c>
      <c r="K6526">
        <v>0.43633232</v>
      </c>
      <c r="L6526">
        <v>8.4821619999999997E-3</v>
      </c>
      <c r="M6526">
        <v>0</v>
      </c>
      <c r="N6526">
        <v>0</v>
      </c>
      <c r="O6526">
        <v>0.10389888</v>
      </c>
      <c r="P6526">
        <v>0.57452499999999995</v>
      </c>
      <c r="Q6526">
        <v>0.59322154999999999</v>
      </c>
    </row>
    <row r="6527" spans="1:17" x14ac:dyDescent="0.2">
      <c r="A6527">
        <v>32.622999999999998</v>
      </c>
      <c r="B6527">
        <v>0.120278016</v>
      </c>
      <c r="C6527">
        <v>0</v>
      </c>
      <c r="D6527">
        <v>0.11055221</v>
      </c>
      <c r="E6527">
        <v>0</v>
      </c>
      <c r="F6527">
        <v>10.052856</v>
      </c>
      <c r="G6527">
        <v>10</v>
      </c>
      <c r="H6527">
        <v>-0.25957590000000003</v>
      </c>
      <c r="I6527">
        <v>-0.43633232</v>
      </c>
      <c r="J6527">
        <v>0.26312917000000002</v>
      </c>
      <c r="K6527">
        <v>0.43633232</v>
      </c>
      <c r="L6527">
        <v>8.3725650000000002E-3</v>
      </c>
      <c r="M6527">
        <v>0</v>
      </c>
      <c r="N6527">
        <v>0</v>
      </c>
      <c r="O6527">
        <v>0.5848352</v>
      </c>
      <c r="P6527">
        <v>0.56459342999999995</v>
      </c>
      <c r="Q6527">
        <v>0.10580837999999999</v>
      </c>
    </row>
    <row r="6528" spans="1:17" x14ac:dyDescent="0.2">
      <c r="A6528">
        <v>32.628</v>
      </c>
      <c r="B6528">
        <v>0.12344129</v>
      </c>
      <c r="C6528">
        <v>0</v>
      </c>
      <c r="D6528">
        <v>0.10663021</v>
      </c>
      <c r="E6528">
        <v>0</v>
      </c>
      <c r="F6528">
        <v>10.052792</v>
      </c>
      <c r="G6528">
        <v>10</v>
      </c>
      <c r="H6528">
        <v>-0.2639512</v>
      </c>
      <c r="I6528">
        <v>-0.43633232</v>
      </c>
      <c r="J6528">
        <v>0.26753438000000002</v>
      </c>
      <c r="K6528">
        <v>0.43633232</v>
      </c>
      <c r="L6528">
        <v>8.2407669999999995E-3</v>
      </c>
      <c r="M6528">
        <v>0</v>
      </c>
      <c r="N6528">
        <v>0</v>
      </c>
      <c r="O6528">
        <v>9.7573473999999993E-2</v>
      </c>
      <c r="P6528">
        <v>0.55440754000000003</v>
      </c>
      <c r="Q6528">
        <v>0.58505744000000004</v>
      </c>
    </row>
    <row r="6529" spans="1:17" x14ac:dyDescent="0.2">
      <c r="A6529">
        <v>32.633000000000003</v>
      </c>
      <c r="B6529">
        <v>0.12655857000000001</v>
      </c>
      <c r="C6529">
        <v>0</v>
      </c>
      <c r="D6529">
        <v>0.10275482</v>
      </c>
      <c r="E6529">
        <v>0</v>
      </c>
      <c r="F6529">
        <v>10.052645999999999</v>
      </c>
      <c r="G6529">
        <v>10</v>
      </c>
      <c r="H6529">
        <v>-0.26830995000000002</v>
      </c>
      <c r="I6529">
        <v>-0.43633232</v>
      </c>
      <c r="J6529">
        <v>0.27168742000000001</v>
      </c>
      <c r="K6529">
        <v>0.43633232</v>
      </c>
      <c r="L6529">
        <v>8.0863689999999995E-3</v>
      </c>
      <c r="M6529">
        <v>0</v>
      </c>
      <c r="N6529">
        <v>0</v>
      </c>
      <c r="O6529">
        <v>0.57631796999999996</v>
      </c>
      <c r="P6529">
        <v>0.54458879999999998</v>
      </c>
      <c r="Q6529">
        <v>9.8794160000000006E-2</v>
      </c>
    </row>
    <row r="6530" spans="1:17" x14ac:dyDescent="0.2">
      <c r="A6530">
        <v>32.637999999999998</v>
      </c>
      <c r="B6530">
        <v>0.12962976000000001</v>
      </c>
      <c r="C6530">
        <v>0</v>
      </c>
      <c r="D6530">
        <v>9.8926075000000002E-2</v>
      </c>
      <c r="E6530">
        <v>0</v>
      </c>
      <c r="F6530">
        <v>10.052415999999999</v>
      </c>
      <c r="G6530">
        <v>10</v>
      </c>
      <c r="H6530">
        <v>-0.27241697999999998</v>
      </c>
      <c r="I6530">
        <v>-0.43633232</v>
      </c>
      <c r="J6530">
        <v>0.27582824</v>
      </c>
      <c r="K6530">
        <v>0.43633232</v>
      </c>
      <c r="L6530">
        <v>7.9089420000000004E-3</v>
      </c>
      <c r="M6530">
        <v>0</v>
      </c>
      <c r="N6530">
        <v>0</v>
      </c>
      <c r="O6530">
        <v>9.1293689999999997E-2</v>
      </c>
      <c r="P6530">
        <v>0.53497684000000001</v>
      </c>
      <c r="Q6530">
        <v>0.57668909999999995</v>
      </c>
    </row>
    <row r="6531" spans="1:17" x14ac:dyDescent="0.2">
      <c r="A6531">
        <v>32.643000000000001</v>
      </c>
      <c r="B6531">
        <v>0.13265479999999999</v>
      </c>
      <c r="C6531">
        <v>0</v>
      </c>
      <c r="D6531">
        <v>9.5144056000000005E-2</v>
      </c>
      <c r="E6531">
        <v>0</v>
      </c>
      <c r="F6531">
        <v>10.052099999999999</v>
      </c>
      <c r="G6531">
        <v>10</v>
      </c>
      <c r="H6531">
        <v>-0.27651166999999999</v>
      </c>
      <c r="I6531">
        <v>-0.43633232</v>
      </c>
      <c r="J6531">
        <v>0.27972190000000002</v>
      </c>
      <c r="K6531">
        <v>0.43633232</v>
      </c>
      <c r="L6531">
        <v>7.708108E-3</v>
      </c>
      <c r="M6531">
        <v>0</v>
      </c>
      <c r="N6531">
        <v>0</v>
      </c>
      <c r="O6531">
        <v>0.56852800000000003</v>
      </c>
      <c r="P6531">
        <v>0.52591509999999997</v>
      </c>
      <c r="Q6531">
        <v>9.2573970000000005E-2</v>
      </c>
    </row>
    <row r="6532" spans="1:17" x14ac:dyDescent="0.2">
      <c r="A6532">
        <v>32.648000000000003</v>
      </c>
      <c r="B6532">
        <v>0.13562563</v>
      </c>
      <c r="C6532">
        <v>0</v>
      </c>
      <c r="D6532">
        <v>9.1416849999999994E-2</v>
      </c>
      <c r="E6532">
        <v>0</v>
      </c>
      <c r="F6532">
        <v>10.051723000000001</v>
      </c>
      <c r="G6532">
        <v>10</v>
      </c>
      <c r="H6532">
        <v>-0.28041008000000001</v>
      </c>
      <c r="I6532">
        <v>-0.43633232</v>
      </c>
      <c r="J6532">
        <v>0.28365782</v>
      </c>
      <c r="K6532">
        <v>0.43633232</v>
      </c>
      <c r="L6532">
        <v>7.5188325999999998E-3</v>
      </c>
      <c r="M6532">
        <v>0</v>
      </c>
      <c r="N6532">
        <v>0.20407655999999999</v>
      </c>
      <c r="O6532">
        <v>8.4997859999999995E-2</v>
      </c>
      <c r="P6532">
        <v>0.51619789999999999</v>
      </c>
      <c r="Q6532">
        <v>0.56852126000000003</v>
      </c>
    </row>
    <row r="6533" spans="1:17" x14ac:dyDescent="0.2">
      <c r="A6533">
        <v>32.652999999999999</v>
      </c>
      <c r="B6533">
        <v>0.13853525999999999</v>
      </c>
      <c r="C6533">
        <v>0</v>
      </c>
      <c r="D6533">
        <v>8.7751529999999994E-2</v>
      </c>
      <c r="E6533">
        <v>0</v>
      </c>
      <c r="F6533">
        <v>10.051304</v>
      </c>
      <c r="G6533">
        <v>10</v>
      </c>
      <c r="H6533">
        <v>-0.28430724000000002</v>
      </c>
      <c r="I6533">
        <v>-0.43633232</v>
      </c>
      <c r="J6533">
        <v>0.28735840000000001</v>
      </c>
      <c r="K6533">
        <v>0.43633232</v>
      </c>
      <c r="L6533">
        <v>7.3316589999999999E-3</v>
      </c>
      <c r="M6533">
        <v>0</v>
      </c>
      <c r="N6533">
        <v>0.14576727</v>
      </c>
      <c r="O6533">
        <v>0.61673294999999995</v>
      </c>
      <c r="P6533">
        <v>0.62533676999999999</v>
      </c>
      <c r="Q6533">
        <v>0.14223135000000001</v>
      </c>
    </row>
    <row r="6534" spans="1:17" x14ac:dyDescent="0.2">
      <c r="A6534">
        <v>32.658000000000001</v>
      </c>
      <c r="B6534">
        <v>0.14137854999999999</v>
      </c>
      <c r="C6534">
        <v>0</v>
      </c>
      <c r="D6534">
        <v>8.4153259999999994E-2</v>
      </c>
      <c r="E6534">
        <v>0</v>
      </c>
      <c r="F6534">
        <v>10.050858</v>
      </c>
      <c r="G6534">
        <v>10</v>
      </c>
      <c r="H6534">
        <v>-0.28801334000000001</v>
      </c>
      <c r="I6534">
        <v>-0.43633232</v>
      </c>
      <c r="J6534">
        <v>0.29110550000000002</v>
      </c>
      <c r="K6534">
        <v>0.43633232</v>
      </c>
      <c r="L6534">
        <v>7.1501574E-3</v>
      </c>
      <c r="M6534">
        <v>0</v>
      </c>
      <c r="N6534">
        <v>0.27093582999999999</v>
      </c>
      <c r="O6534">
        <v>0.16024083</v>
      </c>
      <c r="P6534">
        <v>0.56384736000000002</v>
      </c>
      <c r="Q6534">
        <v>0.6417853</v>
      </c>
    </row>
    <row r="6535" spans="1:17" x14ac:dyDescent="0.2">
      <c r="A6535">
        <v>32.662999999999997</v>
      </c>
      <c r="B6535">
        <v>0.14415154999999999</v>
      </c>
      <c r="C6535">
        <v>0</v>
      </c>
      <c r="D6535">
        <v>8.0625996000000005E-2</v>
      </c>
      <c r="E6535">
        <v>0</v>
      </c>
      <c r="F6535">
        <v>10.050393</v>
      </c>
      <c r="G6535">
        <v>10</v>
      </c>
      <c r="H6535">
        <v>-0.29172262999999998</v>
      </c>
      <c r="I6535">
        <v>-0.43633232</v>
      </c>
      <c r="J6535">
        <v>0.29462244999999998</v>
      </c>
      <c r="K6535">
        <v>0.43633232</v>
      </c>
      <c r="L6535">
        <v>6.9727560000000001E-3</v>
      </c>
      <c r="M6535">
        <v>0</v>
      </c>
      <c r="N6535">
        <v>0.20391655</v>
      </c>
      <c r="O6535">
        <v>0.65854144000000003</v>
      </c>
      <c r="P6535">
        <v>0.66395473000000005</v>
      </c>
      <c r="Q6535">
        <v>0.18564779000000001</v>
      </c>
    </row>
    <row r="6536" spans="1:17" x14ac:dyDescent="0.2">
      <c r="A6536">
        <v>32.667999999999999</v>
      </c>
      <c r="B6536">
        <v>0.14685119999999999</v>
      </c>
      <c r="C6536">
        <v>0</v>
      </c>
      <c r="D6536">
        <v>7.71728E-2</v>
      </c>
      <c r="E6536">
        <v>0</v>
      </c>
      <c r="F6536">
        <v>10.049917000000001</v>
      </c>
      <c r="G6536">
        <v>10</v>
      </c>
      <c r="H6536">
        <v>-0.29524577000000002</v>
      </c>
      <c r="I6536">
        <v>-0.43633232</v>
      </c>
      <c r="J6536">
        <v>0.29818997000000003</v>
      </c>
      <c r="K6536">
        <v>0.43633232</v>
      </c>
      <c r="L6536">
        <v>6.7999180000000003E-3</v>
      </c>
      <c r="M6536">
        <v>0</v>
      </c>
      <c r="N6536">
        <v>0.31041932</v>
      </c>
      <c r="O6536">
        <v>0.19473188999999999</v>
      </c>
      <c r="P6536">
        <v>0.58515379999999995</v>
      </c>
      <c r="Q6536">
        <v>0.67448163000000005</v>
      </c>
    </row>
    <row r="6537" spans="1:17" x14ac:dyDescent="0.2">
      <c r="A6537">
        <v>32.673000000000002</v>
      </c>
      <c r="B6537">
        <v>0.14947508000000001</v>
      </c>
      <c r="C6537">
        <v>0</v>
      </c>
      <c r="D6537">
        <v>7.3796100000000003E-2</v>
      </c>
      <c r="E6537">
        <v>0</v>
      </c>
      <c r="F6537">
        <v>10.049434</v>
      </c>
      <c r="G6537">
        <v>10</v>
      </c>
      <c r="H6537">
        <v>-0.29877632999999998</v>
      </c>
      <c r="I6537">
        <v>-0.43633232</v>
      </c>
      <c r="J6537">
        <v>0.30153224000000001</v>
      </c>
      <c r="K6537">
        <v>0.43633232</v>
      </c>
      <c r="L6537">
        <v>6.6313079999999998E-3</v>
      </c>
      <c r="M6537">
        <v>0</v>
      </c>
      <c r="N6537">
        <v>0.23578945000000001</v>
      </c>
      <c r="O6537">
        <v>0.68011003999999997</v>
      </c>
      <c r="P6537">
        <v>0.67727773999999996</v>
      </c>
      <c r="Q6537">
        <v>0.20854285</v>
      </c>
    </row>
    <row r="6538" spans="1:17" x14ac:dyDescent="0.2">
      <c r="A6538">
        <v>32.677999999999997</v>
      </c>
      <c r="B6538">
        <v>0.15202112000000001</v>
      </c>
      <c r="C6538">
        <v>0</v>
      </c>
      <c r="D6538">
        <v>7.049793E-2</v>
      </c>
      <c r="E6538">
        <v>0</v>
      </c>
      <c r="F6538">
        <v>10.048946000000001</v>
      </c>
      <c r="G6538">
        <v>10</v>
      </c>
      <c r="H6538">
        <v>-0.30212548</v>
      </c>
      <c r="I6538">
        <v>-0.43633232</v>
      </c>
      <c r="J6538">
        <v>0.3049289</v>
      </c>
      <c r="K6538">
        <v>0.43633232</v>
      </c>
      <c r="L6538">
        <v>6.4669080000000004E-3</v>
      </c>
      <c r="M6538">
        <v>0</v>
      </c>
      <c r="N6538">
        <v>0.33477034999999999</v>
      </c>
      <c r="O6538">
        <v>0.21237006999999999</v>
      </c>
      <c r="P6538">
        <v>0.59221374999999998</v>
      </c>
      <c r="Q6538">
        <v>0.69029724999999997</v>
      </c>
    </row>
    <row r="6539" spans="1:17" x14ac:dyDescent="0.2">
      <c r="A6539">
        <v>32.683</v>
      </c>
      <c r="B6539">
        <v>0.15448767999999999</v>
      </c>
      <c r="C6539">
        <v>0</v>
      </c>
      <c r="D6539">
        <v>6.7279964999999997E-2</v>
      </c>
      <c r="E6539">
        <v>0</v>
      </c>
      <c r="F6539">
        <v>10.048457000000001</v>
      </c>
      <c r="G6539">
        <v>10</v>
      </c>
      <c r="H6539">
        <v>-0.30548599999999998</v>
      </c>
      <c r="I6539">
        <v>-0.43633232</v>
      </c>
      <c r="J6539">
        <v>0.30810504999999999</v>
      </c>
      <c r="K6539">
        <v>0.43633232</v>
      </c>
      <c r="L6539">
        <v>6.3065789999999997E-3</v>
      </c>
      <c r="M6539">
        <v>0</v>
      </c>
      <c r="N6539">
        <v>0.25603983000000002</v>
      </c>
      <c r="O6539">
        <v>0.69125115999999998</v>
      </c>
      <c r="P6539">
        <v>0.67996809999999996</v>
      </c>
      <c r="Q6539">
        <v>0.2212452</v>
      </c>
    </row>
    <row r="6540" spans="1:17" x14ac:dyDescent="0.2">
      <c r="A6540">
        <v>32.688000000000002</v>
      </c>
      <c r="B6540">
        <v>0.15687327000000001</v>
      </c>
      <c r="C6540">
        <v>0</v>
      </c>
      <c r="D6540">
        <v>6.4143640000000002E-2</v>
      </c>
      <c r="E6540">
        <v>0</v>
      </c>
      <c r="F6540">
        <v>10.047967999999999</v>
      </c>
      <c r="G6540">
        <v>10</v>
      </c>
      <c r="H6540">
        <v>-0.30866969999999999</v>
      </c>
      <c r="I6540">
        <v>-0.43633232</v>
      </c>
      <c r="J6540">
        <v>0.31133914000000001</v>
      </c>
      <c r="K6540">
        <v>0.43633232</v>
      </c>
      <c r="L6540">
        <v>6.1502340000000001E-3</v>
      </c>
      <c r="M6540">
        <v>0</v>
      </c>
      <c r="N6540">
        <v>0.35097729999999999</v>
      </c>
      <c r="O6540">
        <v>0.2220133</v>
      </c>
      <c r="P6540">
        <v>0.59193647000000005</v>
      </c>
      <c r="Q6540">
        <v>0.69789109999999999</v>
      </c>
    </row>
    <row r="6541" spans="1:17" x14ac:dyDescent="0.2">
      <c r="A6541">
        <v>32.692999999999998</v>
      </c>
      <c r="B6541">
        <v>0.15917665</v>
      </c>
      <c r="C6541">
        <v>0</v>
      </c>
      <c r="D6541">
        <v>6.1090222999999999E-2</v>
      </c>
      <c r="E6541">
        <v>0</v>
      </c>
      <c r="F6541">
        <v>10.047478999999999</v>
      </c>
      <c r="G6541">
        <v>10</v>
      </c>
      <c r="H6541">
        <v>-0.31186839999999999</v>
      </c>
      <c r="I6541">
        <v>-0.43633232</v>
      </c>
      <c r="J6541">
        <v>0.31435728000000002</v>
      </c>
      <c r="K6541">
        <v>0.43633232</v>
      </c>
      <c r="L6541">
        <v>5.9977679999999997E-3</v>
      </c>
      <c r="M6541">
        <v>0</v>
      </c>
      <c r="N6541">
        <v>0.27014690000000002</v>
      </c>
      <c r="O6541">
        <v>0.6966253</v>
      </c>
      <c r="P6541">
        <v>0.67733246000000003</v>
      </c>
      <c r="Q6541">
        <v>0.22845035999999999</v>
      </c>
    </row>
    <row r="6542" spans="1:17" x14ac:dyDescent="0.2">
      <c r="A6542">
        <v>32.698</v>
      </c>
      <c r="B6542">
        <v>0.16139655</v>
      </c>
      <c r="C6542">
        <v>0</v>
      </c>
      <c r="D6542">
        <v>5.812092E-2</v>
      </c>
      <c r="E6542">
        <v>0</v>
      </c>
      <c r="F6542">
        <v>10.046989999999999</v>
      </c>
      <c r="G6542">
        <v>10</v>
      </c>
      <c r="H6542">
        <v>-0.31489470000000003</v>
      </c>
      <c r="I6542">
        <v>-0.43633232</v>
      </c>
      <c r="J6542">
        <v>0.31743674999999999</v>
      </c>
      <c r="K6542">
        <v>0.43633232</v>
      </c>
      <c r="L6542">
        <v>5.8490879999999997E-3</v>
      </c>
      <c r="M6542">
        <v>0</v>
      </c>
      <c r="N6542">
        <v>0.36347064000000001</v>
      </c>
      <c r="O6542">
        <v>0.22823009</v>
      </c>
      <c r="P6542">
        <v>0.58860743000000004</v>
      </c>
      <c r="Q6542">
        <v>0.70198404999999997</v>
      </c>
    </row>
    <row r="6543" spans="1:17" x14ac:dyDescent="0.2">
      <c r="A6543">
        <v>32.703000000000003</v>
      </c>
      <c r="B6543">
        <v>0.16353187</v>
      </c>
      <c r="C6543">
        <v>0</v>
      </c>
      <c r="D6543">
        <v>5.5236865000000003E-2</v>
      </c>
      <c r="E6543">
        <v>0</v>
      </c>
      <c r="F6543">
        <v>10.046503</v>
      </c>
      <c r="G6543">
        <v>10</v>
      </c>
      <c r="H6543">
        <v>-0.31793955000000002</v>
      </c>
      <c r="I6543">
        <v>-0.43633232</v>
      </c>
      <c r="J6543">
        <v>0.32030457000000001</v>
      </c>
      <c r="K6543">
        <v>0.43633232</v>
      </c>
      <c r="L6543">
        <v>5.7040980000000003E-3</v>
      </c>
      <c r="M6543">
        <v>0</v>
      </c>
      <c r="N6543">
        <v>0.28205985</v>
      </c>
      <c r="O6543">
        <v>0.70036259999999995</v>
      </c>
      <c r="P6543">
        <v>0.67345730000000004</v>
      </c>
      <c r="Q6543">
        <v>0.23384231</v>
      </c>
    </row>
    <row r="6544" spans="1:17" x14ac:dyDescent="0.2">
      <c r="A6544">
        <v>32.707999999999998</v>
      </c>
      <c r="B6544">
        <v>0.16558148</v>
      </c>
      <c r="C6544">
        <v>0</v>
      </c>
      <c r="D6544">
        <v>5.2439134999999998E-2</v>
      </c>
      <c r="E6544">
        <v>0</v>
      </c>
      <c r="F6544">
        <v>10.046018</v>
      </c>
      <c r="G6544">
        <v>10</v>
      </c>
      <c r="H6544">
        <v>-0.32081609999999999</v>
      </c>
      <c r="I6544">
        <v>-0.43633232</v>
      </c>
      <c r="J6544">
        <v>0.323237</v>
      </c>
      <c r="K6544">
        <v>0.43633232</v>
      </c>
      <c r="L6544">
        <v>5.5627072999999997E-3</v>
      </c>
      <c r="M6544">
        <v>0</v>
      </c>
      <c r="N6544">
        <v>0.37439874000000001</v>
      </c>
      <c r="O6544">
        <v>0.23310819999999999</v>
      </c>
      <c r="P6544">
        <v>0.58456284000000003</v>
      </c>
      <c r="Q6544">
        <v>0.70506349999999995</v>
      </c>
    </row>
    <row r="6545" spans="1:17" x14ac:dyDescent="0.2">
      <c r="A6545">
        <v>32.713000000000001</v>
      </c>
      <c r="B6545">
        <v>0.16754440000000001</v>
      </c>
      <c r="C6545">
        <v>0</v>
      </c>
      <c r="D6545">
        <v>4.9728729999999999E-2</v>
      </c>
      <c r="E6545">
        <v>0</v>
      </c>
      <c r="F6545">
        <v>10.045534999999999</v>
      </c>
      <c r="G6545">
        <v>10</v>
      </c>
      <c r="H6545">
        <v>-0.32371460000000002</v>
      </c>
      <c r="I6545">
        <v>-0.43633232</v>
      </c>
      <c r="J6545">
        <v>0.32596180000000002</v>
      </c>
      <c r="K6545">
        <v>0.43633232</v>
      </c>
      <c r="L6545">
        <v>5.4248263999999999E-3</v>
      </c>
      <c r="M6545">
        <v>0</v>
      </c>
      <c r="N6545">
        <v>0.29246694000000001</v>
      </c>
      <c r="O6545">
        <v>0.70311385000000004</v>
      </c>
      <c r="P6545">
        <v>0.66877730000000002</v>
      </c>
      <c r="Q6545">
        <v>0.23786002000000001</v>
      </c>
    </row>
    <row r="6546" spans="1:17" x14ac:dyDescent="0.2">
      <c r="A6546">
        <v>32.718000000000004</v>
      </c>
      <c r="B6546">
        <v>0.16941974000000001</v>
      </c>
      <c r="C6546">
        <v>0</v>
      </c>
      <c r="D6546">
        <v>4.7106481999999998E-2</v>
      </c>
      <c r="E6546">
        <v>0</v>
      </c>
      <c r="F6546">
        <v>10.045054</v>
      </c>
      <c r="G6546">
        <v>10</v>
      </c>
      <c r="H6546">
        <v>-0.32644869999999998</v>
      </c>
      <c r="I6546">
        <v>-0.43633232</v>
      </c>
      <c r="J6546">
        <v>0.32875433999999998</v>
      </c>
      <c r="K6546">
        <v>0.43633232</v>
      </c>
      <c r="L6546">
        <v>5.2903686000000004E-3</v>
      </c>
      <c r="M6546">
        <v>0</v>
      </c>
      <c r="N6546">
        <v>0.38320890000000002</v>
      </c>
      <c r="O6546">
        <v>0.23604443999999999</v>
      </c>
      <c r="P6546">
        <v>0.57915369999999999</v>
      </c>
      <c r="Q6546">
        <v>0.70655020000000002</v>
      </c>
    </row>
    <row r="6547" spans="1:17" x14ac:dyDescent="0.2">
      <c r="A6547">
        <v>32.722999999999999</v>
      </c>
      <c r="B6547">
        <v>0.17120655000000001</v>
      </c>
      <c r="C6547">
        <v>0</v>
      </c>
      <c r="D6547">
        <v>4.4573359999999999E-2</v>
      </c>
      <c r="E6547">
        <v>0</v>
      </c>
      <c r="F6547">
        <v>10.044575999999999</v>
      </c>
      <c r="G6547">
        <v>10</v>
      </c>
      <c r="H6547">
        <v>-0.329208</v>
      </c>
      <c r="I6547">
        <v>-0.43633232</v>
      </c>
      <c r="J6547">
        <v>0.33134313999999998</v>
      </c>
      <c r="K6547">
        <v>0.43633232</v>
      </c>
      <c r="L6547">
        <v>5.1592477000000003E-3</v>
      </c>
      <c r="M6547">
        <v>0</v>
      </c>
      <c r="N6547">
        <v>0.301369</v>
      </c>
      <c r="O6547">
        <v>0.70465785000000003</v>
      </c>
      <c r="P6547">
        <v>0.66324170000000005</v>
      </c>
      <c r="Q6547">
        <v>0.24067909000000001</v>
      </c>
    </row>
    <row r="6548" spans="1:17" x14ac:dyDescent="0.2">
      <c r="A6548">
        <v>32.728000000000002</v>
      </c>
      <c r="B6548">
        <v>0.1729039</v>
      </c>
      <c r="C6548">
        <v>0</v>
      </c>
      <c r="D6548">
        <v>4.2130265E-2</v>
      </c>
      <c r="E6548">
        <v>0</v>
      </c>
      <c r="F6548">
        <v>10.0441</v>
      </c>
      <c r="G6548">
        <v>10</v>
      </c>
      <c r="H6548">
        <v>-0.33180662999999999</v>
      </c>
      <c r="I6548">
        <v>-0.43633232</v>
      </c>
      <c r="J6548">
        <v>0.33400255000000001</v>
      </c>
      <c r="K6548">
        <v>0.43633232</v>
      </c>
      <c r="L6548">
        <v>5.031382E-3</v>
      </c>
      <c r="M6548">
        <v>0</v>
      </c>
      <c r="N6548">
        <v>0.39218693999999998</v>
      </c>
      <c r="O6548">
        <v>0.23966825</v>
      </c>
      <c r="P6548">
        <v>0.57466399999999995</v>
      </c>
      <c r="Q6548">
        <v>0.70838106000000001</v>
      </c>
    </row>
    <row r="6549" spans="1:17" x14ac:dyDescent="0.2">
      <c r="A6549">
        <v>32.732999999999997</v>
      </c>
      <c r="B6549">
        <v>0.17451096999999999</v>
      </c>
      <c r="C6549">
        <v>0</v>
      </c>
      <c r="D6549">
        <v>3.9778019999999997E-2</v>
      </c>
      <c r="E6549">
        <v>0</v>
      </c>
      <c r="F6549">
        <v>10.043626</v>
      </c>
      <c r="G6549">
        <v>10</v>
      </c>
      <c r="H6549">
        <v>-0.33443344000000003</v>
      </c>
      <c r="I6549">
        <v>-0.43633232</v>
      </c>
      <c r="J6549">
        <v>0.33646201999999997</v>
      </c>
      <c r="K6549">
        <v>0.43633232</v>
      </c>
      <c r="L6549">
        <v>4.9066906999999998E-3</v>
      </c>
      <c r="M6549">
        <v>0</v>
      </c>
      <c r="N6549">
        <v>0.30989425999999998</v>
      </c>
      <c r="O6549">
        <v>0.70594829999999997</v>
      </c>
      <c r="P6549">
        <v>0.65802450000000001</v>
      </c>
      <c r="Q6549">
        <v>0.24364036</v>
      </c>
    </row>
    <row r="6550" spans="1:17" x14ac:dyDescent="0.2">
      <c r="A6550">
        <v>32.738</v>
      </c>
      <c r="B6550">
        <v>0.17602685000000001</v>
      </c>
      <c r="C6550">
        <v>0</v>
      </c>
      <c r="D6550">
        <v>3.7517500000000002E-2</v>
      </c>
      <c r="E6550">
        <v>0</v>
      </c>
      <c r="F6550">
        <v>10.043155</v>
      </c>
      <c r="G6550">
        <v>10</v>
      </c>
      <c r="H6550">
        <v>-0.33690320000000001</v>
      </c>
      <c r="I6550">
        <v>-0.43633232</v>
      </c>
      <c r="J6550">
        <v>0.33899483000000002</v>
      </c>
      <c r="K6550">
        <v>0.43633232</v>
      </c>
      <c r="L6550">
        <v>4.7850940000000002E-3</v>
      </c>
      <c r="M6550">
        <v>0</v>
      </c>
      <c r="N6550">
        <v>0.40025294</v>
      </c>
      <c r="O6550">
        <v>0.24269537999999999</v>
      </c>
      <c r="P6550">
        <v>0.56986780000000004</v>
      </c>
      <c r="Q6550">
        <v>0.70954950000000006</v>
      </c>
    </row>
    <row r="6551" spans="1:17" x14ac:dyDescent="0.2">
      <c r="A6551">
        <v>32.743000000000002</v>
      </c>
      <c r="B6551">
        <v>0.17745078</v>
      </c>
      <c r="C6551">
        <v>0</v>
      </c>
      <c r="D6551">
        <v>3.5349489999999997E-2</v>
      </c>
      <c r="E6551">
        <v>0</v>
      </c>
      <c r="F6551">
        <v>10.042685499999999</v>
      </c>
      <c r="G6551">
        <v>10</v>
      </c>
      <c r="H6551">
        <v>-0.33940405000000001</v>
      </c>
      <c r="I6551">
        <v>-0.43633232</v>
      </c>
      <c r="J6551">
        <v>0.34133123999999998</v>
      </c>
      <c r="K6551">
        <v>0.43633232</v>
      </c>
      <c r="L6551">
        <v>4.6665159999999999E-3</v>
      </c>
      <c r="M6551">
        <v>0</v>
      </c>
      <c r="N6551">
        <v>0.31802183000000001</v>
      </c>
      <c r="O6551">
        <v>0.70732932999999998</v>
      </c>
      <c r="P6551">
        <v>0.65313536000000005</v>
      </c>
      <c r="Q6551">
        <v>0.24639183000000001</v>
      </c>
    </row>
    <row r="6552" spans="1:17" x14ac:dyDescent="0.2">
      <c r="A6552">
        <v>32.747999999999998</v>
      </c>
      <c r="B6552">
        <v>0.17878184999999999</v>
      </c>
      <c r="C6552">
        <v>0</v>
      </c>
      <c r="D6552">
        <v>3.3274829999999998E-2</v>
      </c>
      <c r="E6552">
        <v>0</v>
      </c>
      <c r="F6552">
        <v>10.042218999999999</v>
      </c>
      <c r="G6552">
        <v>10</v>
      </c>
      <c r="H6552">
        <v>-0.34175125000000001</v>
      </c>
      <c r="I6552">
        <v>-0.43633232</v>
      </c>
      <c r="J6552">
        <v>0.34374362000000003</v>
      </c>
      <c r="K6552">
        <v>0.43633232</v>
      </c>
      <c r="L6552">
        <v>4.5508817000000003E-3</v>
      </c>
      <c r="M6552">
        <v>0</v>
      </c>
      <c r="N6552">
        <v>0.40793747000000002</v>
      </c>
      <c r="O6552">
        <v>0.24550605</v>
      </c>
      <c r="P6552">
        <v>0.56538343000000002</v>
      </c>
      <c r="Q6552">
        <v>0.71081519999999998</v>
      </c>
    </row>
    <row r="6553" spans="1:17" x14ac:dyDescent="0.2">
      <c r="A6553">
        <v>32.753</v>
      </c>
      <c r="B6553">
        <v>0.18001934999999999</v>
      </c>
      <c r="C6553">
        <v>0</v>
      </c>
      <c r="D6553">
        <v>3.1294275000000003E-2</v>
      </c>
      <c r="E6553">
        <v>0</v>
      </c>
      <c r="F6553">
        <v>10.041755</v>
      </c>
      <c r="G6553">
        <v>10</v>
      </c>
      <c r="H6553">
        <v>-0.3441322</v>
      </c>
      <c r="I6553">
        <v>-0.43633232</v>
      </c>
      <c r="J6553">
        <v>0.34596300000000002</v>
      </c>
      <c r="K6553">
        <v>0.43633232</v>
      </c>
      <c r="L6553">
        <v>4.4381179999999996E-3</v>
      </c>
      <c r="M6553">
        <v>0</v>
      </c>
      <c r="N6553">
        <v>0.32579648</v>
      </c>
      <c r="O6553">
        <v>0.7086694</v>
      </c>
      <c r="P6553">
        <v>0.64852273000000005</v>
      </c>
      <c r="Q6553">
        <v>0.24907182</v>
      </c>
    </row>
    <row r="6554" spans="1:17" x14ac:dyDescent="0.2">
      <c r="A6554">
        <v>32.758000000000003</v>
      </c>
      <c r="B6554">
        <v>0.1811624</v>
      </c>
      <c r="C6554">
        <v>0</v>
      </c>
      <c r="D6554">
        <v>2.940864E-2</v>
      </c>
      <c r="E6554">
        <v>0</v>
      </c>
      <c r="F6554">
        <v>10.041293</v>
      </c>
      <c r="G6554">
        <v>10</v>
      </c>
      <c r="H6554">
        <v>-0.34636283000000001</v>
      </c>
      <c r="I6554">
        <v>-0.43633232</v>
      </c>
      <c r="J6554">
        <v>0.34826079999999998</v>
      </c>
      <c r="K6554">
        <v>0.43633232</v>
      </c>
      <c r="L6554">
        <v>4.3281526000000002E-3</v>
      </c>
      <c r="M6554">
        <v>0</v>
      </c>
      <c r="N6554">
        <v>0.4153192</v>
      </c>
      <c r="O6554">
        <v>0.24832863999999999</v>
      </c>
      <c r="P6554">
        <v>0.56112740000000005</v>
      </c>
      <c r="Q6554">
        <v>0.71195459999999999</v>
      </c>
    </row>
    <row r="6555" spans="1:17" x14ac:dyDescent="0.2">
      <c r="A6555">
        <v>32.762999999999998</v>
      </c>
      <c r="B6555">
        <v>0.18221033</v>
      </c>
      <c r="C6555">
        <v>0</v>
      </c>
      <c r="D6555">
        <v>2.761864E-2</v>
      </c>
      <c r="E6555">
        <v>0</v>
      </c>
      <c r="F6555">
        <v>10.040834</v>
      </c>
      <c r="G6555">
        <v>10</v>
      </c>
      <c r="H6555">
        <v>-0.34862977000000001</v>
      </c>
      <c r="I6555">
        <v>-0.43633232</v>
      </c>
      <c r="J6555">
        <v>0.35036886</v>
      </c>
      <c r="K6555">
        <v>0.43633232</v>
      </c>
      <c r="L6555">
        <v>4.2209179999999997E-3</v>
      </c>
      <c r="M6555">
        <v>0</v>
      </c>
      <c r="N6555">
        <v>0.33327669999999998</v>
      </c>
      <c r="O6555">
        <v>0.70989199999999997</v>
      </c>
      <c r="P6555">
        <v>0.64413540000000002</v>
      </c>
      <c r="Q6555">
        <v>0.25174970000000002</v>
      </c>
    </row>
    <row r="6556" spans="1:17" x14ac:dyDescent="0.2">
      <c r="A6556">
        <v>32.768000000000001</v>
      </c>
      <c r="B6556">
        <v>0.1831624</v>
      </c>
      <c r="C6556">
        <v>0</v>
      </c>
      <c r="D6556">
        <v>2.5924941999999999E-2</v>
      </c>
      <c r="E6556">
        <v>0</v>
      </c>
      <c r="F6556">
        <v>10.040378</v>
      </c>
      <c r="G6556">
        <v>10</v>
      </c>
      <c r="H6556">
        <v>-0.35074951999999998</v>
      </c>
      <c r="I6556">
        <v>-0.43633232</v>
      </c>
      <c r="J6556">
        <v>0.35255763000000001</v>
      </c>
      <c r="K6556">
        <v>0.43633232</v>
      </c>
      <c r="L6556">
        <v>4.1163446999999999E-3</v>
      </c>
      <c r="M6556">
        <v>0</v>
      </c>
      <c r="N6556">
        <v>0.42178690000000002</v>
      </c>
      <c r="O6556">
        <v>0.2505136</v>
      </c>
      <c r="P6556">
        <v>0.55655920000000003</v>
      </c>
      <c r="Q6556">
        <v>0.71246109999999996</v>
      </c>
    </row>
    <row r="6557" spans="1:17" x14ac:dyDescent="0.2">
      <c r="A6557">
        <v>32.773000000000003</v>
      </c>
      <c r="B6557">
        <v>0.18401785000000001</v>
      </c>
      <c r="C6557">
        <v>0</v>
      </c>
      <c r="D6557">
        <v>2.4328351000000002E-2</v>
      </c>
      <c r="E6557">
        <v>0</v>
      </c>
      <c r="F6557">
        <v>10.039923999999999</v>
      </c>
      <c r="G6557">
        <v>10</v>
      </c>
      <c r="H6557">
        <v>-0.35290796000000002</v>
      </c>
      <c r="I6557">
        <v>-0.43633232</v>
      </c>
      <c r="J6557">
        <v>0.35455987</v>
      </c>
      <c r="K6557">
        <v>0.43633232</v>
      </c>
      <c r="L6557">
        <v>4.0143671999999997E-3</v>
      </c>
      <c r="M6557">
        <v>0</v>
      </c>
      <c r="N6557">
        <v>0.34038152999999999</v>
      </c>
      <c r="O6557">
        <v>0.71098625999999998</v>
      </c>
      <c r="P6557">
        <v>0.64003359999999998</v>
      </c>
      <c r="Q6557">
        <v>0.25443754000000002</v>
      </c>
    </row>
    <row r="6558" spans="1:17" x14ac:dyDescent="0.2">
      <c r="A6558">
        <v>32.777999999999999</v>
      </c>
      <c r="B6558">
        <v>0.184776</v>
      </c>
      <c r="C6558">
        <v>0</v>
      </c>
      <c r="D6558">
        <v>2.2829503000000001E-2</v>
      </c>
      <c r="E6558">
        <v>0</v>
      </c>
      <c r="F6558">
        <v>10.039472999999999</v>
      </c>
      <c r="G6558">
        <v>10</v>
      </c>
      <c r="H6558">
        <v>-0.35492225999999999</v>
      </c>
      <c r="I6558">
        <v>-0.43633232</v>
      </c>
      <c r="J6558">
        <v>0.35664489999999999</v>
      </c>
      <c r="K6558">
        <v>0.43633232</v>
      </c>
      <c r="L6558">
        <v>3.9149214999999998E-3</v>
      </c>
      <c r="M6558">
        <v>0</v>
      </c>
      <c r="N6558">
        <v>0.42850587000000001</v>
      </c>
      <c r="O6558">
        <v>0.25337997000000001</v>
      </c>
      <c r="P6558">
        <v>0.55281066999999995</v>
      </c>
      <c r="Q6558">
        <v>0.71331509999999998</v>
      </c>
    </row>
    <row r="6559" spans="1:17" x14ac:dyDescent="0.2">
      <c r="A6559">
        <v>32.783000000000001</v>
      </c>
      <c r="B6559">
        <v>0.18543619</v>
      </c>
      <c r="C6559">
        <v>0</v>
      </c>
      <c r="D6559">
        <v>2.1429053999999999E-2</v>
      </c>
      <c r="E6559">
        <v>0</v>
      </c>
      <c r="F6559">
        <v>10.039023</v>
      </c>
      <c r="G6559">
        <v>10</v>
      </c>
      <c r="H6559">
        <v>-0.3569775</v>
      </c>
      <c r="I6559">
        <v>-0.43633232</v>
      </c>
      <c r="J6559">
        <v>0.35854647000000001</v>
      </c>
      <c r="K6559">
        <v>0.43633232</v>
      </c>
      <c r="L6559">
        <v>3.8179439000000002E-3</v>
      </c>
      <c r="M6559">
        <v>0</v>
      </c>
      <c r="N6559">
        <v>0.34665030000000002</v>
      </c>
      <c r="O6559">
        <v>0.71136600000000005</v>
      </c>
      <c r="P6559">
        <v>0.63554113999999995</v>
      </c>
      <c r="Q6559">
        <v>0.25657013000000001</v>
      </c>
    </row>
    <row r="6560" spans="1:17" x14ac:dyDescent="0.2">
      <c r="A6560">
        <v>32.787999999999997</v>
      </c>
      <c r="B6560">
        <v>0.18599768</v>
      </c>
      <c r="C6560">
        <v>0</v>
      </c>
      <c r="D6560">
        <v>2.012773E-2</v>
      </c>
      <c r="E6560">
        <v>0</v>
      </c>
      <c r="F6560">
        <v>10.038577</v>
      </c>
      <c r="G6560">
        <v>10</v>
      </c>
      <c r="H6560">
        <v>-0.35889152000000002</v>
      </c>
      <c r="I6560">
        <v>-0.43633232</v>
      </c>
      <c r="J6560">
        <v>0.36053281999999998</v>
      </c>
      <c r="K6560">
        <v>0.43633232</v>
      </c>
      <c r="L6560">
        <v>3.7233740000000002E-3</v>
      </c>
      <c r="M6560">
        <v>0</v>
      </c>
      <c r="N6560">
        <v>0.43491210000000002</v>
      </c>
      <c r="O6560">
        <v>0.25609880000000002</v>
      </c>
      <c r="P6560">
        <v>0.54928814999999998</v>
      </c>
      <c r="Q6560">
        <v>0.71419540000000004</v>
      </c>
    </row>
    <row r="6561" spans="1:17" x14ac:dyDescent="0.2">
      <c r="A6561">
        <v>32.792999999999999</v>
      </c>
      <c r="B6561">
        <v>0.18645985000000001</v>
      </c>
      <c r="C6561">
        <v>0</v>
      </c>
      <c r="D6561">
        <v>1.8926159000000001E-2</v>
      </c>
      <c r="E6561">
        <v>0</v>
      </c>
      <c r="F6561">
        <v>10.038133</v>
      </c>
      <c r="G6561">
        <v>10</v>
      </c>
      <c r="H6561">
        <v>-0.36084854999999999</v>
      </c>
      <c r="I6561">
        <v>-0.43633232</v>
      </c>
      <c r="J6561">
        <v>0.36233862999999999</v>
      </c>
      <c r="K6561">
        <v>0.43633232</v>
      </c>
      <c r="L6561">
        <v>3.6311513000000001E-3</v>
      </c>
      <c r="M6561">
        <v>0</v>
      </c>
      <c r="N6561">
        <v>0.35315029999999997</v>
      </c>
      <c r="O6561">
        <v>0.7122906</v>
      </c>
      <c r="P6561">
        <v>0.63188546999999995</v>
      </c>
      <c r="Q6561">
        <v>0.25918936999999997</v>
      </c>
    </row>
    <row r="6562" spans="1:17" x14ac:dyDescent="0.2">
      <c r="A6562">
        <v>32.798000000000002</v>
      </c>
      <c r="B6562">
        <v>0.18682197</v>
      </c>
      <c r="C6562">
        <v>0</v>
      </c>
      <c r="D6562">
        <v>1.7825034E-2</v>
      </c>
      <c r="E6562">
        <v>0</v>
      </c>
      <c r="F6562">
        <v>10.037691000000001</v>
      </c>
      <c r="G6562">
        <v>10</v>
      </c>
      <c r="H6562">
        <v>-0.36266716999999998</v>
      </c>
      <c r="I6562">
        <v>-0.43633232</v>
      </c>
      <c r="J6562">
        <v>0.36423109999999997</v>
      </c>
      <c r="K6562">
        <v>0.43633232</v>
      </c>
      <c r="L6562">
        <v>3.5412183000000002E-3</v>
      </c>
      <c r="M6562">
        <v>0</v>
      </c>
      <c r="N6562">
        <v>0.44107652000000003</v>
      </c>
      <c r="O6562">
        <v>0.25878614</v>
      </c>
      <c r="P6562">
        <v>0.54592969999999996</v>
      </c>
      <c r="Q6562">
        <v>0.71499586000000004</v>
      </c>
    </row>
    <row r="6563" spans="1:17" x14ac:dyDescent="0.2">
      <c r="A6563">
        <v>32.802999999999997</v>
      </c>
      <c r="B6563">
        <v>0.18708345000000001</v>
      </c>
      <c r="C6563">
        <v>0</v>
      </c>
      <c r="D6563">
        <v>1.6824959E-2</v>
      </c>
      <c r="E6563">
        <v>0</v>
      </c>
      <c r="F6563">
        <v>10.037252000000001</v>
      </c>
      <c r="G6563">
        <v>10</v>
      </c>
      <c r="H6563">
        <v>-0.36453079999999999</v>
      </c>
      <c r="I6563">
        <v>-0.43633232</v>
      </c>
      <c r="J6563">
        <v>0.36594588</v>
      </c>
      <c r="K6563">
        <v>0.43633232</v>
      </c>
      <c r="L6563">
        <v>3.4535172999999998E-3</v>
      </c>
      <c r="M6563">
        <v>0</v>
      </c>
      <c r="N6563">
        <v>0.35940077999999998</v>
      </c>
      <c r="O6563">
        <v>0.71317816000000001</v>
      </c>
      <c r="P6563">
        <v>0.62840222999999995</v>
      </c>
      <c r="Q6563">
        <v>0.26173394999999999</v>
      </c>
    </row>
    <row r="6564" spans="1:17" x14ac:dyDescent="0.2">
      <c r="A6564">
        <v>32.808</v>
      </c>
      <c r="B6564">
        <v>0.18724371000000001</v>
      </c>
      <c r="C6564">
        <v>0</v>
      </c>
      <c r="D6564">
        <v>1.5926484000000001E-2</v>
      </c>
      <c r="E6564">
        <v>0</v>
      </c>
      <c r="F6564">
        <v>10.036816999999999</v>
      </c>
      <c r="G6564">
        <v>10</v>
      </c>
      <c r="H6564">
        <v>-0.36625868</v>
      </c>
      <c r="I6564">
        <v>-0.43633232</v>
      </c>
      <c r="J6564">
        <v>0.36774904000000003</v>
      </c>
      <c r="K6564">
        <v>0.43633232</v>
      </c>
      <c r="L6564">
        <v>3.3679936999999999E-3</v>
      </c>
      <c r="M6564">
        <v>0</v>
      </c>
      <c r="N6564">
        <v>0.44629592000000001</v>
      </c>
      <c r="O6564">
        <v>0.26085639999999999</v>
      </c>
      <c r="P6564">
        <v>0.54228425000000002</v>
      </c>
      <c r="Q6564">
        <v>0.71514869999999997</v>
      </c>
    </row>
    <row r="6565" spans="1:17" x14ac:dyDescent="0.2">
      <c r="A6565">
        <v>32.813000000000002</v>
      </c>
      <c r="B6565">
        <v>0.1873022</v>
      </c>
      <c r="C6565">
        <v>0</v>
      </c>
      <c r="D6565">
        <v>1.5130180999999999E-2</v>
      </c>
      <c r="E6565">
        <v>0</v>
      </c>
      <c r="F6565">
        <v>10.036383000000001</v>
      </c>
      <c r="G6565">
        <v>10</v>
      </c>
      <c r="H6565">
        <v>-0.36803346999999997</v>
      </c>
      <c r="I6565">
        <v>-0.36852938000000002</v>
      </c>
      <c r="J6565">
        <v>0.36937716999999998</v>
      </c>
      <c r="K6565">
        <v>0.43633232</v>
      </c>
      <c r="L6565">
        <v>3.2845929000000001E-3</v>
      </c>
      <c r="M6565">
        <v>0</v>
      </c>
      <c r="N6565">
        <v>0.36483729999999998</v>
      </c>
      <c r="O6565">
        <v>0.71343900000000005</v>
      </c>
      <c r="P6565">
        <v>0.62449180000000004</v>
      </c>
      <c r="Q6565">
        <v>0.26363039999999999</v>
      </c>
    </row>
    <row r="6566" spans="1:17" x14ac:dyDescent="0.2">
      <c r="A6566">
        <v>32.817999999999998</v>
      </c>
      <c r="B6566">
        <v>0.1872567</v>
      </c>
      <c r="C6566">
        <v>0</v>
      </c>
      <c r="D6566">
        <v>1.4438235000000001E-2</v>
      </c>
      <c r="E6566">
        <v>0</v>
      </c>
      <c r="F6566">
        <v>10.035955</v>
      </c>
      <c r="G6566">
        <v>10</v>
      </c>
      <c r="H6566">
        <v>-0.36931484999999997</v>
      </c>
      <c r="I6566">
        <v>-0.29566472999999999</v>
      </c>
      <c r="J6566">
        <v>0.37100529999999998</v>
      </c>
      <c r="K6566">
        <v>0.40319693000000001</v>
      </c>
      <c r="L6566">
        <v>3.2011919999999998E-3</v>
      </c>
      <c r="M6566">
        <v>0</v>
      </c>
      <c r="N6566">
        <v>0</v>
      </c>
      <c r="O6566">
        <v>0</v>
      </c>
      <c r="P6566">
        <v>1</v>
      </c>
      <c r="Q6566">
        <v>1</v>
      </c>
    </row>
    <row r="6567" spans="1:17" x14ac:dyDescent="0.2">
      <c r="A6567">
        <v>32.823</v>
      </c>
      <c r="B6567">
        <v>0.18710684999999999</v>
      </c>
      <c r="C6567">
        <v>0</v>
      </c>
      <c r="D6567">
        <v>1.3851086E-2</v>
      </c>
      <c r="E6567">
        <v>0</v>
      </c>
      <c r="F6567">
        <v>10.035534</v>
      </c>
      <c r="G6567">
        <v>10</v>
      </c>
      <c r="H6567">
        <v>-0.37010282</v>
      </c>
      <c r="I6567">
        <v>-0.22238278</v>
      </c>
      <c r="J6567">
        <v>0.37263342999999999</v>
      </c>
      <c r="K6567">
        <v>0.33083707000000001</v>
      </c>
      <c r="L6567">
        <v>3.1177911E-3</v>
      </c>
      <c r="M6567">
        <v>0</v>
      </c>
      <c r="N6567">
        <v>0</v>
      </c>
      <c r="O6567">
        <v>0</v>
      </c>
      <c r="P6567">
        <v>1</v>
      </c>
      <c r="Q6567">
        <v>1</v>
      </c>
    </row>
    <row r="6568" spans="1:17" x14ac:dyDescent="0.2">
      <c r="A6568">
        <v>32.828000000000003</v>
      </c>
      <c r="B6568">
        <v>0.18685244000000001</v>
      </c>
      <c r="C6568">
        <v>0</v>
      </c>
      <c r="D6568">
        <v>1.336917E-2</v>
      </c>
      <c r="E6568">
        <v>0</v>
      </c>
      <c r="F6568">
        <v>10.035118000000001</v>
      </c>
      <c r="G6568">
        <v>10</v>
      </c>
      <c r="H6568">
        <v>-0.37039741999999998</v>
      </c>
      <c r="I6568">
        <v>-0.1487666</v>
      </c>
      <c r="J6568">
        <v>0.37426155999999999</v>
      </c>
      <c r="K6568">
        <v>0.25799193999999998</v>
      </c>
      <c r="L6568">
        <v>3.0343903000000002E-3</v>
      </c>
      <c r="M6568">
        <v>0</v>
      </c>
      <c r="N6568">
        <v>0</v>
      </c>
      <c r="O6568">
        <v>0</v>
      </c>
      <c r="P6568">
        <v>1</v>
      </c>
      <c r="Q6568">
        <v>1</v>
      </c>
    </row>
    <row r="6569" spans="1:17" x14ac:dyDescent="0.2">
      <c r="A6569">
        <v>32.832999999999998</v>
      </c>
      <c r="B6569">
        <v>0.1864934</v>
      </c>
      <c r="C6569">
        <v>0</v>
      </c>
      <c r="D6569">
        <v>1.2992927E-2</v>
      </c>
      <c r="E6569">
        <v>0</v>
      </c>
      <c r="F6569">
        <v>10.034708</v>
      </c>
      <c r="G6569">
        <v>10</v>
      </c>
      <c r="H6569">
        <v>-0.37019859999999999</v>
      </c>
      <c r="I6569">
        <v>-7.4920386000000005E-2</v>
      </c>
      <c r="J6569">
        <v>0.37588969999999999</v>
      </c>
      <c r="K6569">
        <v>0.18466017000000001</v>
      </c>
      <c r="L6569">
        <v>2.9509893999999999E-3</v>
      </c>
      <c r="M6569">
        <v>0</v>
      </c>
      <c r="N6569">
        <v>0</v>
      </c>
      <c r="O6569">
        <v>0</v>
      </c>
      <c r="P6569">
        <v>1</v>
      </c>
      <c r="Q6569">
        <v>1</v>
      </c>
    </row>
    <row r="6570" spans="1:17" x14ac:dyDescent="0.2">
      <c r="A6570">
        <v>32.838000000000001</v>
      </c>
      <c r="B6570">
        <v>0.18602978000000001</v>
      </c>
      <c r="C6570">
        <v>0</v>
      </c>
      <c r="D6570">
        <v>1.2722795E-2</v>
      </c>
      <c r="E6570">
        <v>0</v>
      </c>
      <c r="F6570">
        <v>10.034303</v>
      </c>
      <c r="G6570">
        <v>10</v>
      </c>
      <c r="H6570">
        <v>-0.36950640000000001</v>
      </c>
      <c r="I6570" s="1">
        <v>-9.3808770000000001E-4</v>
      </c>
      <c r="J6570">
        <v>0.37751782</v>
      </c>
      <c r="K6570">
        <v>0.11084093</v>
      </c>
      <c r="L6570">
        <v>2.8675885000000001E-3</v>
      </c>
      <c r="M6570">
        <v>0</v>
      </c>
      <c r="N6570">
        <v>0</v>
      </c>
      <c r="O6570">
        <v>0</v>
      </c>
      <c r="P6570">
        <v>1</v>
      </c>
      <c r="Q6570">
        <v>1</v>
      </c>
    </row>
    <row r="6571" spans="1:17" x14ac:dyDescent="0.2">
      <c r="A6571">
        <v>32.843000000000004</v>
      </c>
      <c r="B6571">
        <v>0.18546177</v>
      </c>
      <c r="C6571">
        <v>0</v>
      </c>
      <c r="D6571">
        <v>1.2559211000000001E-2</v>
      </c>
      <c r="E6571">
        <v>0</v>
      </c>
      <c r="F6571">
        <v>10.033903</v>
      </c>
      <c r="G6571">
        <v>10</v>
      </c>
      <c r="H6571">
        <v>-0.3683208</v>
      </c>
      <c r="I6571">
        <v>7.3086079999999998E-2</v>
      </c>
      <c r="J6571">
        <v>0.37914595000000001</v>
      </c>
      <c r="K6571">
        <v>3.6534815999999998E-2</v>
      </c>
      <c r="L6571">
        <v>2.7841876999999998E-3</v>
      </c>
      <c r="M6571">
        <v>0</v>
      </c>
      <c r="N6571">
        <v>0</v>
      </c>
      <c r="O6571">
        <v>0</v>
      </c>
      <c r="P6571">
        <v>1</v>
      </c>
      <c r="Q6571">
        <v>1</v>
      </c>
    </row>
    <row r="6572" spans="1:17" x14ac:dyDescent="0.2">
      <c r="A6572">
        <v>32.847999999999999</v>
      </c>
      <c r="B6572">
        <v>0.18478969000000001</v>
      </c>
      <c r="C6572">
        <v>0</v>
      </c>
      <c r="D6572">
        <v>1.2502612999999999E-2</v>
      </c>
      <c r="E6572">
        <v>0</v>
      </c>
      <c r="F6572">
        <v>10.033507999999999</v>
      </c>
      <c r="G6572">
        <v>10</v>
      </c>
      <c r="H6572">
        <v>-0.36713519999999999</v>
      </c>
      <c r="I6572">
        <v>0.14707862999999999</v>
      </c>
      <c r="J6572">
        <v>0.38028066999999999</v>
      </c>
      <c r="K6572">
        <v>-3.8259566000000002E-2</v>
      </c>
      <c r="L6572">
        <v>2.7007868E-3</v>
      </c>
      <c r="M6572">
        <v>0</v>
      </c>
      <c r="N6572">
        <v>0</v>
      </c>
      <c r="O6572">
        <v>1</v>
      </c>
      <c r="P6572">
        <v>1</v>
      </c>
      <c r="Q6572">
        <v>0</v>
      </c>
    </row>
    <row r="6573" spans="1:17" x14ac:dyDescent="0.2">
      <c r="A6573">
        <v>32.853000000000002</v>
      </c>
      <c r="B6573">
        <v>0.18401386</v>
      </c>
      <c r="C6573">
        <v>0</v>
      </c>
      <c r="D6573">
        <v>1.2553304E-2</v>
      </c>
      <c r="E6573">
        <v>0</v>
      </c>
      <c r="F6573">
        <v>10.033118999999999</v>
      </c>
      <c r="G6573">
        <v>10</v>
      </c>
      <c r="H6573">
        <v>-0.36594959999999999</v>
      </c>
      <c r="I6573">
        <v>0.22100765</v>
      </c>
      <c r="J6573">
        <v>0.38092201999999997</v>
      </c>
      <c r="K6573">
        <v>-0.11344952</v>
      </c>
      <c r="L6573">
        <v>2.6173860000000002E-3</v>
      </c>
      <c r="M6573">
        <v>0</v>
      </c>
      <c r="N6573">
        <v>0</v>
      </c>
      <c r="O6573">
        <v>1</v>
      </c>
      <c r="P6573">
        <v>1</v>
      </c>
      <c r="Q6573">
        <v>0</v>
      </c>
    </row>
    <row r="6574" spans="1:17" x14ac:dyDescent="0.2">
      <c r="A6574">
        <v>32.857999999999997</v>
      </c>
      <c r="B6574">
        <v>0.18313459000000001</v>
      </c>
      <c r="C6574">
        <v>0</v>
      </c>
      <c r="D6574">
        <v>1.2711459E-2</v>
      </c>
      <c r="E6574">
        <v>0</v>
      </c>
      <c r="F6574">
        <v>10.032736</v>
      </c>
      <c r="G6574">
        <v>10</v>
      </c>
      <c r="H6574">
        <v>-0.36476399999999998</v>
      </c>
      <c r="I6574">
        <v>0.29490396000000002</v>
      </c>
      <c r="J6574">
        <v>0.38106995999999999</v>
      </c>
      <c r="K6574">
        <v>-0.18894279</v>
      </c>
      <c r="L6574">
        <v>2.5339849999999999E-3</v>
      </c>
      <c r="M6574">
        <v>0</v>
      </c>
      <c r="N6574">
        <v>0</v>
      </c>
      <c r="O6574">
        <v>1</v>
      </c>
      <c r="P6574">
        <v>1</v>
      </c>
      <c r="Q6574">
        <v>0</v>
      </c>
    </row>
    <row r="6575" spans="1:17" x14ac:dyDescent="0.2">
      <c r="A6575">
        <v>32.863</v>
      </c>
      <c r="B6575">
        <v>0.18215221000000001</v>
      </c>
      <c r="C6575">
        <v>0</v>
      </c>
      <c r="D6575">
        <v>1.2977114999999999E-2</v>
      </c>
      <c r="E6575">
        <v>0</v>
      </c>
      <c r="F6575">
        <v>10.032356999999999</v>
      </c>
      <c r="G6575">
        <v>10</v>
      </c>
      <c r="H6575">
        <v>-0.36357840000000002</v>
      </c>
      <c r="I6575">
        <v>0.36873567000000002</v>
      </c>
      <c r="J6575">
        <v>0.38072450000000002</v>
      </c>
      <c r="K6575">
        <v>-0.26464617000000001</v>
      </c>
      <c r="L6575">
        <v>2.4505842000000001E-3</v>
      </c>
      <c r="M6575">
        <v>0</v>
      </c>
      <c r="N6575">
        <v>0</v>
      </c>
      <c r="O6575">
        <v>1</v>
      </c>
      <c r="P6575">
        <v>1</v>
      </c>
      <c r="Q6575">
        <v>0</v>
      </c>
    </row>
    <row r="6576" spans="1:17" x14ac:dyDescent="0.2">
      <c r="A6576">
        <v>32.868000000000002</v>
      </c>
      <c r="B6576">
        <v>0.18106702999999999</v>
      </c>
      <c r="C6576">
        <v>0</v>
      </c>
      <c r="D6576">
        <v>1.335018E-2</v>
      </c>
      <c r="E6576">
        <v>0</v>
      </c>
      <c r="F6576">
        <v>10.031984</v>
      </c>
      <c r="G6576">
        <v>10</v>
      </c>
      <c r="H6576">
        <v>-0.36239280000000001</v>
      </c>
      <c r="I6576">
        <v>0.43633232</v>
      </c>
      <c r="J6576">
        <v>0.37988559999999999</v>
      </c>
      <c r="K6576">
        <v>-0.34046766000000001</v>
      </c>
      <c r="L6576">
        <v>2.3671832999999998E-3</v>
      </c>
      <c r="M6576">
        <v>0</v>
      </c>
      <c r="N6576">
        <v>0</v>
      </c>
      <c r="O6576">
        <v>1</v>
      </c>
      <c r="P6576">
        <v>1</v>
      </c>
      <c r="Q6576">
        <v>0</v>
      </c>
    </row>
    <row r="6577" spans="1:17" x14ac:dyDescent="0.2">
      <c r="A6577">
        <v>32.872999999999998</v>
      </c>
      <c r="B6577">
        <v>0.17987939999999999</v>
      </c>
      <c r="C6577">
        <v>0</v>
      </c>
      <c r="D6577">
        <v>1.3830429999999999E-2</v>
      </c>
      <c r="E6577">
        <v>0</v>
      </c>
      <c r="F6577">
        <v>10.031617000000001</v>
      </c>
      <c r="G6577">
        <v>10</v>
      </c>
      <c r="H6577">
        <v>-0.36120722</v>
      </c>
      <c r="I6577">
        <v>0.43633232</v>
      </c>
      <c r="J6577">
        <v>0.37855336000000001</v>
      </c>
      <c r="K6577">
        <v>-0.41631362</v>
      </c>
      <c r="L6577">
        <v>2.2837825E-3</v>
      </c>
      <c r="M6577">
        <v>0</v>
      </c>
      <c r="N6577">
        <v>0</v>
      </c>
      <c r="O6577">
        <v>1</v>
      </c>
      <c r="P6577">
        <v>1</v>
      </c>
      <c r="Q6577">
        <v>0</v>
      </c>
    </row>
    <row r="6578" spans="1:17" x14ac:dyDescent="0.2">
      <c r="A6578">
        <v>32.878</v>
      </c>
      <c r="B6578">
        <v>0.17858959999999999</v>
      </c>
      <c r="C6578">
        <v>0</v>
      </c>
      <c r="D6578">
        <v>1.4417506E-2</v>
      </c>
      <c r="E6578">
        <v>0</v>
      </c>
      <c r="F6578">
        <v>10.031256000000001</v>
      </c>
      <c r="G6578">
        <v>10</v>
      </c>
      <c r="H6578">
        <v>-0.36002161999999999</v>
      </c>
      <c r="I6578">
        <v>0.43633232</v>
      </c>
      <c r="J6578">
        <v>0.3767277</v>
      </c>
      <c r="K6578">
        <v>-0.43633232</v>
      </c>
      <c r="L6578">
        <v>2.2003816000000002E-3</v>
      </c>
      <c r="M6578">
        <v>0</v>
      </c>
      <c r="N6578">
        <v>0</v>
      </c>
      <c r="O6578">
        <v>1</v>
      </c>
      <c r="P6578">
        <v>1</v>
      </c>
      <c r="Q6578">
        <v>0</v>
      </c>
    </row>
    <row r="6579" spans="1:17" x14ac:dyDescent="0.2">
      <c r="A6579">
        <v>32.883000000000003</v>
      </c>
      <c r="B6579">
        <v>0.17719795999999999</v>
      </c>
      <c r="C6579">
        <v>0</v>
      </c>
      <c r="D6579">
        <v>1.5110917999999999E-2</v>
      </c>
      <c r="E6579">
        <v>0</v>
      </c>
      <c r="F6579">
        <v>10.030901</v>
      </c>
      <c r="G6579">
        <v>10</v>
      </c>
      <c r="H6579">
        <v>-0.35883601999999998</v>
      </c>
      <c r="I6579">
        <v>0.43633232</v>
      </c>
      <c r="J6579">
        <v>0.37440863000000002</v>
      </c>
      <c r="K6579">
        <v>-0.43633232</v>
      </c>
      <c r="L6579">
        <v>2.1169806999999999E-3</v>
      </c>
      <c r="M6579">
        <v>0</v>
      </c>
      <c r="N6579">
        <v>0</v>
      </c>
      <c r="O6579">
        <v>1</v>
      </c>
      <c r="P6579">
        <v>1</v>
      </c>
      <c r="Q6579">
        <v>0</v>
      </c>
    </row>
    <row r="6580" spans="1:17" x14ac:dyDescent="0.2">
      <c r="A6580">
        <v>32.887999999999998</v>
      </c>
      <c r="B6580">
        <v>0.17570482000000001</v>
      </c>
      <c r="C6580">
        <v>0</v>
      </c>
      <c r="D6580">
        <v>1.5910041999999999E-2</v>
      </c>
      <c r="E6580">
        <v>0</v>
      </c>
      <c r="F6580">
        <v>10.030552999999999</v>
      </c>
      <c r="G6580">
        <v>10</v>
      </c>
      <c r="H6580">
        <v>-0.35715701999999999</v>
      </c>
      <c r="I6580">
        <v>0.43633232</v>
      </c>
      <c r="J6580">
        <v>0.37208955999999999</v>
      </c>
      <c r="K6580">
        <v>-0.43633232</v>
      </c>
      <c r="L6580">
        <v>2.0335799000000001E-3</v>
      </c>
      <c r="M6580">
        <v>0</v>
      </c>
      <c r="N6580">
        <v>0</v>
      </c>
      <c r="O6580">
        <v>0</v>
      </c>
      <c r="P6580">
        <v>1</v>
      </c>
      <c r="Q6580">
        <v>1</v>
      </c>
    </row>
    <row r="6581" spans="1:17" x14ac:dyDescent="0.2">
      <c r="A6581">
        <v>32.893000000000001</v>
      </c>
      <c r="B6581">
        <v>0.17411373999999999</v>
      </c>
      <c r="C6581">
        <v>0</v>
      </c>
      <c r="D6581">
        <v>1.6811019E-2</v>
      </c>
      <c r="E6581">
        <v>0</v>
      </c>
      <c r="F6581">
        <v>10.030203999999999</v>
      </c>
      <c r="G6581">
        <v>10</v>
      </c>
      <c r="H6581">
        <v>-0.35499979999999998</v>
      </c>
      <c r="I6581">
        <v>0.43633232</v>
      </c>
      <c r="J6581">
        <v>0.36975532999999999</v>
      </c>
      <c r="K6581">
        <v>-0.43633232</v>
      </c>
      <c r="L6581">
        <v>1.9608453999999998E-3</v>
      </c>
      <c r="M6581">
        <v>0</v>
      </c>
      <c r="N6581">
        <v>0</v>
      </c>
      <c r="O6581">
        <v>0</v>
      </c>
      <c r="P6581">
        <v>1</v>
      </c>
      <c r="Q6581">
        <v>0.93839490000000003</v>
      </c>
    </row>
    <row r="6582" spans="1:17" x14ac:dyDescent="0.2">
      <c r="A6582">
        <v>32.898000000000003</v>
      </c>
      <c r="B6582">
        <v>0.17242975999999999</v>
      </c>
      <c r="C6582">
        <v>0</v>
      </c>
      <c r="D6582">
        <v>1.7808579000000001E-2</v>
      </c>
      <c r="E6582">
        <v>0</v>
      </c>
      <c r="F6582">
        <v>10.029843</v>
      </c>
      <c r="G6582">
        <v>10</v>
      </c>
      <c r="H6582">
        <v>-0.35278514</v>
      </c>
      <c r="I6582">
        <v>0.43633232</v>
      </c>
      <c r="J6582">
        <v>0.36698517000000003</v>
      </c>
      <c r="K6582">
        <v>-0.43633232</v>
      </c>
      <c r="L6582">
        <v>1.9142184E-3</v>
      </c>
      <c r="M6582">
        <v>0</v>
      </c>
      <c r="N6582">
        <v>0</v>
      </c>
      <c r="O6582">
        <v>0.80810760000000004</v>
      </c>
      <c r="P6582">
        <v>1</v>
      </c>
      <c r="Q6582">
        <v>4.1109310000000003E-2</v>
      </c>
    </row>
    <row r="6583" spans="1:17" x14ac:dyDescent="0.2">
      <c r="A6583">
        <v>32.902999999999999</v>
      </c>
      <c r="B6583">
        <v>0.17064758999999999</v>
      </c>
      <c r="C6583">
        <v>0</v>
      </c>
      <c r="D6583">
        <v>1.8908103999999998E-2</v>
      </c>
      <c r="E6583">
        <v>0</v>
      </c>
      <c r="F6583">
        <v>10.029487</v>
      </c>
      <c r="G6583">
        <v>10</v>
      </c>
      <c r="H6583">
        <v>-0.35012585000000002</v>
      </c>
      <c r="I6583">
        <v>0.43633232</v>
      </c>
      <c r="J6583">
        <v>0.36416622999999998</v>
      </c>
      <c r="K6583">
        <v>-0.43633232</v>
      </c>
      <c r="L6583">
        <v>1.8734246E-3</v>
      </c>
      <c r="M6583">
        <v>0</v>
      </c>
      <c r="N6583">
        <v>0</v>
      </c>
      <c r="O6583">
        <v>8.2016889999999995E-2</v>
      </c>
      <c r="P6583">
        <v>1</v>
      </c>
      <c r="Q6583">
        <v>0.88429349999999995</v>
      </c>
    </row>
    <row r="6584" spans="1:17" x14ac:dyDescent="0.2">
      <c r="A6584">
        <v>32.908000000000001</v>
      </c>
      <c r="B6584">
        <v>0.16876704000000001</v>
      </c>
      <c r="C6584">
        <v>0</v>
      </c>
      <c r="D6584">
        <v>2.0109786000000001E-2</v>
      </c>
      <c r="E6584">
        <v>0</v>
      </c>
      <c r="F6584">
        <v>10.029137</v>
      </c>
      <c r="G6584">
        <v>10</v>
      </c>
      <c r="H6584">
        <v>-0.34740860000000001</v>
      </c>
      <c r="I6584">
        <v>0.43633232</v>
      </c>
      <c r="J6584">
        <v>0.36091184999999998</v>
      </c>
      <c r="K6584">
        <v>-0.43633232</v>
      </c>
      <c r="L6584">
        <v>1.8353073000000001E-3</v>
      </c>
      <c r="M6584">
        <v>0</v>
      </c>
      <c r="N6584">
        <v>0</v>
      </c>
      <c r="O6584">
        <v>0.87482780000000004</v>
      </c>
      <c r="P6584">
        <v>1</v>
      </c>
      <c r="Q6584">
        <v>0.10971396999999999</v>
      </c>
    </row>
    <row r="6585" spans="1:17" x14ac:dyDescent="0.2">
      <c r="A6585">
        <v>32.912999999999997</v>
      </c>
      <c r="B6585">
        <v>0.16678871000000001</v>
      </c>
      <c r="C6585">
        <v>0</v>
      </c>
      <c r="D6585">
        <v>2.1412870000000001E-2</v>
      </c>
      <c r="E6585">
        <v>0</v>
      </c>
      <c r="F6585">
        <v>10.028793</v>
      </c>
      <c r="G6585">
        <v>10</v>
      </c>
      <c r="H6585">
        <v>-0.34424764000000002</v>
      </c>
      <c r="I6585">
        <v>0.43633232</v>
      </c>
      <c r="J6585">
        <v>0.35760775</v>
      </c>
      <c r="K6585">
        <v>-0.43633232</v>
      </c>
      <c r="L6585">
        <v>1.7994574999999999E-3</v>
      </c>
      <c r="M6585">
        <v>0</v>
      </c>
      <c r="N6585">
        <v>0</v>
      </c>
      <c r="O6585">
        <v>9.4198346000000002E-2</v>
      </c>
      <c r="P6585">
        <v>1</v>
      </c>
      <c r="Q6585">
        <v>0.89270603999999998</v>
      </c>
    </row>
    <row r="6586" spans="1:17" x14ac:dyDescent="0.2">
      <c r="A6586">
        <v>32.917999999999999</v>
      </c>
      <c r="B6586">
        <v>0.16471343999999999</v>
      </c>
      <c r="C6586">
        <v>0</v>
      </c>
      <c r="D6586">
        <v>2.2816514999999999E-2</v>
      </c>
      <c r="E6586">
        <v>0</v>
      </c>
      <c r="F6586">
        <v>10.028459</v>
      </c>
      <c r="G6586">
        <v>10</v>
      </c>
      <c r="H6586">
        <v>-0.3410282</v>
      </c>
      <c r="I6586">
        <v>0.43633232</v>
      </c>
      <c r="J6586">
        <v>0.35386875000000001</v>
      </c>
      <c r="K6586">
        <v>-0.43633232</v>
      </c>
      <c r="L6586">
        <v>1.7657206999999999E-3</v>
      </c>
      <c r="M6586">
        <v>0</v>
      </c>
      <c r="N6586">
        <v>0</v>
      </c>
      <c r="O6586">
        <v>0.87533355000000002</v>
      </c>
      <c r="P6586">
        <v>1</v>
      </c>
      <c r="Q6586">
        <v>0.11246279000000001</v>
      </c>
    </row>
    <row r="6587" spans="1:17" x14ac:dyDescent="0.2">
      <c r="A6587">
        <v>32.923000000000002</v>
      </c>
      <c r="B6587">
        <v>0.16254218000000001</v>
      </c>
      <c r="C6587">
        <v>0</v>
      </c>
      <c r="D6587">
        <v>2.4319619000000001E-2</v>
      </c>
      <c r="E6587">
        <v>0</v>
      </c>
      <c r="F6587">
        <v>10.028131999999999</v>
      </c>
      <c r="G6587">
        <v>10</v>
      </c>
      <c r="H6587">
        <v>-0.33736596000000002</v>
      </c>
      <c r="I6587">
        <v>0.43633232</v>
      </c>
      <c r="J6587">
        <v>0.35007915000000001</v>
      </c>
      <c r="K6587">
        <v>-0.43633232</v>
      </c>
      <c r="L6587">
        <v>1.7344232E-3</v>
      </c>
      <c r="M6587">
        <v>0</v>
      </c>
      <c r="N6587">
        <v>0</v>
      </c>
      <c r="O6587">
        <v>9.5491880000000001E-2</v>
      </c>
      <c r="P6587">
        <v>1</v>
      </c>
      <c r="Q6587">
        <v>0.89041950000000003</v>
      </c>
    </row>
    <row r="6588" spans="1:17" x14ac:dyDescent="0.2">
      <c r="A6588">
        <v>32.927999999999997</v>
      </c>
      <c r="B6588">
        <v>0.16027594000000001</v>
      </c>
      <c r="C6588">
        <v>0</v>
      </c>
      <c r="D6588">
        <v>2.5921142000000001E-2</v>
      </c>
      <c r="E6588">
        <v>0</v>
      </c>
      <c r="F6588">
        <v>10.027815</v>
      </c>
      <c r="G6588">
        <v>10</v>
      </c>
      <c r="H6588">
        <v>-0.33364490000000002</v>
      </c>
      <c r="I6588">
        <v>0.43633232</v>
      </c>
      <c r="J6588">
        <v>0.34585496999999998</v>
      </c>
      <c r="K6588">
        <v>-0.43633232</v>
      </c>
      <c r="L6588">
        <v>1.7056384999999999E-3</v>
      </c>
      <c r="M6588">
        <v>0</v>
      </c>
      <c r="N6588">
        <v>0</v>
      </c>
      <c r="O6588">
        <v>0.87354606000000001</v>
      </c>
      <c r="P6588">
        <v>1</v>
      </c>
      <c r="Q6588">
        <v>0.11194173</v>
      </c>
    </row>
    <row r="6589" spans="1:17" x14ac:dyDescent="0.2">
      <c r="A6589">
        <v>32.933</v>
      </c>
      <c r="B6589">
        <v>0.15791570999999999</v>
      </c>
      <c r="C6589">
        <v>0</v>
      </c>
      <c r="D6589">
        <v>2.7619943000000001E-2</v>
      </c>
      <c r="E6589">
        <v>0</v>
      </c>
      <c r="F6589">
        <v>10.027507999999999</v>
      </c>
      <c r="G6589">
        <v>10</v>
      </c>
      <c r="H6589">
        <v>-0.32948178</v>
      </c>
      <c r="I6589">
        <v>0.43633232</v>
      </c>
      <c r="J6589">
        <v>0.34157947</v>
      </c>
      <c r="K6589">
        <v>-0.43633232</v>
      </c>
      <c r="L6589">
        <v>1.6793604000000001E-3</v>
      </c>
      <c r="M6589">
        <v>0</v>
      </c>
      <c r="N6589">
        <v>0</v>
      </c>
      <c r="O6589">
        <v>9.6794019999999995E-2</v>
      </c>
      <c r="P6589">
        <v>1</v>
      </c>
      <c r="Q6589">
        <v>0.88872899999999999</v>
      </c>
    </row>
    <row r="6590" spans="1:17" x14ac:dyDescent="0.2">
      <c r="A6590">
        <v>32.938000000000002</v>
      </c>
      <c r="B6590">
        <v>0.15546273999999999</v>
      </c>
      <c r="C6590">
        <v>0</v>
      </c>
      <c r="D6590">
        <v>2.9414765999999998E-2</v>
      </c>
      <c r="E6590">
        <v>0</v>
      </c>
      <c r="F6590">
        <v>10.02721</v>
      </c>
      <c r="G6590">
        <v>10</v>
      </c>
      <c r="H6590">
        <v>-0.32525942000000002</v>
      </c>
      <c r="I6590">
        <v>0.43633232</v>
      </c>
      <c r="J6590">
        <v>0.33686978000000001</v>
      </c>
      <c r="K6590">
        <v>-0.43633232</v>
      </c>
      <c r="L6590">
        <v>1.6559584E-3</v>
      </c>
      <c r="M6590">
        <v>0</v>
      </c>
      <c r="N6590">
        <v>0</v>
      </c>
      <c r="O6590">
        <v>0.87164790000000003</v>
      </c>
      <c r="P6590">
        <v>1</v>
      </c>
      <c r="Q6590">
        <v>0.11174115</v>
      </c>
    </row>
    <row r="6591" spans="1:17" x14ac:dyDescent="0.2">
      <c r="A6591">
        <v>32.942999999999998</v>
      </c>
      <c r="B6591">
        <v>0.15291815</v>
      </c>
      <c r="C6591">
        <v>0</v>
      </c>
      <c r="D6591">
        <v>3.1304367E-2</v>
      </c>
      <c r="E6591">
        <v>0</v>
      </c>
      <c r="F6591">
        <v>10.026923999999999</v>
      </c>
      <c r="G6591">
        <v>10</v>
      </c>
      <c r="H6591">
        <v>-0.32059574000000002</v>
      </c>
      <c r="I6591">
        <v>0.43633232</v>
      </c>
      <c r="J6591">
        <v>0.33210802</v>
      </c>
      <c r="K6591">
        <v>-0.43633232</v>
      </c>
      <c r="L6591">
        <v>1.6353139999999999E-3</v>
      </c>
      <c r="M6591">
        <v>0</v>
      </c>
      <c r="N6591">
        <v>0</v>
      </c>
      <c r="O6591">
        <v>9.7558710000000007E-2</v>
      </c>
      <c r="P6591">
        <v>1</v>
      </c>
      <c r="Q6591">
        <v>0.88651440000000004</v>
      </c>
    </row>
    <row r="6592" spans="1:17" x14ac:dyDescent="0.2">
      <c r="A6592">
        <v>32.948</v>
      </c>
      <c r="B6592">
        <v>0.15028326</v>
      </c>
      <c r="C6592">
        <v>0</v>
      </c>
      <c r="D6592">
        <v>3.3287369999999997E-2</v>
      </c>
      <c r="E6592">
        <v>0</v>
      </c>
      <c r="F6592">
        <v>10.026649000000001</v>
      </c>
      <c r="G6592">
        <v>10</v>
      </c>
      <c r="H6592">
        <v>-0.3158725</v>
      </c>
      <c r="I6592">
        <v>0.43633232</v>
      </c>
      <c r="J6592">
        <v>0.32691242999999998</v>
      </c>
      <c r="K6592">
        <v>-0.43633232</v>
      </c>
      <c r="L6592">
        <v>1.6177599E-3</v>
      </c>
      <c r="M6592">
        <v>0</v>
      </c>
      <c r="N6592">
        <v>0</v>
      </c>
      <c r="O6592">
        <v>0.87037145999999999</v>
      </c>
      <c r="P6592">
        <v>1</v>
      </c>
      <c r="Q6592">
        <v>0.11178079</v>
      </c>
    </row>
    <row r="6593" spans="1:17" x14ac:dyDescent="0.2">
      <c r="A6593">
        <v>32.953000000000003</v>
      </c>
      <c r="B6593">
        <v>0.14755940000000001</v>
      </c>
      <c r="C6593">
        <v>0</v>
      </c>
      <c r="D6593">
        <v>3.5362343999999997E-2</v>
      </c>
      <c r="E6593">
        <v>0</v>
      </c>
      <c r="F6593">
        <v>10.026388000000001</v>
      </c>
      <c r="G6593">
        <v>10</v>
      </c>
      <c r="H6593">
        <v>-0.31070872999999999</v>
      </c>
      <c r="I6593">
        <v>0.43633232</v>
      </c>
      <c r="J6593">
        <v>0.32166398000000002</v>
      </c>
      <c r="K6593">
        <v>-0.43633232</v>
      </c>
      <c r="L6593">
        <v>1.6033639000000001E-3</v>
      </c>
      <c r="M6593">
        <v>0</v>
      </c>
      <c r="N6593">
        <v>0</v>
      </c>
      <c r="O6593">
        <v>9.8046646000000001E-2</v>
      </c>
      <c r="P6593">
        <v>1</v>
      </c>
      <c r="Q6593">
        <v>0.88371409999999995</v>
      </c>
    </row>
    <row r="6594" spans="1:17" x14ac:dyDescent="0.2">
      <c r="A6594">
        <v>32.957999999999998</v>
      </c>
      <c r="B6594">
        <v>0.14474808</v>
      </c>
      <c r="C6594">
        <v>0</v>
      </c>
      <c r="D6594">
        <v>3.7527770000000002E-2</v>
      </c>
      <c r="E6594">
        <v>0</v>
      </c>
      <c r="F6594">
        <v>10.026139000000001</v>
      </c>
      <c r="G6594">
        <v>10</v>
      </c>
      <c r="H6594">
        <v>-0.30548482999999998</v>
      </c>
      <c r="I6594">
        <v>0.43633232</v>
      </c>
      <c r="J6594">
        <v>0.31598225000000002</v>
      </c>
      <c r="K6594">
        <v>-0.43633232</v>
      </c>
      <c r="L6594">
        <v>1.5925122E-3</v>
      </c>
      <c r="M6594">
        <v>0</v>
      </c>
      <c r="N6594">
        <v>0</v>
      </c>
      <c r="O6594">
        <v>0.86790990000000001</v>
      </c>
      <c r="P6594">
        <v>1</v>
      </c>
      <c r="Q6594">
        <v>0.11161945</v>
      </c>
    </row>
    <row r="6595" spans="1:17" x14ac:dyDescent="0.2">
      <c r="A6595">
        <v>32.963000000000001</v>
      </c>
      <c r="B6595">
        <v>0.14185068000000001</v>
      </c>
      <c r="C6595">
        <v>0</v>
      </c>
      <c r="D6595">
        <v>3.9782129999999999E-2</v>
      </c>
      <c r="E6595">
        <v>0</v>
      </c>
      <c r="F6595">
        <v>10.025905</v>
      </c>
      <c r="G6595">
        <v>10</v>
      </c>
      <c r="H6595">
        <v>-0.29982132</v>
      </c>
      <c r="I6595">
        <v>0.43633232</v>
      </c>
      <c r="J6595">
        <v>0.31024674000000002</v>
      </c>
      <c r="K6595">
        <v>-0.43633232</v>
      </c>
      <c r="L6595">
        <v>1.5850854000000001E-3</v>
      </c>
      <c r="M6595">
        <v>0</v>
      </c>
      <c r="N6595">
        <v>0</v>
      </c>
      <c r="O6595">
        <v>9.9122740000000001E-2</v>
      </c>
      <c r="P6595">
        <v>1</v>
      </c>
      <c r="Q6595">
        <v>0.88109755999999995</v>
      </c>
    </row>
    <row r="6596" spans="1:17" x14ac:dyDescent="0.2">
      <c r="A6596">
        <v>32.968000000000004</v>
      </c>
      <c r="B6596">
        <v>0.13886883999999999</v>
      </c>
      <c r="C6596">
        <v>0</v>
      </c>
      <c r="D6596">
        <v>4.212378E-2</v>
      </c>
      <c r="E6596">
        <v>0</v>
      </c>
      <c r="F6596">
        <v>10.025684999999999</v>
      </c>
      <c r="G6596">
        <v>10</v>
      </c>
      <c r="H6596">
        <v>-0.29409716000000002</v>
      </c>
      <c r="I6596">
        <v>0.43633232</v>
      </c>
      <c r="J6596">
        <v>0.30407849999999997</v>
      </c>
      <c r="K6596">
        <v>-0.43633232</v>
      </c>
      <c r="L6596">
        <v>1.5814079E-3</v>
      </c>
      <c r="M6596">
        <v>0</v>
      </c>
      <c r="N6596">
        <v>0</v>
      </c>
      <c r="O6596">
        <v>0.86622125000000005</v>
      </c>
      <c r="P6596">
        <v>1</v>
      </c>
      <c r="Q6596">
        <v>0.11212426</v>
      </c>
    </row>
    <row r="6597" spans="1:17" x14ac:dyDescent="0.2">
      <c r="A6597">
        <v>32.972999999999999</v>
      </c>
      <c r="B6597">
        <v>0.13580418</v>
      </c>
      <c r="C6597">
        <v>0</v>
      </c>
      <c r="D6597">
        <v>4.4550974E-2</v>
      </c>
      <c r="E6597">
        <v>0</v>
      </c>
      <c r="F6597">
        <v>10.025480999999999</v>
      </c>
      <c r="G6597">
        <v>10</v>
      </c>
      <c r="H6597">
        <v>-0.28793417999999998</v>
      </c>
      <c r="I6597">
        <v>0.43633232</v>
      </c>
      <c r="J6597">
        <v>0.29785565000000003</v>
      </c>
      <c r="K6597">
        <v>-0.43633232</v>
      </c>
      <c r="L6597">
        <v>1.5817393000000001E-3</v>
      </c>
      <c r="M6597">
        <v>0</v>
      </c>
      <c r="N6597">
        <v>0</v>
      </c>
      <c r="O6597">
        <v>9.90399E-2</v>
      </c>
      <c r="P6597">
        <v>1</v>
      </c>
      <c r="Q6597">
        <v>0.87780654000000002</v>
      </c>
    </row>
    <row r="6598" spans="1:17" x14ac:dyDescent="0.2">
      <c r="A6598">
        <v>32.978000000000002</v>
      </c>
      <c r="B6598">
        <v>0.13265838999999999</v>
      </c>
      <c r="C6598">
        <v>0</v>
      </c>
      <c r="D6598">
        <v>4.7062001999999999E-2</v>
      </c>
      <c r="E6598">
        <v>0</v>
      </c>
      <c r="F6598">
        <v>10.025294000000001</v>
      </c>
      <c r="G6598">
        <v>10</v>
      </c>
      <c r="H6598">
        <v>-0.28171003</v>
      </c>
      <c r="I6598">
        <v>0.43633232</v>
      </c>
      <c r="J6598">
        <v>0.29120057999999999</v>
      </c>
      <c r="K6598">
        <v>-0.43633232</v>
      </c>
      <c r="L6598">
        <v>1.586117E-3</v>
      </c>
      <c r="M6598">
        <v>0</v>
      </c>
      <c r="N6598">
        <v>0</v>
      </c>
      <c r="O6598">
        <v>0.86436254000000001</v>
      </c>
      <c r="P6598">
        <v>1</v>
      </c>
      <c r="Q6598">
        <v>0.11226825999999999</v>
      </c>
    </row>
    <row r="6599" spans="1:17" x14ac:dyDescent="0.2">
      <c r="A6599">
        <v>32.982999999999997</v>
      </c>
      <c r="B6599">
        <v>0.12943326999999999</v>
      </c>
      <c r="C6599">
        <v>0</v>
      </c>
      <c r="D6599">
        <v>4.9654959999999998E-2</v>
      </c>
      <c r="E6599">
        <v>0</v>
      </c>
      <c r="F6599">
        <v>10.025124999999999</v>
      </c>
      <c r="G6599">
        <v>10</v>
      </c>
      <c r="H6599">
        <v>-0.27504795999999998</v>
      </c>
      <c r="I6599">
        <v>0.43633232</v>
      </c>
      <c r="J6599">
        <v>0.28449004999999999</v>
      </c>
      <c r="K6599">
        <v>-0.43633232</v>
      </c>
      <c r="L6599">
        <v>1.5949077E-3</v>
      </c>
      <c r="M6599">
        <v>0</v>
      </c>
      <c r="N6599">
        <v>0</v>
      </c>
      <c r="O6599">
        <v>9.9677080000000001E-2</v>
      </c>
      <c r="P6599">
        <v>1</v>
      </c>
      <c r="Q6599">
        <v>0.87483500000000003</v>
      </c>
    </row>
    <row r="6600" spans="1:17" x14ac:dyDescent="0.2">
      <c r="A6600">
        <v>32.988</v>
      </c>
      <c r="B6600">
        <v>0.12613067</v>
      </c>
      <c r="C6600">
        <v>0</v>
      </c>
      <c r="D6600">
        <v>5.2327998000000001E-2</v>
      </c>
      <c r="E6600">
        <v>0</v>
      </c>
      <c r="F6600">
        <v>10.024972999999999</v>
      </c>
      <c r="G6600">
        <v>10</v>
      </c>
      <c r="H6600">
        <v>-0.26832425999999998</v>
      </c>
      <c r="I6600">
        <v>0.43633232</v>
      </c>
      <c r="J6600">
        <v>0.27734774000000001</v>
      </c>
      <c r="K6600">
        <v>-0.43633232</v>
      </c>
      <c r="L6600">
        <v>1.6081776999999999E-3</v>
      </c>
      <c r="M6600">
        <v>0</v>
      </c>
      <c r="N6600">
        <v>0</v>
      </c>
      <c r="O6600">
        <v>0.86215293000000004</v>
      </c>
      <c r="P6600">
        <v>1</v>
      </c>
      <c r="Q6600">
        <v>0.111977436</v>
      </c>
    </row>
    <row r="6601" spans="1:17" x14ac:dyDescent="0.2">
      <c r="A6601">
        <v>32.993000000000002</v>
      </c>
      <c r="B6601">
        <v>0.12275245999999999</v>
      </c>
      <c r="C6601">
        <v>0</v>
      </c>
      <c r="D6601">
        <v>5.5079116999999997E-2</v>
      </c>
      <c r="E6601">
        <v>0</v>
      </c>
      <c r="F6601">
        <v>10.024839999999999</v>
      </c>
      <c r="G6601">
        <v>10</v>
      </c>
      <c r="H6601">
        <v>-0.26116319999999998</v>
      </c>
      <c r="I6601">
        <v>0.43633232</v>
      </c>
      <c r="J6601">
        <v>0.27014937999999999</v>
      </c>
      <c r="K6601">
        <v>-0.43633232</v>
      </c>
      <c r="L6601">
        <v>1.6260994999999999E-3</v>
      </c>
      <c r="M6601">
        <v>0</v>
      </c>
      <c r="N6601">
        <v>0</v>
      </c>
      <c r="O6601">
        <v>0.10019514</v>
      </c>
      <c r="P6601">
        <v>1</v>
      </c>
      <c r="Q6601">
        <v>0.8729384</v>
      </c>
    </row>
    <row r="6602" spans="1:17" x14ac:dyDescent="0.2">
      <c r="A6602">
        <v>32.997999999999998</v>
      </c>
      <c r="B6602">
        <v>0.11930066</v>
      </c>
      <c r="C6602">
        <v>0</v>
      </c>
      <c r="D6602">
        <v>5.7906296000000003E-2</v>
      </c>
      <c r="E6602">
        <v>0</v>
      </c>
      <c r="F6602">
        <v>10.024728</v>
      </c>
      <c r="G6602">
        <v>10</v>
      </c>
      <c r="H6602">
        <v>-0.25394028000000002</v>
      </c>
      <c r="I6602">
        <v>0.43633232</v>
      </c>
      <c r="J6602">
        <v>0.26251948000000003</v>
      </c>
      <c r="K6602">
        <v>-0.43633232</v>
      </c>
      <c r="L6602">
        <v>1.6488767000000001E-3</v>
      </c>
      <c r="M6602">
        <v>0</v>
      </c>
      <c r="N6602">
        <v>0</v>
      </c>
      <c r="O6602">
        <v>0.86056670000000002</v>
      </c>
      <c r="P6602">
        <v>1</v>
      </c>
      <c r="Q6602">
        <v>0.11139063</v>
      </c>
    </row>
    <row r="6603" spans="1:17" x14ac:dyDescent="0.2">
      <c r="A6603">
        <v>33.003</v>
      </c>
      <c r="B6603">
        <v>0.11577730999999999</v>
      </c>
      <c r="C6603">
        <v>0</v>
      </c>
      <c r="D6603">
        <v>6.0807390000000003E-2</v>
      </c>
      <c r="E6603">
        <v>0</v>
      </c>
      <c r="F6603">
        <v>10.024635999999999</v>
      </c>
      <c r="G6603">
        <v>10</v>
      </c>
      <c r="H6603">
        <v>-0.24628067000000001</v>
      </c>
      <c r="I6603">
        <v>0.43633232</v>
      </c>
      <c r="J6603">
        <v>0.25483289999999997</v>
      </c>
      <c r="K6603">
        <v>-0.43633232</v>
      </c>
      <c r="L6603">
        <v>1.6767205E-3</v>
      </c>
      <c r="M6603">
        <v>0</v>
      </c>
      <c r="N6603">
        <v>0</v>
      </c>
      <c r="O6603">
        <v>0.10027163</v>
      </c>
      <c r="P6603">
        <v>1</v>
      </c>
      <c r="Q6603">
        <v>0.87046665000000001</v>
      </c>
    </row>
    <row r="6604" spans="1:17" x14ac:dyDescent="0.2">
      <c r="A6604">
        <v>33.008000000000003</v>
      </c>
      <c r="B6604">
        <v>0.11218457</v>
      </c>
      <c r="C6604">
        <v>0</v>
      </c>
      <c r="D6604">
        <v>6.3780229999999993E-2</v>
      </c>
      <c r="E6604">
        <v>0</v>
      </c>
      <c r="F6604">
        <v>10.024566999999999</v>
      </c>
      <c r="G6604">
        <v>10</v>
      </c>
      <c r="H6604">
        <v>-0.23855852999999999</v>
      </c>
      <c r="I6604">
        <v>0.43633232</v>
      </c>
      <c r="J6604">
        <v>0.24671544000000001</v>
      </c>
      <c r="K6604">
        <v>-0.43633232</v>
      </c>
      <c r="L6604">
        <v>1.7098424E-3</v>
      </c>
      <c r="M6604">
        <v>0</v>
      </c>
      <c r="N6604">
        <v>0</v>
      </c>
      <c r="O6604">
        <v>0.85803560000000001</v>
      </c>
      <c r="P6604">
        <v>1</v>
      </c>
      <c r="Q6604">
        <v>0.11148029600000001</v>
      </c>
    </row>
    <row r="6605" spans="1:17" x14ac:dyDescent="0.2">
      <c r="A6605">
        <v>33.012999999999998</v>
      </c>
      <c r="B6605">
        <v>0.1085246</v>
      </c>
      <c r="C6605">
        <v>0</v>
      </c>
      <c r="D6605">
        <v>6.6822549999999994E-2</v>
      </c>
      <c r="E6605">
        <v>0</v>
      </c>
      <c r="F6605">
        <v>10.024520000000001</v>
      </c>
      <c r="G6605">
        <v>10</v>
      </c>
      <c r="H6605">
        <v>-0.23040073</v>
      </c>
      <c r="I6605">
        <v>0.43633232</v>
      </c>
      <c r="J6605">
        <v>0.23854025000000001</v>
      </c>
      <c r="K6605">
        <v>-0.43633232</v>
      </c>
      <c r="L6605">
        <v>1.7484527E-3</v>
      </c>
      <c r="M6605">
        <v>0</v>
      </c>
      <c r="N6605">
        <v>0</v>
      </c>
      <c r="O6605">
        <v>0.10118227</v>
      </c>
      <c r="P6605">
        <v>1</v>
      </c>
      <c r="Q6605">
        <v>0.86712009999999995</v>
      </c>
    </row>
    <row r="6606" spans="1:17" x14ac:dyDescent="0.2">
      <c r="A6606">
        <v>33.018000000000001</v>
      </c>
      <c r="B6606">
        <v>0.1047997</v>
      </c>
      <c r="C6606">
        <v>0</v>
      </c>
      <c r="D6606">
        <v>6.9932049999999996E-2</v>
      </c>
      <c r="E6606">
        <v>0</v>
      </c>
      <c r="F6606">
        <v>10.024497</v>
      </c>
      <c r="G6606">
        <v>10</v>
      </c>
      <c r="H6606">
        <v>-0.22217980000000001</v>
      </c>
      <c r="I6606">
        <v>0.43633232</v>
      </c>
      <c r="J6606">
        <v>0.22993477000000001</v>
      </c>
      <c r="K6606">
        <v>-0.43633232</v>
      </c>
      <c r="L6606">
        <v>1.7927584999999999E-3</v>
      </c>
      <c r="M6606">
        <v>0</v>
      </c>
      <c r="N6606">
        <v>0</v>
      </c>
      <c r="O6606">
        <v>0.85562484999999999</v>
      </c>
      <c r="P6606">
        <v>1</v>
      </c>
      <c r="Q6606">
        <v>0.111480415</v>
      </c>
    </row>
    <row r="6607" spans="1:17" x14ac:dyDescent="0.2">
      <c r="A6607">
        <v>33.023000000000003</v>
      </c>
      <c r="B6607">
        <v>0.1010122</v>
      </c>
      <c r="C6607">
        <v>0</v>
      </c>
      <c r="D6607">
        <v>7.3106303999999997E-2</v>
      </c>
      <c r="E6607">
        <v>0</v>
      </c>
      <c r="F6607">
        <v>10.024499</v>
      </c>
      <c r="G6607">
        <v>10</v>
      </c>
      <c r="H6607">
        <v>-0.21352389999999999</v>
      </c>
      <c r="I6607">
        <v>0.43633232</v>
      </c>
      <c r="J6607">
        <v>0.22127087000000001</v>
      </c>
      <c r="K6607">
        <v>-0.43633232</v>
      </c>
      <c r="L6607">
        <v>1.8429642E-3</v>
      </c>
      <c r="M6607">
        <v>0</v>
      </c>
      <c r="N6607">
        <v>0</v>
      </c>
      <c r="O6607">
        <v>0.10135937</v>
      </c>
      <c r="P6607">
        <v>1</v>
      </c>
      <c r="Q6607">
        <v>0.86456584999999997</v>
      </c>
    </row>
    <row r="6608" spans="1:17" x14ac:dyDescent="0.2">
      <c r="A6608">
        <v>33.027999999999999</v>
      </c>
      <c r="B6608">
        <v>9.7164529999999999E-2</v>
      </c>
      <c r="C6608">
        <v>0</v>
      </c>
      <c r="D6608">
        <v>7.6342880000000002E-2</v>
      </c>
      <c r="E6608">
        <v>0</v>
      </c>
      <c r="F6608">
        <v>10.024527000000001</v>
      </c>
      <c r="G6608">
        <v>10</v>
      </c>
      <c r="H6608">
        <v>-0.20480441999999999</v>
      </c>
      <c r="I6608">
        <v>0.43633232</v>
      </c>
      <c r="J6608">
        <v>0.21217713999999999</v>
      </c>
      <c r="K6608">
        <v>-0.43633232</v>
      </c>
      <c r="L6608">
        <v>1.8992716999999999E-3</v>
      </c>
      <c r="M6608">
        <v>0</v>
      </c>
      <c r="N6608">
        <v>0</v>
      </c>
      <c r="O6608">
        <v>0.85354364000000005</v>
      </c>
      <c r="P6608">
        <v>1</v>
      </c>
      <c r="Q6608">
        <v>0.111214995</v>
      </c>
    </row>
    <row r="6609" spans="1:17" x14ac:dyDescent="0.2">
      <c r="A6609">
        <v>33.033000000000001</v>
      </c>
      <c r="B6609">
        <v>9.3259129999999996E-2</v>
      </c>
      <c r="C6609">
        <v>0</v>
      </c>
      <c r="D6609">
        <v>7.9639219999999997E-2</v>
      </c>
      <c r="E6609">
        <v>0</v>
      </c>
      <c r="F6609">
        <v>10.02458</v>
      </c>
      <c r="G6609">
        <v>0</v>
      </c>
      <c r="H6609">
        <v>-0.19565065000000001</v>
      </c>
      <c r="I6609">
        <v>0.43633232</v>
      </c>
      <c r="J6609">
        <v>0.20302431000000001</v>
      </c>
      <c r="K6609">
        <v>-0.43633232</v>
      </c>
      <c r="L6609">
        <v>1.9618801000000001E-3</v>
      </c>
      <c r="M6609">
        <v>0</v>
      </c>
      <c r="N6609">
        <v>0</v>
      </c>
      <c r="O6609">
        <v>0.10159016999999999</v>
      </c>
      <c r="P6609">
        <v>1</v>
      </c>
      <c r="Q6609">
        <v>0.86201954000000003</v>
      </c>
    </row>
    <row r="6610" spans="1:17" x14ac:dyDescent="0.2">
      <c r="A6610">
        <v>33.037999999999997</v>
      </c>
      <c r="B6610">
        <v>8.9353740000000001E-2</v>
      </c>
      <c r="C6610">
        <v>0</v>
      </c>
      <c r="D6610">
        <v>8.2935560000000005E-2</v>
      </c>
      <c r="E6610">
        <v>0</v>
      </c>
      <c r="F6610">
        <v>10.024388</v>
      </c>
      <c r="G6610">
        <v>0</v>
      </c>
      <c r="H6610">
        <v>-0.18649688</v>
      </c>
      <c r="I6610">
        <v>0.43633232</v>
      </c>
      <c r="J6610">
        <v>0.19387148000000001</v>
      </c>
      <c r="K6610">
        <v>-0.43633232</v>
      </c>
      <c r="L6610">
        <v>2.0244884999999998E-3</v>
      </c>
      <c r="M6610">
        <v>0</v>
      </c>
      <c r="N6610">
        <v>0</v>
      </c>
      <c r="O6610">
        <v>0</v>
      </c>
      <c r="P6610">
        <v>0</v>
      </c>
      <c r="Q6610">
        <v>0</v>
      </c>
    </row>
    <row r="6611" spans="1:17" x14ac:dyDescent="0.2">
      <c r="A6611">
        <v>33.042999999999999</v>
      </c>
      <c r="B6611">
        <v>8.5448350000000006E-2</v>
      </c>
      <c r="C6611">
        <v>0</v>
      </c>
      <c r="D6611">
        <v>8.6231895000000003E-2</v>
      </c>
      <c r="E6611">
        <v>0</v>
      </c>
      <c r="F6611">
        <v>10.023952</v>
      </c>
      <c r="G6611">
        <v>0</v>
      </c>
      <c r="H6611">
        <v>-0.17734311999999999</v>
      </c>
      <c r="I6611">
        <v>0.43633232</v>
      </c>
      <c r="J6611">
        <v>0.18471865000000001</v>
      </c>
      <c r="K6611">
        <v>-0.43633232</v>
      </c>
      <c r="L6611">
        <v>2.087097E-3</v>
      </c>
      <c r="M6611">
        <v>0</v>
      </c>
      <c r="N6611">
        <v>0</v>
      </c>
      <c r="O6611">
        <v>0</v>
      </c>
      <c r="P6611">
        <v>0</v>
      </c>
      <c r="Q6611">
        <v>0</v>
      </c>
    </row>
    <row r="6612" spans="1:17" x14ac:dyDescent="0.2">
      <c r="A6612">
        <v>33.048000000000002</v>
      </c>
      <c r="B6612">
        <v>8.1542954000000001E-2</v>
      </c>
      <c r="C6612">
        <v>0</v>
      </c>
      <c r="D6612">
        <v>8.952823E-2</v>
      </c>
      <c r="E6612">
        <v>0</v>
      </c>
      <c r="F6612">
        <v>10.02327</v>
      </c>
      <c r="G6612">
        <v>0</v>
      </c>
      <c r="H6612">
        <v>-0.16818934999999999</v>
      </c>
      <c r="I6612">
        <v>0.43633232</v>
      </c>
      <c r="J6612">
        <v>0.17556582000000001</v>
      </c>
      <c r="K6612">
        <v>-0.43633232</v>
      </c>
      <c r="L6612">
        <v>2.1497053000000001E-3</v>
      </c>
      <c r="M6612">
        <v>0</v>
      </c>
      <c r="N6612">
        <v>0</v>
      </c>
      <c r="O6612">
        <v>0</v>
      </c>
      <c r="P6612">
        <v>0</v>
      </c>
      <c r="Q6612">
        <v>0</v>
      </c>
    </row>
    <row r="6613" spans="1:17" x14ac:dyDescent="0.2">
      <c r="A6613">
        <v>33.052999999999997</v>
      </c>
      <c r="B6613">
        <v>7.7637559999999994E-2</v>
      </c>
      <c r="C6613">
        <v>0</v>
      </c>
      <c r="D6613">
        <v>9.2824569999999995E-2</v>
      </c>
      <c r="E6613">
        <v>0</v>
      </c>
      <c r="F6613">
        <v>10.022342999999999</v>
      </c>
      <c r="G6613">
        <v>0</v>
      </c>
      <c r="H6613">
        <v>-0.15903558000000001</v>
      </c>
      <c r="I6613">
        <v>0.43633232</v>
      </c>
      <c r="J6613">
        <v>0.16641300000000001</v>
      </c>
      <c r="K6613">
        <v>-0.43633232</v>
      </c>
      <c r="L6613">
        <v>2.2123136999999998E-3</v>
      </c>
      <c r="M6613">
        <v>0</v>
      </c>
      <c r="N6613">
        <v>0</v>
      </c>
      <c r="O6613">
        <v>0</v>
      </c>
      <c r="P6613">
        <v>0</v>
      </c>
      <c r="Q6613">
        <v>0</v>
      </c>
    </row>
    <row r="6614" spans="1:17" x14ac:dyDescent="0.2">
      <c r="A6614">
        <v>33.058</v>
      </c>
      <c r="B6614">
        <v>7.373217E-2</v>
      </c>
      <c r="C6614">
        <v>0</v>
      </c>
      <c r="D6614">
        <v>9.6120910000000004E-2</v>
      </c>
      <c r="E6614">
        <v>0</v>
      </c>
      <c r="F6614">
        <v>10.02117</v>
      </c>
      <c r="G6614">
        <v>0</v>
      </c>
      <c r="H6614">
        <v>-0.14988181</v>
      </c>
      <c r="I6614">
        <v>0.43633232</v>
      </c>
      <c r="J6614">
        <v>0.15726016000000001</v>
      </c>
      <c r="K6614">
        <v>-0.43633232</v>
      </c>
      <c r="L6614">
        <v>2.274922E-3</v>
      </c>
      <c r="M6614">
        <v>0</v>
      </c>
      <c r="N6614">
        <v>0</v>
      </c>
      <c r="O6614">
        <v>0</v>
      </c>
      <c r="P6614">
        <v>0</v>
      </c>
      <c r="Q6614">
        <v>0</v>
      </c>
    </row>
    <row r="6615" spans="1:17" x14ac:dyDescent="0.2">
      <c r="A6615">
        <v>33.063000000000002</v>
      </c>
      <c r="B6615">
        <v>6.9826773999999994E-2</v>
      </c>
      <c r="C6615">
        <v>0</v>
      </c>
      <c r="D6615">
        <v>9.9417249999999999E-2</v>
      </c>
      <c r="E6615">
        <v>0</v>
      </c>
      <c r="F6615">
        <v>10.019752</v>
      </c>
      <c r="G6615">
        <v>0</v>
      </c>
      <c r="H6615">
        <v>-0.14072804</v>
      </c>
      <c r="I6615">
        <v>0.43633232</v>
      </c>
      <c r="J6615">
        <v>0.14810733000000001</v>
      </c>
      <c r="K6615">
        <v>-0.43633232</v>
      </c>
      <c r="L6615">
        <v>2.3375305000000002E-3</v>
      </c>
      <c r="M6615">
        <v>0</v>
      </c>
      <c r="N6615">
        <v>0</v>
      </c>
      <c r="O6615">
        <v>0</v>
      </c>
      <c r="P6615">
        <v>0</v>
      </c>
      <c r="Q6615">
        <v>0</v>
      </c>
    </row>
    <row r="6616" spans="1:17" x14ac:dyDescent="0.2">
      <c r="A6616">
        <v>33.067999999999998</v>
      </c>
      <c r="B6616">
        <v>6.5921380000000002E-2</v>
      </c>
      <c r="C6616">
        <v>0</v>
      </c>
      <c r="D6616">
        <v>0.102713585</v>
      </c>
      <c r="E6616">
        <v>0</v>
      </c>
      <c r="F6616">
        <v>10.018088000000001</v>
      </c>
      <c r="G6616">
        <v>0</v>
      </c>
      <c r="H6616">
        <v>-0.13157426999999999</v>
      </c>
      <c r="I6616">
        <v>0.43633232</v>
      </c>
      <c r="J6616">
        <v>0.13895450000000001</v>
      </c>
      <c r="K6616">
        <v>-0.43633232</v>
      </c>
      <c r="L6616">
        <v>2.4001388999999999E-3</v>
      </c>
      <c r="M6616">
        <v>0</v>
      </c>
      <c r="N6616">
        <v>0</v>
      </c>
      <c r="O6616">
        <v>0</v>
      </c>
      <c r="P6616">
        <v>0</v>
      </c>
      <c r="Q6616">
        <v>0</v>
      </c>
    </row>
    <row r="6617" spans="1:17" x14ac:dyDescent="0.2">
      <c r="A6617">
        <v>33.073</v>
      </c>
      <c r="B6617">
        <v>6.201599E-2</v>
      </c>
      <c r="C6617">
        <v>0</v>
      </c>
      <c r="D6617">
        <v>0.10600991999999999</v>
      </c>
      <c r="E6617">
        <v>0</v>
      </c>
      <c r="F6617">
        <v>10.01618</v>
      </c>
      <c r="G6617">
        <v>0</v>
      </c>
      <c r="H6617">
        <v>-0.12242051</v>
      </c>
      <c r="I6617">
        <v>0.43633232</v>
      </c>
      <c r="J6617">
        <v>0.12980168</v>
      </c>
      <c r="K6617">
        <v>-0.43633232</v>
      </c>
      <c r="L6617">
        <v>2.4627473E-3</v>
      </c>
      <c r="M6617">
        <v>0</v>
      </c>
      <c r="N6617">
        <v>0</v>
      </c>
      <c r="O6617">
        <v>0</v>
      </c>
      <c r="P6617">
        <v>0</v>
      </c>
      <c r="Q6617">
        <v>0</v>
      </c>
    </row>
    <row r="6618" spans="1:17" x14ac:dyDescent="0.2">
      <c r="A6618">
        <v>33.078000000000003</v>
      </c>
      <c r="B6618">
        <v>5.8110601999999997E-2</v>
      </c>
      <c r="C6618">
        <v>0</v>
      </c>
      <c r="D6618">
        <v>0.10930626</v>
      </c>
      <c r="E6618">
        <v>0</v>
      </c>
      <c r="F6618">
        <v>10.014027</v>
      </c>
      <c r="G6618">
        <v>0</v>
      </c>
      <c r="H6618">
        <v>-0.11326675</v>
      </c>
      <c r="I6618">
        <v>0.43633232</v>
      </c>
      <c r="J6618">
        <v>0.120648846</v>
      </c>
      <c r="K6618">
        <v>-0.43633232</v>
      </c>
      <c r="L6618">
        <v>2.5253557000000002E-3</v>
      </c>
      <c r="M6618">
        <v>0</v>
      </c>
      <c r="N6618">
        <v>0</v>
      </c>
      <c r="O6618">
        <v>0</v>
      </c>
      <c r="P6618">
        <v>0</v>
      </c>
      <c r="Q6618">
        <v>0</v>
      </c>
    </row>
    <row r="6619" spans="1:17" x14ac:dyDescent="0.2">
      <c r="A6619">
        <v>33.082999999999998</v>
      </c>
      <c r="B6619">
        <v>5.4205213000000002E-2</v>
      </c>
      <c r="C6619">
        <v>0</v>
      </c>
      <c r="D6619">
        <v>0.1126026</v>
      </c>
      <c r="E6619">
        <v>0</v>
      </c>
      <c r="F6619">
        <v>10.011628</v>
      </c>
      <c r="G6619">
        <v>0</v>
      </c>
      <c r="H6619">
        <v>-0.10411299</v>
      </c>
      <c r="I6619">
        <v>0.43633232</v>
      </c>
      <c r="J6619">
        <v>0.11149602</v>
      </c>
      <c r="K6619">
        <v>-0.43633232</v>
      </c>
      <c r="L6619">
        <v>2.5879639999999999E-3</v>
      </c>
      <c r="M6619">
        <v>0</v>
      </c>
      <c r="N6619">
        <v>0</v>
      </c>
      <c r="O6619">
        <v>0</v>
      </c>
      <c r="P6619">
        <v>0</v>
      </c>
      <c r="Q6619">
        <v>0</v>
      </c>
    </row>
    <row r="6620" spans="1:17" x14ac:dyDescent="0.2">
      <c r="A6620">
        <v>33.088000000000001</v>
      </c>
      <c r="B6620">
        <v>5.0299823E-2</v>
      </c>
      <c r="C6620">
        <v>0</v>
      </c>
      <c r="D6620">
        <v>0.11589894000000001</v>
      </c>
      <c r="E6620">
        <v>0</v>
      </c>
      <c r="F6620">
        <v>10.008984</v>
      </c>
      <c r="G6620">
        <v>0</v>
      </c>
      <c r="H6620">
        <v>-9.4959230000000006E-2</v>
      </c>
      <c r="I6620">
        <v>0.43633232</v>
      </c>
      <c r="J6620">
        <v>0.10234319</v>
      </c>
      <c r="K6620">
        <v>-0.43633232</v>
      </c>
      <c r="L6620">
        <v>2.6505725000000001E-3</v>
      </c>
      <c r="M6620">
        <v>0</v>
      </c>
      <c r="N6620">
        <v>0</v>
      </c>
      <c r="O6620">
        <v>0</v>
      </c>
      <c r="P6620">
        <v>0</v>
      </c>
      <c r="Q6620">
        <v>0</v>
      </c>
    </row>
    <row r="6621" spans="1:17" x14ac:dyDescent="0.2">
      <c r="A6621">
        <v>33.093000000000004</v>
      </c>
      <c r="B6621">
        <v>4.6394433999999998E-2</v>
      </c>
      <c r="C6621">
        <v>0</v>
      </c>
      <c r="D6621">
        <v>0.119195275</v>
      </c>
      <c r="E6621">
        <v>0</v>
      </c>
      <c r="F6621">
        <v>10.006093999999999</v>
      </c>
      <c r="G6621">
        <v>0</v>
      </c>
      <c r="H6621">
        <v>-8.5805469999999995E-2</v>
      </c>
      <c r="I6621">
        <v>0.43633232</v>
      </c>
      <c r="J6621">
        <v>9.319036E-2</v>
      </c>
      <c r="K6621">
        <v>-0.43633232</v>
      </c>
      <c r="L6621">
        <v>2.7131808000000002E-3</v>
      </c>
      <c r="M6621">
        <v>0</v>
      </c>
      <c r="N6621">
        <v>0</v>
      </c>
      <c r="O6621">
        <v>0</v>
      </c>
      <c r="P6621">
        <v>0</v>
      </c>
      <c r="Q6621">
        <v>0</v>
      </c>
    </row>
    <row r="6622" spans="1:17" x14ac:dyDescent="0.2">
      <c r="A6622">
        <v>33.097999999999999</v>
      </c>
      <c r="B6622">
        <v>4.2489043999999997E-2</v>
      </c>
      <c r="C6622">
        <v>0</v>
      </c>
      <c r="D6622">
        <v>0.12249161</v>
      </c>
      <c r="E6622">
        <v>0</v>
      </c>
      <c r="F6622">
        <v>10.002959000000001</v>
      </c>
      <c r="G6622">
        <v>0</v>
      </c>
      <c r="H6622">
        <v>-7.6651709999999998E-2</v>
      </c>
      <c r="I6622">
        <v>0.43633232</v>
      </c>
      <c r="J6622">
        <v>8.4037529999999999E-2</v>
      </c>
      <c r="K6622">
        <v>-0.43633232</v>
      </c>
      <c r="L6622">
        <v>2.7757891999999999E-3</v>
      </c>
      <c r="M6622">
        <v>0</v>
      </c>
      <c r="N6622">
        <v>0</v>
      </c>
      <c r="O6622">
        <v>0</v>
      </c>
      <c r="P6622">
        <v>0</v>
      </c>
      <c r="Q6622">
        <v>0</v>
      </c>
    </row>
    <row r="6623" spans="1:17" x14ac:dyDescent="0.2">
      <c r="A6623">
        <v>33.103000000000002</v>
      </c>
      <c r="B6623">
        <v>3.8583655000000001E-2</v>
      </c>
      <c r="C6623">
        <v>0</v>
      </c>
      <c r="D6623">
        <v>0.12578793999999999</v>
      </c>
      <c r="E6623">
        <v>0</v>
      </c>
      <c r="F6623">
        <v>9.9995790000000007</v>
      </c>
      <c r="G6623">
        <v>0</v>
      </c>
      <c r="H6623">
        <v>-6.7497950000000001E-2</v>
      </c>
      <c r="I6623">
        <v>0.43633232</v>
      </c>
      <c r="J6623">
        <v>7.4884699999999998E-2</v>
      </c>
      <c r="K6623">
        <v>-0.43633232</v>
      </c>
      <c r="L6623">
        <v>2.8383976000000001E-3</v>
      </c>
      <c r="M6623">
        <v>0</v>
      </c>
      <c r="N6623">
        <v>0</v>
      </c>
      <c r="O6623">
        <v>0</v>
      </c>
      <c r="P6623">
        <v>0</v>
      </c>
      <c r="Q6623">
        <v>0</v>
      </c>
    </row>
    <row r="6624" spans="1:17" x14ac:dyDescent="0.2">
      <c r="A6624">
        <v>33.107999999999997</v>
      </c>
      <c r="B6624">
        <v>3.4678265E-2</v>
      </c>
      <c r="C6624">
        <v>0</v>
      </c>
      <c r="D6624">
        <v>0.12908427</v>
      </c>
      <c r="E6624">
        <v>0</v>
      </c>
      <c r="F6624">
        <v>9.9959544999999999</v>
      </c>
      <c r="G6624">
        <v>0</v>
      </c>
      <c r="H6624">
        <v>-5.8344180000000002E-2</v>
      </c>
      <c r="I6624">
        <v>0.43633232</v>
      </c>
      <c r="J6624">
        <v>6.5731869999999998E-2</v>
      </c>
      <c r="K6624">
        <v>-0.43633232</v>
      </c>
      <c r="L6624">
        <v>2.9010059999999998E-3</v>
      </c>
      <c r="M6624">
        <v>0</v>
      </c>
      <c r="N6624">
        <v>0</v>
      </c>
      <c r="O6624">
        <v>0</v>
      </c>
      <c r="P6624">
        <v>0</v>
      </c>
      <c r="Q6624">
        <v>0</v>
      </c>
    </row>
    <row r="6625" spans="1:17" x14ac:dyDescent="0.2">
      <c r="A6625">
        <v>33.113</v>
      </c>
      <c r="B6625">
        <v>3.0772876000000001E-2</v>
      </c>
      <c r="C6625">
        <v>0</v>
      </c>
      <c r="D6625">
        <v>0.13238059999999999</v>
      </c>
      <c r="E6625">
        <v>0</v>
      </c>
      <c r="F6625">
        <v>9.9920845000000007</v>
      </c>
      <c r="G6625">
        <v>0</v>
      </c>
      <c r="H6625">
        <v>-4.9190417E-2</v>
      </c>
      <c r="I6625">
        <v>0.43633232</v>
      </c>
      <c r="J6625">
        <v>5.6579039999999997E-2</v>
      </c>
      <c r="K6625">
        <v>-0.43633232</v>
      </c>
      <c r="L6625">
        <v>2.9636144E-3</v>
      </c>
      <c r="M6625">
        <v>0</v>
      </c>
      <c r="N6625">
        <v>0</v>
      </c>
      <c r="O6625">
        <v>0</v>
      </c>
      <c r="P6625">
        <v>0</v>
      </c>
      <c r="Q6625">
        <v>0</v>
      </c>
    </row>
    <row r="6626" spans="1:17" x14ac:dyDescent="0.2">
      <c r="A6626">
        <v>33.118000000000002</v>
      </c>
      <c r="B6626">
        <v>2.6867486999999999E-2</v>
      </c>
      <c r="C6626">
        <v>0</v>
      </c>
      <c r="D6626">
        <v>0.13567694</v>
      </c>
      <c r="E6626">
        <v>0</v>
      </c>
      <c r="F6626">
        <v>9.9879680000000004</v>
      </c>
      <c r="G6626">
        <v>0</v>
      </c>
      <c r="H6626">
        <v>-4.0036651999999999E-2</v>
      </c>
      <c r="I6626">
        <v>0.43633232</v>
      </c>
      <c r="J6626">
        <v>4.7426210000000003E-2</v>
      </c>
      <c r="K6626">
        <v>-0.43633232</v>
      </c>
      <c r="L6626">
        <v>3.0262228000000001E-3</v>
      </c>
      <c r="M6626">
        <v>0</v>
      </c>
      <c r="N6626">
        <v>0</v>
      </c>
      <c r="O6626">
        <v>0</v>
      </c>
      <c r="P6626">
        <v>0</v>
      </c>
      <c r="Q6626">
        <v>0</v>
      </c>
    </row>
    <row r="6627" spans="1:17" x14ac:dyDescent="0.2">
      <c r="A6627">
        <v>33.122999999999998</v>
      </c>
      <c r="B6627">
        <v>2.2962097000000001E-2</v>
      </c>
      <c r="C6627">
        <v>0</v>
      </c>
      <c r="D6627">
        <v>0.13897327000000001</v>
      </c>
      <c r="E6627">
        <v>0</v>
      </c>
      <c r="F6627">
        <v>9.9836069999999992</v>
      </c>
      <c r="G6627">
        <v>0</v>
      </c>
      <c r="H6627">
        <v>-3.0882888000000001E-2</v>
      </c>
      <c r="I6627">
        <v>0.43633232</v>
      </c>
      <c r="J6627">
        <v>3.8273380000000003E-2</v>
      </c>
      <c r="K6627">
        <v>-0.43633232</v>
      </c>
      <c r="L6627">
        <v>3.0888311999999998E-3</v>
      </c>
      <c r="M6627">
        <v>0</v>
      </c>
      <c r="N6627">
        <v>0</v>
      </c>
      <c r="O6627">
        <v>0</v>
      </c>
      <c r="P6627">
        <v>0</v>
      </c>
      <c r="Q6627">
        <v>0</v>
      </c>
    </row>
    <row r="6628" spans="1:17" x14ac:dyDescent="0.2">
      <c r="A6628">
        <v>33.128</v>
      </c>
      <c r="B6628">
        <v>1.9056707999999999E-2</v>
      </c>
      <c r="C6628">
        <v>0</v>
      </c>
      <c r="D6628">
        <v>0.1422696</v>
      </c>
      <c r="E6628">
        <v>0</v>
      </c>
      <c r="F6628">
        <v>9.9790010000000002</v>
      </c>
      <c r="G6628">
        <v>0</v>
      </c>
      <c r="H6628">
        <v>-2.1729122999999999E-2</v>
      </c>
      <c r="I6628">
        <v>0.43633232</v>
      </c>
      <c r="J6628">
        <v>2.9120551000000001E-2</v>
      </c>
      <c r="K6628">
        <v>-0.43633232</v>
      </c>
      <c r="L6628">
        <v>3.1514396E-3</v>
      </c>
      <c r="M6628">
        <v>0</v>
      </c>
      <c r="N6628">
        <v>0</v>
      </c>
      <c r="O6628">
        <v>0</v>
      </c>
      <c r="P6628">
        <v>0</v>
      </c>
      <c r="Q6628">
        <v>0</v>
      </c>
    </row>
    <row r="6629" spans="1:17" x14ac:dyDescent="0.2">
      <c r="A6629">
        <v>33.133000000000003</v>
      </c>
      <c r="B6629">
        <v>1.5151318E-2</v>
      </c>
      <c r="C6629">
        <v>0</v>
      </c>
      <c r="D6629">
        <v>0.14556593000000001</v>
      </c>
      <c r="E6629">
        <v>0</v>
      </c>
      <c r="F6629">
        <v>9.9741499999999998</v>
      </c>
      <c r="G6629">
        <v>0</v>
      </c>
      <c r="H6629">
        <v>-1.2575358999999999E-2</v>
      </c>
      <c r="I6629">
        <v>0.43633232</v>
      </c>
      <c r="J6629">
        <v>1.9967723999999999E-2</v>
      </c>
      <c r="K6629">
        <v>-0.43633232</v>
      </c>
      <c r="L6629">
        <v>3.2140480000000002E-3</v>
      </c>
      <c r="M6629">
        <v>0</v>
      </c>
      <c r="N6629">
        <v>0</v>
      </c>
      <c r="O6629">
        <v>0</v>
      </c>
      <c r="P6629">
        <v>0</v>
      </c>
      <c r="Q6629">
        <v>0</v>
      </c>
    </row>
    <row r="6630" spans="1:17" x14ac:dyDescent="0.2">
      <c r="A6630">
        <v>33.137999999999998</v>
      </c>
      <c r="B6630">
        <v>1.1245929E-2</v>
      </c>
      <c r="C6630">
        <v>0</v>
      </c>
      <c r="D6630">
        <v>0.14886226</v>
      </c>
      <c r="E6630">
        <v>0</v>
      </c>
      <c r="F6630">
        <v>9.9690530000000006</v>
      </c>
      <c r="G6630">
        <v>0</v>
      </c>
      <c r="H6630">
        <v>-3.4215953E-3</v>
      </c>
      <c r="I6630">
        <v>0.43633232</v>
      </c>
      <c r="J6630">
        <v>1.0814895999999999E-2</v>
      </c>
      <c r="K6630">
        <v>-0.43633232</v>
      </c>
      <c r="L6630">
        <v>3.2766563999999999E-3</v>
      </c>
      <c r="M6630">
        <v>0</v>
      </c>
      <c r="N6630">
        <v>0</v>
      </c>
      <c r="O6630">
        <v>0</v>
      </c>
      <c r="P6630">
        <v>0</v>
      </c>
      <c r="Q6630">
        <v>0</v>
      </c>
    </row>
    <row r="6631" spans="1:17" x14ac:dyDescent="0.2">
      <c r="A6631">
        <v>33.143000000000001</v>
      </c>
      <c r="B6631">
        <v>7.3405390000000001E-3</v>
      </c>
      <c r="C6631">
        <v>0</v>
      </c>
      <c r="D6631">
        <v>0.15215859000000001</v>
      </c>
      <c r="E6631">
        <v>0</v>
      </c>
      <c r="F6631">
        <v>9.9637119999999992</v>
      </c>
      <c r="G6631">
        <v>0</v>
      </c>
      <c r="H6631">
        <v>5.7321684000000003E-3</v>
      </c>
      <c r="I6631">
        <v>0.43633232</v>
      </c>
      <c r="J6631">
        <v>1.6620681000000001E-3</v>
      </c>
      <c r="K6631">
        <v>-0.43633232</v>
      </c>
      <c r="L6631">
        <v>3.3392648E-3</v>
      </c>
      <c r="M6631">
        <v>0</v>
      </c>
      <c r="N6631">
        <v>0</v>
      </c>
      <c r="O6631">
        <v>0</v>
      </c>
      <c r="P6631">
        <v>0</v>
      </c>
      <c r="Q6631">
        <v>0</v>
      </c>
    </row>
    <row r="6632" spans="1:17" x14ac:dyDescent="0.2">
      <c r="A6632">
        <v>33.148000000000003</v>
      </c>
      <c r="B6632">
        <v>3.4351489000000002E-3</v>
      </c>
      <c r="C6632">
        <v>0</v>
      </c>
      <c r="D6632">
        <v>0.15545492</v>
      </c>
      <c r="E6632">
        <v>0</v>
      </c>
      <c r="F6632">
        <v>9.9581239999999998</v>
      </c>
      <c r="G6632">
        <v>0</v>
      </c>
      <c r="H6632">
        <v>1.4885931999999999E-2</v>
      </c>
      <c r="I6632">
        <v>0.43633232</v>
      </c>
      <c r="J6632">
        <v>-7.4907597000000003E-3</v>
      </c>
      <c r="K6632">
        <v>-0.43633232</v>
      </c>
      <c r="L6632">
        <v>3.4018732000000002E-3</v>
      </c>
      <c r="M6632">
        <v>0</v>
      </c>
      <c r="N6632">
        <v>0</v>
      </c>
      <c r="O6632">
        <v>0</v>
      </c>
      <c r="P6632">
        <v>0</v>
      </c>
      <c r="Q6632">
        <v>0</v>
      </c>
    </row>
    <row r="6633" spans="1:17" x14ac:dyDescent="0.2">
      <c r="A6633">
        <v>33.152999999999999</v>
      </c>
      <c r="B6633" s="1">
        <v>-4.7024106999999998E-4</v>
      </c>
      <c r="C6633">
        <v>0</v>
      </c>
      <c r="D6633">
        <v>0.15875125000000001</v>
      </c>
      <c r="E6633">
        <v>0</v>
      </c>
      <c r="F6633">
        <v>9.9522914999999994</v>
      </c>
      <c r="G6633">
        <v>0</v>
      </c>
      <c r="H6633">
        <v>2.4039696999999999E-2</v>
      </c>
      <c r="I6633">
        <v>0.43633232</v>
      </c>
      <c r="J6633">
        <v>-1.6643587000000001E-2</v>
      </c>
      <c r="K6633">
        <v>-0.43633232</v>
      </c>
      <c r="L6633">
        <v>3.4644815999999999E-3</v>
      </c>
      <c r="M6633">
        <v>0</v>
      </c>
      <c r="N6633">
        <v>0</v>
      </c>
      <c r="O6633">
        <v>0</v>
      </c>
      <c r="P6633">
        <v>0</v>
      </c>
      <c r="Q6633">
        <v>0</v>
      </c>
    </row>
    <row r="6634" spans="1:17" x14ac:dyDescent="0.2">
      <c r="A6634">
        <v>33.158000000000001</v>
      </c>
      <c r="B6634">
        <v>-4.3756309999999996E-3</v>
      </c>
      <c r="C6634">
        <v>0</v>
      </c>
      <c r="D6634">
        <v>0.16204758</v>
      </c>
      <c r="E6634">
        <v>0</v>
      </c>
      <c r="F6634">
        <v>9.9462139999999994</v>
      </c>
      <c r="G6634">
        <v>0</v>
      </c>
      <c r="H6634">
        <v>3.3193460000000001E-2</v>
      </c>
      <c r="I6634">
        <v>0.43633232</v>
      </c>
      <c r="J6634">
        <v>-2.5796415E-2</v>
      </c>
      <c r="K6634">
        <v>-0.43633232</v>
      </c>
      <c r="L6634">
        <v>3.5270900000000001E-3</v>
      </c>
      <c r="M6634">
        <v>0</v>
      </c>
      <c r="N6634">
        <v>0</v>
      </c>
      <c r="O6634">
        <v>0</v>
      </c>
      <c r="P6634">
        <v>0</v>
      </c>
      <c r="Q6634">
        <v>0</v>
      </c>
    </row>
    <row r="6635" spans="1:17" x14ac:dyDescent="0.2">
      <c r="A6635">
        <v>33.162999999999997</v>
      </c>
      <c r="B6635">
        <v>-8.28102E-3</v>
      </c>
      <c r="C6635">
        <v>0</v>
      </c>
      <c r="D6635">
        <v>0.16534391000000001</v>
      </c>
      <c r="E6635">
        <v>0</v>
      </c>
      <c r="F6635">
        <v>9.9398909999999994</v>
      </c>
      <c r="G6635">
        <v>0</v>
      </c>
      <c r="H6635">
        <v>4.2347226000000002E-2</v>
      </c>
      <c r="I6635">
        <v>0.43633232</v>
      </c>
      <c r="J6635">
        <v>-3.4949242999999998E-2</v>
      </c>
      <c r="K6635">
        <v>-0.43633232</v>
      </c>
      <c r="L6635">
        <v>3.5896983000000002E-3</v>
      </c>
      <c r="M6635">
        <v>0</v>
      </c>
      <c r="N6635">
        <v>0</v>
      </c>
      <c r="O6635">
        <v>0</v>
      </c>
      <c r="P6635">
        <v>0</v>
      </c>
      <c r="Q6635">
        <v>0</v>
      </c>
    </row>
    <row r="6636" spans="1:17" x14ac:dyDescent="0.2">
      <c r="A6636">
        <v>33.167999999999999</v>
      </c>
      <c r="B6636">
        <v>-1.218641E-2</v>
      </c>
      <c r="C6636">
        <v>0</v>
      </c>
      <c r="D6636">
        <v>0.16864024</v>
      </c>
      <c r="E6636">
        <v>0</v>
      </c>
      <c r="F6636">
        <v>9.9333229999999997</v>
      </c>
      <c r="G6636">
        <v>0</v>
      </c>
      <c r="H6636">
        <v>5.1500990000000003E-2</v>
      </c>
      <c r="I6636">
        <v>0.43633232</v>
      </c>
      <c r="J6636">
        <v>-4.4102072999999999E-2</v>
      </c>
      <c r="K6636">
        <v>-0.43633232</v>
      </c>
      <c r="L6636">
        <v>3.6523066999999999E-3</v>
      </c>
      <c r="M6636">
        <v>0</v>
      </c>
      <c r="N6636">
        <v>0</v>
      </c>
      <c r="O6636">
        <v>0</v>
      </c>
      <c r="P6636">
        <v>0</v>
      </c>
      <c r="Q6636">
        <v>0</v>
      </c>
    </row>
    <row r="6637" spans="1:17" x14ac:dyDescent="0.2">
      <c r="A6637">
        <v>33.173000000000002</v>
      </c>
      <c r="B6637">
        <v>-1.60918E-2</v>
      </c>
      <c r="C6637">
        <v>0</v>
      </c>
      <c r="D6637">
        <v>0.17193657000000001</v>
      </c>
      <c r="E6637">
        <v>0</v>
      </c>
      <c r="F6637">
        <v>9.9265100000000004</v>
      </c>
      <c r="G6637">
        <v>0</v>
      </c>
      <c r="H6637">
        <v>6.0654755999999997E-2</v>
      </c>
      <c r="I6637">
        <v>0.43633232</v>
      </c>
      <c r="J6637">
        <v>-5.3254902E-2</v>
      </c>
      <c r="K6637">
        <v>-0.43633232</v>
      </c>
      <c r="L6637">
        <v>3.7149151000000001E-3</v>
      </c>
      <c r="M6637">
        <v>0</v>
      </c>
      <c r="N6637">
        <v>0</v>
      </c>
      <c r="O6637">
        <v>0</v>
      </c>
      <c r="P6637">
        <v>0</v>
      </c>
      <c r="Q6637">
        <v>0</v>
      </c>
    </row>
    <row r="6638" spans="1:17" x14ac:dyDescent="0.2">
      <c r="A6638">
        <v>33.177999999999997</v>
      </c>
      <c r="B6638">
        <v>-1.9997188999999999E-2</v>
      </c>
      <c r="C6638">
        <v>0</v>
      </c>
      <c r="D6638">
        <v>0.1752329</v>
      </c>
      <c r="E6638">
        <v>0</v>
      </c>
      <c r="F6638">
        <v>9.9194519999999997</v>
      </c>
      <c r="G6638">
        <v>0</v>
      </c>
      <c r="H6638">
        <v>6.9808519999999999E-2</v>
      </c>
      <c r="I6638">
        <v>0.43633232</v>
      </c>
      <c r="J6638">
        <v>-6.2407732E-2</v>
      </c>
      <c r="K6638">
        <v>-0.43633232</v>
      </c>
      <c r="L6638">
        <v>3.7775234999999998E-3</v>
      </c>
      <c r="M6638">
        <v>0</v>
      </c>
      <c r="N6638">
        <v>0</v>
      </c>
      <c r="O6638">
        <v>0</v>
      </c>
      <c r="P6638">
        <v>0</v>
      </c>
      <c r="Q6638">
        <v>0</v>
      </c>
    </row>
    <row r="6639" spans="1:17" x14ac:dyDescent="0.2">
      <c r="A6639">
        <v>33.183</v>
      </c>
      <c r="B6639">
        <v>-2.3902578000000001E-2</v>
      </c>
      <c r="C6639">
        <v>0</v>
      </c>
      <c r="D6639">
        <v>0.17852923000000001</v>
      </c>
      <c r="E6639">
        <v>0</v>
      </c>
      <c r="F6639">
        <v>9.9121474999999997</v>
      </c>
      <c r="G6639">
        <v>0</v>
      </c>
      <c r="H6639">
        <v>7.8962279999999996E-2</v>
      </c>
      <c r="I6639">
        <v>0.43633232</v>
      </c>
      <c r="J6639">
        <v>-7.1560559999999995E-2</v>
      </c>
      <c r="K6639">
        <v>-0.43633232</v>
      </c>
      <c r="L6639">
        <v>3.840132E-3</v>
      </c>
      <c r="M6639">
        <v>0</v>
      </c>
      <c r="N6639">
        <v>0</v>
      </c>
      <c r="O6639">
        <v>0</v>
      </c>
      <c r="P6639">
        <v>0</v>
      </c>
      <c r="Q6639">
        <v>0</v>
      </c>
    </row>
    <row r="6640" spans="1:17" x14ac:dyDescent="0.2">
      <c r="A6640">
        <v>33.188000000000002</v>
      </c>
      <c r="B6640">
        <v>-2.7807967999999999E-2</v>
      </c>
      <c r="C6640">
        <v>0</v>
      </c>
      <c r="D6640">
        <v>0.18182556</v>
      </c>
      <c r="E6640">
        <v>0</v>
      </c>
      <c r="F6640">
        <v>9.904598</v>
      </c>
      <c r="G6640">
        <v>0</v>
      </c>
      <c r="H6640">
        <v>8.8116040000000007E-2</v>
      </c>
      <c r="I6640">
        <v>0.43633232</v>
      </c>
      <c r="J6640">
        <v>-8.0713389999999996E-2</v>
      </c>
      <c r="K6640">
        <v>-0.43633232</v>
      </c>
      <c r="L6640">
        <v>3.9027403000000001E-3</v>
      </c>
      <c r="M6640">
        <v>0</v>
      </c>
      <c r="N6640">
        <v>0</v>
      </c>
      <c r="O6640">
        <v>0</v>
      </c>
      <c r="P6640">
        <v>0</v>
      </c>
      <c r="Q6640">
        <v>0</v>
      </c>
    </row>
    <row r="6641" spans="1:17" x14ac:dyDescent="0.2">
      <c r="A6641">
        <v>33.192999999999998</v>
      </c>
      <c r="B6641">
        <v>-3.1713360000000003E-2</v>
      </c>
      <c r="C6641">
        <v>0</v>
      </c>
      <c r="D6641">
        <v>0.18512190000000001</v>
      </c>
      <c r="E6641">
        <v>0</v>
      </c>
      <c r="F6641">
        <v>9.8968039999999995</v>
      </c>
      <c r="G6641">
        <v>0</v>
      </c>
      <c r="H6641">
        <v>9.7269800000000003E-2</v>
      </c>
      <c r="I6641">
        <v>0.43633232</v>
      </c>
      <c r="J6641">
        <v>-8.9866219999999997E-2</v>
      </c>
      <c r="K6641">
        <v>-0.43633232</v>
      </c>
      <c r="L6641">
        <v>3.9653485000000002E-3</v>
      </c>
      <c r="M6641">
        <v>0</v>
      </c>
      <c r="N6641">
        <v>0</v>
      </c>
      <c r="O6641">
        <v>0</v>
      </c>
      <c r="P6641">
        <v>0</v>
      </c>
      <c r="Q6641">
        <v>0</v>
      </c>
    </row>
    <row r="6642" spans="1:17" x14ac:dyDescent="0.2">
      <c r="A6642">
        <v>33.198</v>
      </c>
      <c r="B6642">
        <v>-3.5618749999999998E-2</v>
      </c>
      <c r="C6642">
        <v>0</v>
      </c>
      <c r="D6642">
        <v>0.18841822</v>
      </c>
      <c r="E6642">
        <v>0</v>
      </c>
      <c r="F6642">
        <v>9.8887640000000001</v>
      </c>
      <c r="G6642">
        <v>0</v>
      </c>
      <c r="H6642">
        <v>0.106423564</v>
      </c>
      <c r="I6642">
        <v>0.43633232</v>
      </c>
      <c r="J6642">
        <v>-9.9019049999999997E-2</v>
      </c>
      <c r="K6642">
        <v>-0.43633232</v>
      </c>
      <c r="L6642">
        <v>4.0279566000000003E-3</v>
      </c>
      <c r="M6642">
        <v>0</v>
      </c>
      <c r="N6642">
        <v>0</v>
      </c>
      <c r="O6642">
        <v>0</v>
      </c>
      <c r="P6642">
        <v>0</v>
      </c>
      <c r="Q6642">
        <v>0</v>
      </c>
    </row>
    <row r="6643" spans="1:17" x14ac:dyDescent="0.2">
      <c r="A6643">
        <v>33.203000000000003</v>
      </c>
      <c r="B6643">
        <v>-3.9524138E-2</v>
      </c>
      <c r="C6643">
        <v>0</v>
      </c>
      <c r="D6643">
        <v>0.19171456000000001</v>
      </c>
      <c r="E6643">
        <v>0</v>
      </c>
      <c r="F6643">
        <v>9.8804800000000004</v>
      </c>
      <c r="G6643">
        <v>0</v>
      </c>
      <c r="H6643">
        <v>0.11557732499999999</v>
      </c>
      <c r="I6643">
        <v>0.43633232</v>
      </c>
      <c r="J6643">
        <v>-0.10817188</v>
      </c>
      <c r="K6643">
        <v>-0.43633232</v>
      </c>
      <c r="L6643">
        <v>4.090565E-3</v>
      </c>
      <c r="M6643">
        <v>0</v>
      </c>
      <c r="N6643">
        <v>0</v>
      </c>
      <c r="O6643">
        <v>0</v>
      </c>
      <c r="P6643">
        <v>0</v>
      </c>
      <c r="Q6643">
        <v>0</v>
      </c>
    </row>
    <row r="6644" spans="1:17" x14ac:dyDescent="0.2">
      <c r="A6644">
        <v>33.207999999999998</v>
      </c>
      <c r="B6644">
        <v>-4.3429527000000002E-2</v>
      </c>
      <c r="C6644">
        <v>0</v>
      </c>
      <c r="D6644">
        <v>0.19501088999999999</v>
      </c>
      <c r="E6644">
        <v>0</v>
      </c>
      <c r="F6644">
        <v>9.87195</v>
      </c>
      <c r="G6644">
        <v>0</v>
      </c>
      <c r="H6644">
        <v>0.124731086</v>
      </c>
      <c r="I6644">
        <v>0.43633232</v>
      </c>
      <c r="J6644">
        <v>-0.11732471</v>
      </c>
      <c r="K6644">
        <v>-0.43633232</v>
      </c>
      <c r="L6644">
        <v>4.1531729999999996E-3</v>
      </c>
      <c r="M6644">
        <v>0</v>
      </c>
      <c r="N6644">
        <v>0</v>
      </c>
      <c r="O6644">
        <v>0</v>
      </c>
      <c r="P6644">
        <v>0</v>
      </c>
      <c r="Q6644">
        <v>0</v>
      </c>
    </row>
    <row r="6645" spans="1:17" x14ac:dyDescent="0.2">
      <c r="A6645">
        <v>33.213000000000001</v>
      </c>
      <c r="B6645">
        <v>-4.7334916999999997E-2</v>
      </c>
      <c r="C6645">
        <v>0</v>
      </c>
      <c r="D6645">
        <v>0.19830722000000001</v>
      </c>
      <c r="E6645">
        <v>0</v>
      </c>
      <c r="F6645">
        <v>9.8631740000000008</v>
      </c>
      <c r="G6645">
        <v>0</v>
      </c>
      <c r="H6645">
        <v>0.13388485</v>
      </c>
      <c r="I6645">
        <v>0.43633232</v>
      </c>
      <c r="J6645">
        <v>-0.12647754</v>
      </c>
      <c r="K6645">
        <v>-0.43633232</v>
      </c>
      <c r="L6645">
        <v>4.215781E-3</v>
      </c>
      <c r="M6645">
        <v>0</v>
      </c>
      <c r="N6645">
        <v>0</v>
      </c>
      <c r="O6645">
        <v>0</v>
      </c>
      <c r="P6645">
        <v>0</v>
      </c>
      <c r="Q6645">
        <v>0</v>
      </c>
    </row>
    <row r="6646" spans="1:17" x14ac:dyDescent="0.2">
      <c r="A6646">
        <v>33.218000000000004</v>
      </c>
      <c r="B6646">
        <v>-5.1240305999999999E-2</v>
      </c>
      <c r="C6646">
        <v>0</v>
      </c>
      <c r="D6646">
        <v>0.20160354999999999</v>
      </c>
      <c r="E6646">
        <v>0</v>
      </c>
      <c r="F6646">
        <v>9.8541539999999994</v>
      </c>
      <c r="G6646">
        <v>0</v>
      </c>
      <c r="H6646">
        <v>0.14303862000000001</v>
      </c>
      <c r="I6646">
        <v>0.43633232</v>
      </c>
      <c r="J6646">
        <v>-0.13563037</v>
      </c>
      <c r="K6646">
        <v>-0.43633232</v>
      </c>
      <c r="L6646">
        <v>4.2783893000000002E-3</v>
      </c>
      <c r="M6646">
        <v>0</v>
      </c>
      <c r="N6646">
        <v>0</v>
      </c>
      <c r="O6646">
        <v>0</v>
      </c>
      <c r="P6646">
        <v>0</v>
      </c>
      <c r="Q6646">
        <v>0</v>
      </c>
    </row>
    <row r="6647" spans="1:17" x14ac:dyDescent="0.2">
      <c r="A6647">
        <v>33.222999999999999</v>
      </c>
      <c r="B6647">
        <v>-5.5145696000000001E-2</v>
      </c>
      <c r="C6647">
        <v>0</v>
      </c>
      <c r="D6647">
        <v>0.20489988000000001</v>
      </c>
      <c r="E6647">
        <v>0</v>
      </c>
      <c r="F6647">
        <v>9.8448879999999992</v>
      </c>
      <c r="G6647">
        <v>0</v>
      </c>
      <c r="H6647">
        <v>0.15219237999999999</v>
      </c>
      <c r="I6647">
        <v>0.43633232</v>
      </c>
      <c r="J6647">
        <v>-0.1447832</v>
      </c>
      <c r="K6647">
        <v>-0.43633232</v>
      </c>
      <c r="L6647">
        <v>4.3409974000000002E-3</v>
      </c>
      <c r="M6647">
        <v>0</v>
      </c>
      <c r="N6647">
        <v>0</v>
      </c>
      <c r="O6647">
        <v>0</v>
      </c>
      <c r="P6647">
        <v>0</v>
      </c>
      <c r="Q6647">
        <v>0</v>
      </c>
    </row>
    <row r="6648" spans="1:17" x14ac:dyDescent="0.2">
      <c r="A6648">
        <v>33.228000000000002</v>
      </c>
      <c r="B6648">
        <v>-5.9051085000000003E-2</v>
      </c>
      <c r="C6648">
        <v>0</v>
      </c>
      <c r="D6648">
        <v>0.20819620999999999</v>
      </c>
      <c r="E6648">
        <v>0</v>
      </c>
      <c r="F6648">
        <v>9.8353769999999994</v>
      </c>
      <c r="G6648">
        <v>0</v>
      </c>
      <c r="H6648">
        <v>0.16134614999999999</v>
      </c>
      <c r="I6648">
        <v>0.43633232</v>
      </c>
      <c r="J6648">
        <v>-0.15393603</v>
      </c>
      <c r="K6648">
        <v>-0.43633232</v>
      </c>
      <c r="L6648">
        <v>4.4036055999999999E-3</v>
      </c>
      <c r="M6648">
        <v>0</v>
      </c>
      <c r="N6648">
        <v>0</v>
      </c>
      <c r="O6648">
        <v>0</v>
      </c>
      <c r="P6648">
        <v>0</v>
      </c>
      <c r="Q6648">
        <v>0</v>
      </c>
    </row>
    <row r="6649" spans="1:17" x14ac:dyDescent="0.2">
      <c r="A6649">
        <v>33.232999999999997</v>
      </c>
      <c r="B6649">
        <v>-6.2956474999999998E-2</v>
      </c>
      <c r="C6649">
        <v>0</v>
      </c>
      <c r="D6649">
        <v>0.21149254000000001</v>
      </c>
      <c r="E6649">
        <v>0</v>
      </c>
      <c r="F6649">
        <v>9.8256209999999999</v>
      </c>
      <c r="G6649">
        <v>0</v>
      </c>
      <c r="H6649">
        <v>0.17049992</v>
      </c>
      <c r="I6649">
        <v>0.43633232</v>
      </c>
      <c r="J6649">
        <v>-0.16308886</v>
      </c>
      <c r="K6649">
        <v>-0.43633232</v>
      </c>
      <c r="L6649">
        <v>4.4662138000000004E-3</v>
      </c>
      <c r="M6649">
        <v>0</v>
      </c>
      <c r="N6649">
        <v>0</v>
      </c>
      <c r="O6649">
        <v>0</v>
      </c>
      <c r="P6649">
        <v>0</v>
      </c>
      <c r="Q6649">
        <v>0</v>
      </c>
    </row>
    <row r="6650" spans="1:17" x14ac:dyDescent="0.2">
      <c r="A6650">
        <v>33.238</v>
      </c>
      <c r="B6650">
        <v>-6.6861870000000004E-2</v>
      </c>
      <c r="C6650">
        <v>0</v>
      </c>
      <c r="D6650">
        <v>0.21478886999999999</v>
      </c>
      <c r="E6650">
        <v>0</v>
      </c>
      <c r="F6650">
        <v>9.8156189999999999</v>
      </c>
      <c r="G6650">
        <v>0</v>
      </c>
      <c r="H6650">
        <v>0.17965369</v>
      </c>
      <c r="I6650">
        <v>0.43633232</v>
      </c>
      <c r="J6650">
        <v>-0.17224169</v>
      </c>
      <c r="K6650">
        <v>-0.43633232</v>
      </c>
      <c r="L6650">
        <v>4.5288220000000001E-3</v>
      </c>
      <c r="M6650">
        <v>0</v>
      </c>
      <c r="N6650">
        <v>0</v>
      </c>
      <c r="O6650">
        <v>0</v>
      </c>
      <c r="P6650">
        <v>0</v>
      </c>
      <c r="Q6650">
        <v>0</v>
      </c>
    </row>
    <row r="6651" spans="1:17" x14ac:dyDescent="0.2">
      <c r="A6651">
        <v>33.243000000000002</v>
      </c>
      <c r="B6651">
        <v>-7.0767259999999998E-2</v>
      </c>
      <c r="C6651">
        <v>0</v>
      </c>
      <c r="D6651">
        <v>0.21808520000000001</v>
      </c>
      <c r="E6651">
        <v>0</v>
      </c>
      <c r="F6651">
        <v>9.8053720000000002</v>
      </c>
      <c r="G6651">
        <v>0</v>
      </c>
      <c r="H6651">
        <v>0.18880746000000001</v>
      </c>
      <c r="I6651">
        <v>0.43633232</v>
      </c>
      <c r="J6651">
        <v>-0.18139452</v>
      </c>
      <c r="K6651">
        <v>-0.43633232</v>
      </c>
      <c r="L6651">
        <v>4.5914299999999996E-3</v>
      </c>
      <c r="M6651">
        <v>0</v>
      </c>
      <c r="N6651">
        <v>0</v>
      </c>
      <c r="O6651">
        <v>0</v>
      </c>
      <c r="P6651">
        <v>0</v>
      </c>
      <c r="Q6651">
        <v>0</v>
      </c>
    </row>
    <row r="6652" spans="1:17" x14ac:dyDescent="0.2">
      <c r="A6652">
        <v>33.247999999999998</v>
      </c>
      <c r="B6652">
        <v>-7.4672654000000005E-2</v>
      </c>
      <c r="C6652">
        <v>0</v>
      </c>
      <c r="D6652">
        <v>0.22138152999999999</v>
      </c>
      <c r="E6652">
        <v>0</v>
      </c>
      <c r="F6652">
        <v>9.7948799999999991</v>
      </c>
      <c r="G6652">
        <v>0</v>
      </c>
      <c r="H6652">
        <v>0.19796122999999999</v>
      </c>
      <c r="I6652">
        <v>0.43633232</v>
      </c>
      <c r="J6652">
        <v>-0.19054735</v>
      </c>
      <c r="K6652">
        <v>-0.43633232</v>
      </c>
      <c r="L6652">
        <v>4.6540380000000001E-3</v>
      </c>
      <c r="M6652">
        <v>0</v>
      </c>
      <c r="N6652">
        <v>0</v>
      </c>
      <c r="O6652">
        <v>0</v>
      </c>
      <c r="P6652">
        <v>0</v>
      </c>
      <c r="Q6652">
        <v>0</v>
      </c>
    </row>
    <row r="6653" spans="1:17" x14ac:dyDescent="0.2">
      <c r="A6653">
        <v>33.253</v>
      </c>
      <c r="B6653">
        <v>-7.8578049999999997E-2</v>
      </c>
      <c r="C6653">
        <v>0</v>
      </c>
      <c r="D6653">
        <v>0.22467786000000001</v>
      </c>
      <c r="E6653">
        <v>0</v>
      </c>
      <c r="F6653">
        <v>9.7841424999999997</v>
      </c>
      <c r="G6653">
        <v>0</v>
      </c>
      <c r="H6653">
        <v>0.20711499999999999</v>
      </c>
      <c r="I6653">
        <v>0.43633232</v>
      </c>
      <c r="J6653">
        <v>-0.19970018</v>
      </c>
      <c r="K6653">
        <v>-0.43633232</v>
      </c>
      <c r="L6653">
        <v>4.7166463999999998E-3</v>
      </c>
      <c r="M6653">
        <v>0</v>
      </c>
      <c r="N6653">
        <v>0</v>
      </c>
      <c r="O6653">
        <v>0</v>
      </c>
      <c r="P6653">
        <v>0</v>
      </c>
      <c r="Q6653">
        <v>0</v>
      </c>
    </row>
    <row r="6654" spans="1:17" x14ac:dyDescent="0.2">
      <c r="A6654">
        <v>33.258000000000003</v>
      </c>
      <c r="B6654">
        <v>-8.2483440000000005E-2</v>
      </c>
      <c r="C6654">
        <v>0</v>
      </c>
      <c r="D6654">
        <v>0.22797418999999999</v>
      </c>
      <c r="E6654">
        <v>0</v>
      </c>
      <c r="F6654">
        <v>9.7731600000000007</v>
      </c>
      <c r="G6654">
        <v>0</v>
      </c>
      <c r="H6654">
        <v>0.21626876</v>
      </c>
      <c r="I6654">
        <v>0.43633232</v>
      </c>
      <c r="J6654">
        <v>-0.20885300000000001</v>
      </c>
      <c r="K6654">
        <v>-0.43633232</v>
      </c>
      <c r="L6654">
        <v>4.7792546000000003E-3</v>
      </c>
      <c r="M6654">
        <v>0</v>
      </c>
      <c r="N6654">
        <v>0</v>
      </c>
      <c r="O6654">
        <v>0</v>
      </c>
      <c r="P6654">
        <v>0</v>
      </c>
      <c r="Q6654">
        <v>0</v>
      </c>
    </row>
    <row r="6655" spans="1:17" x14ac:dyDescent="0.2">
      <c r="A6655">
        <v>33.262999999999998</v>
      </c>
      <c r="B6655">
        <v>-8.6388833999999998E-2</v>
      </c>
      <c r="C6655">
        <v>0</v>
      </c>
      <c r="D6655">
        <v>0.23127052000000001</v>
      </c>
      <c r="E6655">
        <v>0</v>
      </c>
      <c r="F6655">
        <v>9.7619319999999998</v>
      </c>
      <c r="G6655">
        <v>0</v>
      </c>
      <c r="H6655">
        <v>0.22542253000000001</v>
      </c>
      <c r="I6655">
        <v>0.43633232</v>
      </c>
      <c r="J6655">
        <v>-0.21800584000000001</v>
      </c>
      <c r="K6655">
        <v>-0.43633232</v>
      </c>
      <c r="L6655">
        <v>4.8418627000000004E-3</v>
      </c>
      <c r="M6655">
        <v>0</v>
      </c>
      <c r="N6655">
        <v>0</v>
      </c>
      <c r="O6655">
        <v>0</v>
      </c>
      <c r="P6655">
        <v>0</v>
      </c>
      <c r="Q6655">
        <v>0</v>
      </c>
    </row>
    <row r="6656" spans="1:17" x14ac:dyDescent="0.2">
      <c r="A6656">
        <v>33.268000000000001</v>
      </c>
      <c r="B6656">
        <v>-9.0294230000000003E-2</v>
      </c>
      <c r="C6656">
        <v>0</v>
      </c>
      <c r="D6656">
        <v>0.23456684999999999</v>
      </c>
      <c r="E6656">
        <v>0</v>
      </c>
      <c r="F6656">
        <v>9.7504600000000003</v>
      </c>
      <c r="G6656">
        <v>0</v>
      </c>
      <c r="H6656">
        <v>0.23457629999999999</v>
      </c>
      <c r="I6656">
        <v>0.43633232</v>
      </c>
      <c r="J6656">
        <v>-0.22715867000000001</v>
      </c>
      <c r="K6656">
        <v>-0.43633232</v>
      </c>
      <c r="L6656">
        <v>4.9044709999999997E-3</v>
      </c>
      <c r="M6656">
        <v>0</v>
      </c>
      <c r="N6656">
        <v>0</v>
      </c>
      <c r="O6656">
        <v>0</v>
      </c>
      <c r="P6656">
        <v>0</v>
      </c>
      <c r="Q6656">
        <v>0</v>
      </c>
    </row>
    <row r="6657" spans="1:17" x14ac:dyDescent="0.2">
      <c r="A6657">
        <v>33.273000000000003</v>
      </c>
      <c r="B6657">
        <v>-9.4199619999999998E-2</v>
      </c>
      <c r="C6657">
        <v>0</v>
      </c>
      <c r="D6657">
        <v>0.23786318000000001</v>
      </c>
      <c r="E6657">
        <v>0</v>
      </c>
      <c r="F6657">
        <v>9.7387409999999992</v>
      </c>
      <c r="G6657">
        <v>0</v>
      </c>
      <c r="H6657">
        <v>0.24373006999999999</v>
      </c>
      <c r="I6657">
        <v>0.43633232</v>
      </c>
      <c r="J6657">
        <v>-0.23631150000000001</v>
      </c>
      <c r="K6657">
        <v>-0.43633232</v>
      </c>
      <c r="L6657">
        <v>4.9670790000000001E-3</v>
      </c>
      <c r="M6657">
        <v>0</v>
      </c>
      <c r="N6657">
        <v>0</v>
      </c>
      <c r="O6657">
        <v>0</v>
      </c>
      <c r="P6657">
        <v>0</v>
      </c>
      <c r="Q6657">
        <v>0</v>
      </c>
    </row>
    <row r="6658" spans="1:17" x14ac:dyDescent="0.2">
      <c r="A6658">
        <v>33.277999999999999</v>
      </c>
      <c r="B6658">
        <v>-9.8105010000000006E-2</v>
      </c>
      <c r="C6658">
        <v>0</v>
      </c>
      <c r="D6658">
        <v>0.24115950999999999</v>
      </c>
      <c r="E6658">
        <v>0</v>
      </c>
      <c r="F6658">
        <v>9.7267770000000002</v>
      </c>
      <c r="G6658">
        <v>0</v>
      </c>
      <c r="H6658">
        <v>0.25288381999999998</v>
      </c>
      <c r="I6658">
        <v>0.43633232</v>
      </c>
      <c r="J6658">
        <v>-0.24546432000000001</v>
      </c>
      <c r="K6658">
        <v>-0.43633232</v>
      </c>
      <c r="L6658">
        <v>5.0296869999999997E-3</v>
      </c>
      <c r="M6658">
        <v>0</v>
      </c>
      <c r="N6658">
        <v>0</v>
      </c>
      <c r="O6658">
        <v>0</v>
      </c>
      <c r="P6658">
        <v>0</v>
      </c>
      <c r="Q6658">
        <v>0</v>
      </c>
    </row>
    <row r="6659" spans="1:17" x14ac:dyDescent="0.2">
      <c r="A6659">
        <v>33.283000000000001</v>
      </c>
      <c r="B6659">
        <v>-0.10201041</v>
      </c>
      <c r="C6659">
        <v>0</v>
      </c>
      <c r="D6659">
        <v>0.24445584000000001</v>
      </c>
      <c r="E6659">
        <v>0</v>
      </c>
      <c r="F6659">
        <v>9.7145679999999999</v>
      </c>
      <c r="G6659">
        <v>0</v>
      </c>
      <c r="H6659">
        <v>0.26203757999999999</v>
      </c>
      <c r="I6659">
        <v>0.43633232</v>
      </c>
      <c r="J6659">
        <v>-0.25461715000000001</v>
      </c>
      <c r="K6659">
        <v>-0.43633232</v>
      </c>
      <c r="L6659">
        <v>5.0922954000000003E-3</v>
      </c>
      <c r="M6659">
        <v>0</v>
      </c>
      <c r="N6659">
        <v>0</v>
      </c>
      <c r="O6659">
        <v>0</v>
      </c>
      <c r="P6659">
        <v>0</v>
      </c>
      <c r="Q6659">
        <v>0</v>
      </c>
    </row>
    <row r="6660" spans="1:17" x14ac:dyDescent="0.2">
      <c r="A6660">
        <v>33.287999999999997</v>
      </c>
      <c r="B6660">
        <v>-0.1059158</v>
      </c>
      <c r="C6660">
        <v>0</v>
      </c>
      <c r="D6660">
        <v>0.24775216999999999</v>
      </c>
      <c r="E6660">
        <v>0</v>
      </c>
      <c r="F6660">
        <v>9.7021139999999999</v>
      </c>
      <c r="G6660">
        <v>0</v>
      </c>
      <c r="H6660">
        <v>0.27119133000000001</v>
      </c>
      <c r="I6660">
        <v>0.43633232</v>
      </c>
      <c r="J6660">
        <v>-0.26376998000000001</v>
      </c>
      <c r="K6660">
        <v>-0.43633232</v>
      </c>
      <c r="L6660">
        <v>5.1549035000000003E-3</v>
      </c>
      <c r="M6660">
        <v>0</v>
      </c>
      <c r="N6660">
        <v>0</v>
      </c>
      <c r="O6660">
        <v>0</v>
      </c>
      <c r="P6660">
        <v>0</v>
      </c>
      <c r="Q6660">
        <v>0</v>
      </c>
    </row>
    <row r="6661" spans="1:17" x14ac:dyDescent="0.2">
      <c r="A6661">
        <v>33.292999999999999</v>
      </c>
      <c r="B6661">
        <v>-0.10982119</v>
      </c>
      <c r="C6661">
        <v>0</v>
      </c>
      <c r="D6661">
        <v>0.25104850000000001</v>
      </c>
      <c r="E6661">
        <v>0</v>
      </c>
      <c r="F6661">
        <v>9.6894150000000003</v>
      </c>
      <c r="G6661">
        <v>0</v>
      </c>
      <c r="H6661">
        <v>0.28034508000000002</v>
      </c>
      <c r="I6661">
        <v>0.43633232</v>
      </c>
      <c r="J6661">
        <v>-0.27292280000000002</v>
      </c>
      <c r="K6661">
        <v>-0.43633232</v>
      </c>
      <c r="L6661">
        <v>5.2175117E-3</v>
      </c>
      <c r="M6661">
        <v>0</v>
      </c>
      <c r="N6661">
        <v>0</v>
      </c>
      <c r="O6661">
        <v>0</v>
      </c>
      <c r="P6661">
        <v>0</v>
      </c>
      <c r="Q6661">
        <v>0</v>
      </c>
    </row>
    <row r="6662" spans="1:17" x14ac:dyDescent="0.2">
      <c r="A6662">
        <v>33.298000000000002</v>
      </c>
      <c r="B6662">
        <v>-0.113726586</v>
      </c>
      <c r="C6662">
        <v>0</v>
      </c>
      <c r="D6662">
        <v>0.25434485000000001</v>
      </c>
      <c r="E6662">
        <v>0</v>
      </c>
      <c r="F6662">
        <v>9.6764709999999994</v>
      </c>
      <c r="G6662">
        <v>0</v>
      </c>
      <c r="H6662">
        <v>0.28949883999999998</v>
      </c>
      <c r="I6662">
        <v>0.43633232</v>
      </c>
      <c r="J6662">
        <v>-0.28207564000000002</v>
      </c>
      <c r="K6662">
        <v>-0.43633232</v>
      </c>
      <c r="L6662">
        <v>5.2801200000000001E-3</v>
      </c>
      <c r="M6662">
        <v>0</v>
      </c>
      <c r="N6662">
        <v>0</v>
      </c>
      <c r="O6662">
        <v>0</v>
      </c>
      <c r="P6662">
        <v>0</v>
      </c>
      <c r="Q6662">
        <v>0</v>
      </c>
    </row>
    <row r="6663" spans="1:17" x14ac:dyDescent="0.2">
      <c r="A6663">
        <v>33.302999999999997</v>
      </c>
      <c r="B6663">
        <v>-0.11763198</v>
      </c>
      <c r="C6663">
        <v>0</v>
      </c>
      <c r="D6663">
        <v>0.25764120000000001</v>
      </c>
      <c r="E6663">
        <v>0</v>
      </c>
      <c r="F6663">
        <v>9.6632805000000008</v>
      </c>
      <c r="G6663">
        <v>0</v>
      </c>
      <c r="H6663">
        <v>0.29865259999999999</v>
      </c>
      <c r="I6663">
        <v>0.43633232</v>
      </c>
      <c r="J6663">
        <v>-0.29122847000000002</v>
      </c>
      <c r="K6663">
        <v>-0.43633232</v>
      </c>
      <c r="L6663">
        <v>5.3427279999999997E-3</v>
      </c>
      <c r="M6663">
        <v>0</v>
      </c>
      <c r="N6663">
        <v>0</v>
      </c>
      <c r="O6663">
        <v>0</v>
      </c>
      <c r="P6663">
        <v>0</v>
      </c>
      <c r="Q6663">
        <v>0</v>
      </c>
    </row>
    <row r="6664" spans="1:17" x14ac:dyDescent="0.2">
      <c r="A6664">
        <v>33.308</v>
      </c>
      <c r="B6664">
        <v>-0.12153737000000001</v>
      </c>
      <c r="C6664">
        <v>0</v>
      </c>
      <c r="D6664">
        <v>0.26093754000000002</v>
      </c>
      <c r="E6664">
        <v>0</v>
      </c>
      <c r="F6664">
        <v>9.6498449999999991</v>
      </c>
      <c r="G6664">
        <v>0</v>
      </c>
      <c r="H6664">
        <v>0.30780634000000001</v>
      </c>
      <c r="I6664">
        <v>0.43633232</v>
      </c>
      <c r="J6664">
        <v>-0.30038130000000002</v>
      </c>
      <c r="K6664">
        <v>-0.43633232</v>
      </c>
      <c r="L6664">
        <v>5.4053360000000002E-3</v>
      </c>
      <c r="M6664">
        <v>0</v>
      </c>
      <c r="N6664">
        <v>0</v>
      </c>
      <c r="O6664">
        <v>0</v>
      </c>
      <c r="P6664">
        <v>0</v>
      </c>
      <c r="Q6664">
        <v>0</v>
      </c>
    </row>
    <row r="6665" spans="1:17" x14ac:dyDescent="0.2">
      <c r="A6665">
        <v>33.313000000000002</v>
      </c>
      <c r="B6665">
        <v>-0.12544275999999999</v>
      </c>
      <c r="C6665">
        <v>0</v>
      </c>
      <c r="D6665">
        <v>0.26423390000000002</v>
      </c>
      <c r="E6665">
        <v>0</v>
      </c>
      <c r="F6665">
        <v>9.6361650000000001</v>
      </c>
      <c r="G6665">
        <v>0</v>
      </c>
      <c r="H6665">
        <v>0.31696010000000002</v>
      </c>
      <c r="I6665">
        <v>0.43633232</v>
      </c>
      <c r="J6665">
        <v>-0.30953413000000002</v>
      </c>
      <c r="K6665">
        <v>-0.43633232</v>
      </c>
      <c r="L6665">
        <v>5.4679443000000003E-3</v>
      </c>
      <c r="M6665">
        <v>0</v>
      </c>
      <c r="N6665">
        <v>0</v>
      </c>
      <c r="O6665">
        <v>0</v>
      </c>
      <c r="P6665">
        <v>0</v>
      </c>
      <c r="Q6665">
        <v>0</v>
      </c>
    </row>
    <row r="6666" spans="1:17" x14ac:dyDescent="0.2">
      <c r="A6666">
        <v>33.317999999999998</v>
      </c>
      <c r="B6666">
        <v>-0.12934814</v>
      </c>
      <c r="C6666">
        <v>0</v>
      </c>
      <c r="D6666">
        <v>0.26753022999999998</v>
      </c>
      <c r="E6666">
        <v>0</v>
      </c>
      <c r="F6666">
        <v>9.6222390000000004</v>
      </c>
      <c r="G6666">
        <v>0</v>
      </c>
      <c r="H6666">
        <v>0.32611384999999998</v>
      </c>
      <c r="I6666">
        <v>0.43633232</v>
      </c>
      <c r="J6666">
        <v>-0.31868696000000002</v>
      </c>
      <c r="K6666">
        <v>-0.43633232</v>
      </c>
      <c r="L6666">
        <v>5.5305524999999999E-3</v>
      </c>
      <c r="M6666">
        <v>0</v>
      </c>
      <c r="N6666">
        <v>0</v>
      </c>
      <c r="O6666">
        <v>0</v>
      </c>
      <c r="P6666">
        <v>0</v>
      </c>
      <c r="Q6666">
        <v>0</v>
      </c>
    </row>
    <row r="6667" spans="1:17" x14ac:dyDescent="0.2">
      <c r="A6667">
        <v>33.323</v>
      </c>
      <c r="B6667">
        <v>-0.13325353000000001</v>
      </c>
      <c r="C6667">
        <v>0</v>
      </c>
      <c r="D6667">
        <v>0.27082657999999998</v>
      </c>
      <c r="E6667">
        <v>0</v>
      </c>
      <c r="F6667">
        <v>9.6080679999999994</v>
      </c>
      <c r="G6667">
        <v>0</v>
      </c>
      <c r="H6667">
        <v>0.3352676</v>
      </c>
      <c r="I6667">
        <v>0.43633232</v>
      </c>
      <c r="J6667">
        <v>-0.32783980000000001</v>
      </c>
      <c r="K6667">
        <v>-0.43633232</v>
      </c>
      <c r="L6667">
        <v>5.5931606E-3</v>
      </c>
      <c r="M6667">
        <v>0</v>
      </c>
      <c r="N6667">
        <v>0</v>
      </c>
      <c r="O6667">
        <v>0</v>
      </c>
      <c r="P6667">
        <v>0</v>
      </c>
      <c r="Q6667">
        <v>0</v>
      </c>
    </row>
    <row r="6668" spans="1:17" x14ac:dyDescent="0.2">
      <c r="A6668">
        <v>33.328000000000003</v>
      </c>
      <c r="B6668">
        <v>-0.13715891999999999</v>
      </c>
      <c r="C6668">
        <v>0</v>
      </c>
      <c r="D6668">
        <v>0.27412291999999999</v>
      </c>
      <c r="E6668">
        <v>0</v>
      </c>
      <c r="F6668">
        <v>9.5936529999999998</v>
      </c>
      <c r="G6668">
        <v>0</v>
      </c>
      <c r="H6668">
        <v>0.34442136000000001</v>
      </c>
      <c r="I6668">
        <v>0.43633232</v>
      </c>
      <c r="J6668">
        <v>-0.33699262000000002</v>
      </c>
      <c r="K6668">
        <v>-0.43633232</v>
      </c>
      <c r="L6668">
        <v>5.6557689999999997E-3</v>
      </c>
      <c r="M6668">
        <v>0</v>
      </c>
      <c r="N6668">
        <v>0</v>
      </c>
      <c r="O6668">
        <v>0</v>
      </c>
      <c r="P6668">
        <v>0</v>
      </c>
      <c r="Q6668">
        <v>0</v>
      </c>
    </row>
    <row r="6669" spans="1:17" x14ac:dyDescent="0.2">
      <c r="A6669">
        <v>33.332999999999998</v>
      </c>
      <c r="B6669">
        <v>-0.1410643</v>
      </c>
      <c r="C6669">
        <v>0</v>
      </c>
      <c r="D6669">
        <v>0.27741927</v>
      </c>
      <c r="E6669">
        <v>0</v>
      </c>
      <c r="F6669">
        <v>9.5789910000000003</v>
      </c>
      <c r="G6669">
        <v>0</v>
      </c>
      <c r="H6669">
        <v>0.35357509999999998</v>
      </c>
      <c r="I6669">
        <v>0.43633232</v>
      </c>
      <c r="J6669">
        <v>-0.34614545000000002</v>
      </c>
      <c r="K6669">
        <v>-0.43633232</v>
      </c>
      <c r="L6669">
        <v>5.7183770000000002E-3</v>
      </c>
      <c r="M6669">
        <v>0</v>
      </c>
      <c r="N6669">
        <v>0</v>
      </c>
      <c r="O6669">
        <v>0</v>
      </c>
      <c r="P6669">
        <v>0</v>
      </c>
      <c r="Q6669">
        <v>0</v>
      </c>
    </row>
    <row r="6670" spans="1:17" x14ac:dyDescent="0.2">
      <c r="A6670">
        <v>33.338000000000001</v>
      </c>
      <c r="B6670">
        <v>-0.14496969000000001</v>
      </c>
      <c r="C6670">
        <v>0</v>
      </c>
      <c r="D6670">
        <v>0.28071560000000001</v>
      </c>
      <c r="E6670">
        <v>0</v>
      </c>
      <c r="F6670">
        <v>9.5640839999999994</v>
      </c>
      <c r="G6670">
        <v>0</v>
      </c>
      <c r="H6670">
        <v>0.36272885999999999</v>
      </c>
      <c r="I6670">
        <v>0.43633232</v>
      </c>
      <c r="J6670">
        <v>-0.35529828000000002</v>
      </c>
      <c r="K6670">
        <v>-0.43633232</v>
      </c>
      <c r="L6670">
        <v>5.7809849999999998E-3</v>
      </c>
      <c r="M6670">
        <v>0</v>
      </c>
      <c r="N6670">
        <v>0</v>
      </c>
      <c r="O6670">
        <v>0</v>
      </c>
      <c r="P6670">
        <v>0</v>
      </c>
      <c r="Q6670">
        <v>0</v>
      </c>
    </row>
    <row r="6671" spans="1:17" x14ac:dyDescent="0.2">
      <c r="A6671">
        <v>33.343000000000004</v>
      </c>
      <c r="B6671">
        <v>-0.14887507</v>
      </c>
      <c r="C6671">
        <v>0</v>
      </c>
      <c r="D6671">
        <v>0.28401196000000001</v>
      </c>
      <c r="E6671">
        <v>0</v>
      </c>
      <c r="F6671">
        <v>9.5489320000000006</v>
      </c>
      <c r="G6671">
        <v>0</v>
      </c>
      <c r="H6671">
        <v>0.37188262</v>
      </c>
      <c r="I6671">
        <v>0.43633232</v>
      </c>
      <c r="J6671">
        <v>-0.36445109999999997</v>
      </c>
      <c r="K6671">
        <v>-0.43633232</v>
      </c>
      <c r="L6671">
        <v>5.8435932999999999E-3</v>
      </c>
      <c r="M6671">
        <v>0</v>
      </c>
      <c r="N6671">
        <v>0</v>
      </c>
      <c r="O6671">
        <v>0</v>
      </c>
      <c r="P6671">
        <v>0</v>
      </c>
      <c r="Q6671">
        <v>0</v>
      </c>
    </row>
    <row r="6672" spans="1:17" x14ac:dyDescent="0.2">
      <c r="A6672">
        <v>33.347999999999999</v>
      </c>
      <c r="B6672">
        <v>-0.15278046000000001</v>
      </c>
      <c r="C6672">
        <v>0</v>
      </c>
      <c r="D6672">
        <v>0.28730830000000002</v>
      </c>
      <c r="E6672">
        <v>0</v>
      </c>
      <c r="F6672">
        <v>9.5335350000000005</v>
      </c>
      <c r="G6672">
        <v>0</v>
      </c>
      <c r="H6672">
        <v>0.38103637000000001</v>
      </c>
      <c r="I6672">
        <v>0.43633232</v>
      </c>
      <c r="J6672">
        <v>-0.37360394000000002</v>
      </c>
      <c r="K6672">
        <v>-0.43633232</v>
      </c>
      <c r="L6672">
        <v>5.9062013999999999E-3</v>
      </c>
      <c r="M6672">
        <v>0</v>
      </c>
      <c r="N6672">
        <v>0</v>
      </c>
      <c r="O6672">
        <v>0</v>
      </c>
      <c r="P6672">
        <v>0</v>
      </c>
      <c r="Q6672">
        <v>0</v>
      </c>
    </row>
    <row r="6673" spans="1:17" x14ac:dyDescent="0.2">
      <c r="A6673">
        <v>33.353000000000002</v>
      </c>
      <c r="B6673">
        <v>-0.15668583999999999</v>
      </c>
      <c r="C6673">
        <v>0</v>
      </c>
      <c r="D6673">
        <v>0.29060465000000002</v>
      </c>
      <c r="E6673">
        <v>0</v>
      </c>
      <c r="F6673">
        <v>9.5178930000000008</v>
      </c>
      <c r="G6673">
        <v>0</v>
      </c>
      <c r="H6673">
        <v>0.39019011999999997</v>
      </c>
      <c r="I6673">
        <v>0.43633232</v>
      </c>
      <c r="J6673">
        <v>-0.38275677000000002</v>
      </c>
      <c r="K6673">
        <v>-0.43633232</v>
      </c>
      <c r="L6673">
        <v>5.9688095999999996E-3</v>
      </c>
      <c r="M6673">
        <v>0</v>
      </c>
      <c r="N6673">
        <v>0</v>
      </c>
      <c r="O6673">
        <v>0</v>
      </c>
      <c r="P6673">
        <v>0</v>
      </c>
      <c r="Q6673">
        <v>0</v>
      </c>
    </row>
    <row r="6674" spans="1:17" x14ac:dyDescent="0.2">
      <c r="A6674">
        <v>33.357999999999997</v>
      </c>
      <c r="B6674">
        <v>-0.16059123</v>
      </c>
      <c r="C6674">
        <v>0</v>
      </c>
      <c r="D6674">
        <v>0.29390100000000002</v>
      </c>
      <c r="E6674">
        <v>0</v>
      </c>
      <c r="F6674">
        <v>9.5020059999999997</v>
      </c>
      <c r="G6674">
        <v>0</v>
      </c>
      <c r="H6674">
        <v>0.39934387999999998</v>
      </c>
      <c r="I6674">
        <v>0.43633232</v>
      </c>
      <c r="J6674">
        <v>-0.39190960000000002</v>
      </c>
      <c r="K6674">
        <v>-0.43633232</v>
      </c>
      <c r="L6674">
        <v>6.0314178000000001E-3</v>
      </c>
      <c r="M6674">
        <v>0</v>
      </c>
      <c r="N6674">
        <v>0</v>
      </c>
      <c r="O6674">
        <v>0</v>
      </c>
      <c r="P6674">
        <v>0</v>
      </c>
      <c r="Q6674">
        <v>0</v>
      </c>
    </row>
    <row r="6675" spans="1:17" x14ac:dyDescent="0.2">
      <c r="A6675">
        <v>33.363</v>
      </c>
      <c r="B6675">
        <v>-0.16449662000000001</v>
      </c>
      <c r="C6675">
        <v>0</v>
      </c>
      <c r="D6675">
        <v>0.29719733999999998</v>
      </c>
      <c r="E6675">
        <v>0</v>
      </c>
      <c r="F6675">
        <v>9.4858720000000005</v>
      </c>
      <c r="G6675">
        <v>0</v>
      </c>
      <c r="H6675">
        <v>0.40849763</v>
      </c>
      <c r="I6675">
        <v>0.43633232</v>
      </c>
      <c r="J6675">
        <v>-0.40106243000000003</v>
      </c>
      <c r="K6675">
        <v>-0.43633232</v>
      </c>
      <c r="L6675">
        <v>6.0940259999999998E-3</v>
      </c>
      <c r="M6675">
        <v>0</v>
      </c>
      <c r="N6675">
        <v>0</v>
      </c>
      <c r="O6675">
        <v>0</v>
      </c>
      <c r="P6675">
        <v>0</v>
      </c>
      <c r="Q6675">
        <v>0</v>
      </c>
    </row>
    <row r="6676" spans="1:17" x14ac:dyDescent="0.2">
      <c r="A6676">
        <v>33.368000000000002</v>
      </c>
      <c r="B6676">
        <v>-0.168402</v>
      </c>
      <c r="C6676">
        <v>0</v>
      </c>
      <c r="D6676">
        <v>0.30049369999999997</v>
      </c>
      <c r="E6676">
        <v>0</v>
      </c>
      <c r="F6676">
        <v>9.4694939999999992</v>
      </c>
      <c r="G6676">
        <v>0</v>
      </c>
      <c r="H6676">
        <v>0.41765139000000001</v>
      </c>
      <c r="I6676">
        <v>0.43633232</v>
      </c>
      <c r="J6676">
        <v>-0.41021526000000003</v>
      </c>
      <c r="K6676">
        <v>-0.43633232</v>
      </c>
      <c r="L6676">
        <v>6.1566340000000002E-3</v>
      </c>
      <c r="M6676">
        <v>0</v>
      </c>
      <c r="N6676">
        <v>0</v>
      </c>
      <c r="O6676">
        <v>0</v>
      </c>
      <c r="P6676">
        <v>0</v>
      </c>
      <c r="Q6676">
        <v>0</v>
      </c>
    </row>
    <row r="6677" spans="1:17" x14ac:dyDescent="0.2">
      <c r="A6677">
        <v>33.372999999999998</v>
      </c>
      <c r="B6677">
        <v>-0.17230739</v>
      </c>
      <c r="C6677">
        <v>0</v>
      </c>
      <c r="D6677">
        <v>0.30379002999999999</v>
      </c>
      <c r="E6677">
        <v>0</v>
      </c>
      <c r="F6677">
        <v>9.4528700000000008</v>
      </c>
      <c r="G6677">
        <v>0</v>
      </c>
      <c r="H6677">
        <v>0.42680514000000003</v>
      </c>
      <c r="I6677">
        <v>0.43633232</v>
      </c>
      <c r="J6677">
        <v>-0.41936810000000002</v>
      </c>
      <c r="K6677">
        <v>-0.43633232</v>
      </c>
      <c r="L6677">
        <v>6.2192421999999999E-3</v>
      </c>
      <c r="M6677">
        <v>0</v>
      </c>
      <c r="N6677">
        <v>0</v>
      </c>
      <c r="O6677">
        <v>0</v>
      </c>
      <c r="P6677">
        <v>0</v>
      </c>
      <c r="Q6677">
        <v>0</v>
      </c>
    </row>
    <row r="6678" spans="1:17" x14ac:dyDescent="0.2">
      <c r="A6678">
        <v>33.378</v>
      </c>
      <c r="B6678">
        <v>-0.17621276999999999</v>
      </c>
      <c r="C6678">
        <v>0</v>
      </c>
      <c r="D6678">
        <v>0.30708637999999999</v>
      </c>
      <c r="E6678">
        <v>0</v>
      </c>
      <c r="F6678">
        <v>9.4360020000000002</v>
      </c>
      <c r="G6678">
        <v>0</v>
      </c>
      <c r="H6678">
        <v>0.43595889999999998</v>
      </c>
      <c r="I6678">
        <v>0.43633232</v>
      </c>
      <c r="J6678">
        <v>-0.42852092000000003</v>
      </c>
      <c r="K6678">
        <v>-0.43633232</v>
      </c>
      <c r="L6678">
        <v>6.2818504000000004E-3</v>
      </c>
      <c r="M6678">
        <v>0</v>
      </c>
      <c r="N6678">
        <v>0</v>
      </c>
      <c r="O6678">
        <v>0</v>
      </c>
      <c r="P6678">
        <v>0</v>
      </c>
      <c r="Q6678">
        <v>0</v>
      </c>
    </row>
    <row r="6679" spans="1:17" x14ac:dyDescent="0.2">
      <c r="A6679">
        <v>33.383000000000003</v>
      </c>
      <c r="B6679">
        <v>-0.18011816</v>
      </c>
      <c r="C6679">
        <v>0</v>
      </c>
      <c r="D6679">
        <v>0.31038272</v>
      </c>
      <c r="E6679">
        <v>0</v>
      </c>
      <c r="F6679">
        <v>9.4188880000000008</v>
      </c>
      <c r="G6679">
        <v>0</v>
      </c>
      <c r="H6679">
        <v>0.44511265</v>
      </c>
      <c r="I6679">
        <v>0.43633232</v>
      </c>
      <c r="J6679">
        <v>-0.43767374999999997</v>
      </c>
      <c r="K6679">
        <v>-0.43633232</v>
      </c>
      <c r="L6679">
        <v>6.3444586000000001E-3</v>
      </c>
      <c r="M6679">
        <v>0</v>
      </c>
      <c r="N6679">
        <v>0</v>
      </c>
      <c r="O6679">
        <v>0</v>
      </c>
      <c r="P6679">
        <v>0</v>
      </c>
      <c r="Q6679">
        <v>0</v>
      </c>
    </row>
    <row r="6680" spans="1:17" x14ac:dyDescent="0.2">
      <c r="A6680">
        <v>33.387999999999998</v>
      </c>
      <c r="B6680">
        <v>-0.18401827000000001</v>
      </c>
      <c r="C6680">
        <v>0</v>
      </c>
      <c r="D6680">
        <v>0.31367384999999998</v>
      </c>
      <c r="E6680">
        <v>0</v>
      </c>
      <c r="F6680">
        <v>9.4015389999999996</v>
      </c>
      <c r="G6680">
        <v>0</v>
      </c>
      <c r="H6680">
        <v>0.45424547999999998</v>
      </c>
      <c r="I6680">
        <v>0.43633232</v>
      </c>
      <c r="J6680">
        <v>-0.44680563000000001</v>
      </c>
      <c r="K6680">
        <v>-0.43633232</v>
      </c>
      <c r="L6680">
        <v>6.4217659999999998E-3</v>
      </c>
      <c r="M6680">
        <v>0</v>
      </c>
      <c r="N6680">
        <v>8.4892629999999997E-2</v>
      </c>
      <c r="O6680">
        <v>0</v>
      </c>
      <c r="P6680">
        <v>0</v>
      </c>
      <c r="Q6680">
        <v>0</v>
      </c>
    </row>
    <row r="6681" spans="1:17" x14ac:dyDescent="0.2">
      <c r="A6681">
        <v>33.393000000000001</v>
      </c>
      <c r="B6681">
        <v>-0.18785495999999999</v>
      </c>
      <c r="C6681">
        <v>0</v>
      </c>
      <c r="D6681">
        <v>0.31690255000000001</v>
      </c>
      <c r="E6681">
        <v>0</v>
      </c>
      <c r="F6681">
        <v>9.3840620000000001</v>
      </c>
      <c r="G6681">
        <v>0</v>
      </c>
      <c r="H6681">
        <v>0.46313159999999998</v>
      </c>
      <c r="I6681">
        <v>0.43633232</v>
      </c>
      <c r="J6681">
        <v>-0.45569080000000001</v>
      </c>
      <c r="K6681">
        <v>-0.43633232</v>
      </c>
      <c r="L6681">
        <v>6.6722179999999997E-3</v>
      </c>
      <c r="M6681">
        <v>0</v>
      </c>
      <c r="N6681">
        <v>1</v>
      </c>
      <c r="O6681">
        <v>0</v>
      </c>
      <c r="P6681">
        <v>0</v>
      </c>
      <c r="Q6681">
        <v>0</v>
      </c>
    </row>
    <row r="6682" spans="1:17" x14ac:dyDescent="0.2">
      <c r="A6682">
        <v>33.398000000000003</v>
      </c>
      <c r="B6682">
        <v>-0.19163926000000001</v>
      </c>
      <c r="C6682">
        <v>0</v>
      </c>
      <c r="D6682">
        <v>0.32007962000000001</v>
      </c>
      <c r="E6682">
        <v>0</v>
      </c>
      <c r="F6682">
        <v>9.3664330000000007</v>
      </c>
      <c r="G6682">
        <v>0</v>
      </c>
      <c r="H6682">
        <v>0.47181751999999999</v>
      </c>
      <c r="I6682">
        <v>0.43633232</v>
      </c>
      <c r="J6682">
        <v>-0.46437580000000001</v>
      </c>
      <c r="K6682">
        <v>-0.43633232</v>
      </c>
      <c r="L6682">
        <v>7.0631783000000004E-3</v>
      </c>
      <c r="M6682">
        <v>0</v>
      </c>
      <c r="N6682">
        <v>0.81150449999999996</v>
      </c>
      <c r="O6682">
        <v>0</v>
      </c>
      <c r="P6682">
        <v>0</v>
      </c>
      <c r="Q6682">
        <v>0</v>
      </c>
    </row>
    <row r="6683" spans="1:17" x14ac:dyDescent="0.2">
      <c r="A6683">
        <v>33.402999999999999</v>
      </c>
      <c r="B6683">
        <v>-0.19537394</v>
      </c>
      <c r="C6683">
        <v>0</v>
      </c>
      <c r="D6683">
        <v>0.32320779999999999</v>
      </c>
      <c r="E6683">
        <v>0</v>
      </c>
      <c r="F6683">
        <v>9.3486460000000005</v>
      </c>
      <c r="G6683">
        <v>0</v>
      </c>
      <c r="H6683">
        <v>0.48031706000000002</v>
      </c>
      <c r="I6683">
        <v>0.43633232</v>
      </c>
      <c r="J6683">
        <v>-0.47287439999999997</v>
      </c>
      <c r="K6683">
        <v>-0.43633232</v>
      </c>
      <c r="L6683">
        <v>7.5849469999999999E-3</v>
      </c>
      <c r="M6683">
        <v>0</v>
      </c>
      <c r="N6683">
        <v>0.75548470000000001</v>
      </c>
      <c r="O6683">
        <v>0</v>
      </c>
      <c r="P6683">
        <v>0</v>
      </c>
      <c r="Q6683">
        <v>0</v>
      </c>
    </row>
    <row r="6684" spans="1:17" x14ac:dyDescent="0.2">
      <c r="A6684">
        <v>33.408000000000001</v>
      </c>
      <c r="B6684">
        <v>-0.19905828</v>
      </c>
      <c r="C6684">
        <v>0</v>
      </c>
      <c r="D6684">
        <v>0.32628635</v>
      </c>
      <c r="E6684">
        <v>0</v>
      </c>
      <c r="F6684">
        <v>9.3307000000000002</v>
      </c>
      <c r="G6684">
        <v>0</v>
      </c>
      <c r="H6684">
        <v>0.48863065</v>
      </c>
      <c r="I6684">
        <v>0.43633232</v>
      </c>
      <c r="J6684">
        <v>-0.48118707999999999</v>
      </c>
      <c r="K6684">
        <v>-0.43633232</v>
      </c>
      <c r="L6684">
        <v>8.2372220000000006E-3</v>
      </c>
      <c r="M6684">
        <v>0</v>
      </c>
      <c r="N6684">
        <v>0.75373829999999997</v>
      </c>
      <c r="O6684">
        <v>0</v>
      </c>
      <c r="P6684">
        <v>0</v>
      </c>
      <c r="Q6684">
        <v>0</v>
      </c>
    </row>
    <row r="6685" spans="1:17" x14ac:dyDescent="0.2">
      <c r="A6685">
        <v>33.412999999999997</v>
      </c>
      <c r="B6685">
        <v>-0.20269305000000001</v>
      </c>
      <c r="C6685">
        <v>0</v>
      </c>
      <c r="D6685">
        <v>0.32931605000000003</v>
      </c>
      <c r="E6685">
        <v>0</v>
      </c>
      <c r="F6685">
        <v>9.3125920000000004</v>
      </c>
      <c r="G6685">
        <v>0</v>
      </c>
      <c r="H6685">
        <v>0.49676399999999998</v>
      </c>
      <c r="I6685">
        <v>0.43633232</v>
      </c>
      <c r="J6685">
        <v>-0.48931950000000002</v>
      </c>
      <c r="K6685">
        <v>-0.43633232</v>
      </c>
      <c r="L6685">
        <v>9.0160039999999993E-3</v>
      </c>
      <c r="M6685">
        <v>0</v>
      </c>
      <c r="N6685">
        <v>0.73064229999999997</v>
      </c>
      <c r="O6685">
        <v>0</v>
      </c>
      <c r="P6685">
        <v>0</v>
      </c>
      <c r="Q6685">
        <v>0</v>
      </c>
    </row>
    <row r="6686" spans="1:17" x14ac:dyDescent="0.2">
      <c r="A6686">
        <v>33.417999999999999</v>
      </c>
      <c r="B6686">
        <v>-0.20627846999999999</v>
      </c>
      <c r="C6686">
        <v>0</v>
      </c>
      <c r="D6686">
        <v>0.33229710000000001</v>
      </c>
      <c r="E6686">
        <v>0</v>
      </c>
      <c r="F6686">
        <v>9.2943180000000005</v>
      </c>
      <c r="G6686">
        <v>0</v>
      </c>
      <c r="H6686">
        <v>0.50472057000000004</v>
      </c>
      <c r="I6686">
        <v>0.43633232</v>
      </c>
      <c r="J6686">
        <v>-0.49727516999999999</v>
      </c>
      <c r="K6686">
        <v>-0.43633232</v>
      </c>
      <c r="L6686">
        <v>9.9188439999999996E-3</v>
      </c>
      <c r="M6686">
        <v>0</v>
      </c>
      <c r="N6686">
        <v>0.71649359999999995</v>
      </c>
      <c r="O6686">
        <v>0</v>
      </c>
      <c r="P6686">
        <v>0</v>
      </c>
      <c r="Q6686">
        <v>0</v>
      </c>
    </row>
    <row r="6687" spans="1:17" x14ac:dyDescent="0.2">
      <c r="A6687">
        <v>33.423000000000002</v>
      </c>
      <c r="B6687">
        <v>-0.209815</v>
      </c>
      <c r="C6687">
        <v>0</v>
      </c>
      <c r="D6687">
        <v>0.33522986999999999</v>
      </c>
      <c r="E6687">
        <v>0</v>
      </c>
      <c r="F6687">
        <v>9.2758769999999995</v>
      </c>
      <c r="G6687">
        <v>0</v>
      </c>
      <c r="H6687">
        <v>0.51250450000000003</v>
      </c>
      <c r="I6687">
        <v>0.43633232</v>
      </c>
      <c r="J6687">
        <v>-0.50505816999999997</v>
      </c>
      <c r="K6687">
        <v>-0.43633232</v>
      </c>
      <c r="L6687">
        <v>1.094285E-2</v>
      </c>
      <c r="M6687">
        <v>0</v>
      </c>
      <c r="N6687">
        <v>0.69979762999999995</v>
      </c>
      <c r="O6687">
        <v>0</v>
      </c>
      <c r="P6687">
        <v>0</v>
      </c>
      <c r="Q6687">
        <v>0</v>
      </c>
    </row>
    <row r="6688" spans="1:17" x14ac:dyDescent="0.2">
      <c r="A6688">
        <v>33.427999999999997</v>
      </c>
      <c r="B6688">
        <v>-0.21330299999999999</v>
      </c>
      <c r="C6688">
        <v>0</v>
      </c>
      <c r="D6688">
        <v>0.33811477000000001</v>
      </c>
      <c r="E6688">
        <v>0</v>
      </c>
      <c r="F6688">
        <v>9.2572659999999996</v>
      </c>
      <c r="G6688">
        <v>0</v>
      </c>
      <c r="H6688">
        <v>0.52011954999999999</v>
      </c>
      <c r="I6688">
        <v>0.43633232</v>
      </c>
      <c r="J6688">
        <v>-0.51267229999999997</v>
      </c>
      <c r="K6688">
        <v>-0.43633232</v>
      </c>
      <c r="L6688">
        <v>1.2085398000000001E-2</v>
      </c>
      <c r="M6688">
        <v>0</v>
      </c>
      <c r="N6688">
        <v>0.68463280000000004</v>
      </c>
      <c r="O6688">
        <v>0</v>
      </c>
      <c r="P6688">
        <v>0</v>
      </c>
      <c r="Q6688">
        <v>0</v>
      </c>
    </row>
    <row r="6689" spans="1:17" x14ac:dyDescent="0.2">
      <c r="A6689">
        <v>33.433</v>
      </c>
      <c r="B6689">
        <v>-0.21674296000000001</v>
      </c>
      <c r="C6689">
        <v>0</v>
      </c>
      <c r="D6689">
        <v>0.34095225000000001</v>
      </c>
      <c r="E6689">
        <v>0</v>
      </c>
      <c r="F6689">
        <v>9.2384830000000004</v>
      </c>
      <c r="G6689">
        <v>0</v>
      </c>
      <c r="H6689">
        <v>0.52756959999999997</v>
      </c>
      <c r="I6689">
        <v>0.43633232</v>
      </c>
      <c r="J6689">
        <v>-0.52012139999999996</v>
      </c>
      <c r="K6689">
        <v>-0.43633232</v>
      </c>
      <c r="L6689">
        <v>1.3343765E-2</v>
      </c>
      <c r="M6689">
        <v>0</v>
      </c>
      <c r="N6689">
        <v>0.66892123000000003</v>
      </c>
      <c r="O6689">
        <v>0</v>
      </c>
      <c r="P6689">
        <v>0</v>
      </c>
      <c r="Q6689">
        <v>0</v>
      </c>
    </row>
    <row r="6690" spans="1:17" x14ac:dyDescent="0.2">
      <c r="A6690">
        <v>33.438000000000002</v>
      </c>
      <c r="B6690">
        <v>-0.22013535000000001</v>
      </c>
      <c r="C6690">
        <v>0</v>
      </c>
      <c r="D6690">
        <v>0.34374280000000002</v>
      </c>
      <c r="E6690">
        <v>0</v>
      </c>
      <c r="F6690">
        <v>9.2195260000000001</v>
      </c>
      <c r="G6690">
        <v>0</v>
      </c>
      <c r="H6690">
        <v>0.53485835000000004</v>
      </c>
      <c r="I6690">
        <v>0.43633232</v>
      </c>
      <c r="J6690">
        <v>-0.52740920000000002</v>
      </c>
      <c r="K6690">
        <v>-0.43633232</v>
      </c>
      <c r="L6690">
        <v>1.4715347E-2</v>
      </c>
      <c r="M6690">
        <v>0</v>
      </c>
      <c r="N6690">
        <v>0.65386820000000001</v>
      </c>
      <c r="O6690">
        <v>0</v>
      </c>
      <c r="P6690">
        <v>0</v>
      </c>
      <c r="Q6690">
        <v>0</v>
      </c>
    </row>
    <row r="6691" spans="1:17" x14ac:dyDescent="0.2">
      <c r="A6691">
        <v>33.442999999999998</v>
      </c>
      <c r="B6691">
        <v>-0.22348061</v>
      </c>
      <c r="C6691">
        <v>0</v>
      </c>
      <c r="D6691">
        <v>0.34648677999999999</v>
      </c>
      <c r="E6691">
        <v>0</v>
      </c>
      <c r="F6691">
        <v>9.200393</v>
      </c>
      <c r="G6691">
        <v>0</v>
      </c>
      <c r="H6691">
        <v>0.54198926999999997</v>
      </c>
      <c r="I6691">
        <v>0.43633232</v>
      </c>
      <c r="J6691">
        <v>-0.53453916000000001</v>
      </c>
      <c r="K6691">
        <v>-0.43633232</v>
      </c>
      <c r="L6691">
        <v>1.6197696000000001E-2</v>
      </c>
      <c r="M6691">
        <v>0</v>
      </c>
      <c r="N6691">
        <v>0.63973044999999995</v>
      </c>
      <c r="O6691">
        <v>0</v>
      </c>
      <c r="P6691">
        <v>0</v>
      </c>
      <c r="Q6691">
        <v>0</v>
      </c>
    </row>
    <row r="6692" spans="1:17" x14ac:dyDescent="0.2">
      <c r="A6692">
        <v>33.448</v>
      </c>
      <c r="B6692">
        <v>-0.22677928</v>
      </c>
      <c r="C6692">
        <v>0</v>
      </c>
      <c r="D6692">
        <v>0.34918474999999999</v>
      </c>
      <c r="E6692">
        <v>0</v>
      </c>
      <c r="F6692">
        <v>9.1810810000000007</v>
      </c>
      <c r="G6692">
        <v>0</v>
      </c>
      <c r="H6692">
        <v>0.54896599999999995</v>
      </c>
      <c r="I6692">
        <v>0.43633232</v>
      </c>
      <c r="J6692">
        <v>-0.54151492999999995</v>
      </c>
      <c r="K6692">
        <v>-0.43633232</v>
      </c>
      <c r="L6692">
        <v>1.7788265000000001E-2</v>
      </c>
      <c r="M6692">
        <v>0</v>
      </c>
      <c r="N6692">
        <v>0.6250272</v>
      </c>
      <c r="O6692">
        <v>0</v>
      </c>
      <c r="P6692">
        <v>0</v>
      </c>
      <c r="Q6692">
        <v>0</v>
      </c>
    </row>
    <row r="6693" spans="1:17" x14ac:dyDescent="0.2">
      <c r="A6693">
        <v>33.453000000000003</v>
      </c>
      <c r="B6693">
        <v>-0.23003187999999999</v>
      </c>
      <c r="C6693">
        <v>0</v>
      </c>
      <c r="D6693">
        <v>0.35183722000000001</v>
      </c>
      <c r="E6693">
        <v>0</v>
      </c>
      <c r="F6693">
        <v>9.1615880000000001</v>
      </c>
      <c r="G6693">
        <v>0</v>
      </c>
      <c r="H6693">
        <v>0.55579190000000001</v>
      </c>
      <c r="I6693">
        <v>0.43633232</v>
      </c>
      <c r="J6693">
        <v>-0.54833995999999996</v>
      </c>
      <c r="K6693">
        <v>-0.43633232</v>
      </c>
      <c r="L6693">
        <v>1.9484656E-2</v>
      </c>
      <c r="M6693">
        <v>0</v>
      </c>
      <c r="N6693">
        <v>0.61117270000000001</v>
      </c>
      <c r="O6693">
        <v>0</v>
      </c>
      <c r="P6693">
        <v>0</v>
      </c>
      <c r="Q6693">
        <v>0</v>
      </c>
    </row>
    <row r="6694" spans="1:17" x14ac:dyDescent="0.2">
      <c r="A6694">
        <v>33.457999999999998</v>
      </c>
      <c r="B6694">
        <v>-0.23323888000000001</v>
      </c>
      <c r="C6694">
        <v>0</v>
      </c>
      <c r="D6694">
        <v>0.35444461999999999</v>
      </c>
      <c r="E6694">
        <v>0</v>
      </c>
      <c r="F6694">
        <v>9.1419119999999996</v>
      </c>
      <c r="G6694">
        <v>0</v>
      </c>
      <c r="H6694">
        <v>0.56247029999999998</v>
      </c>
      <c r="I6694">
        <v>0.43633232</v>
      </c>
      <c r="J6694">
        <v>-0.55501739999999999</v>
      </c>
      <c r="K6694">
        <v>-0.43633232</v>
      </c>
      <c r="L6694">
        <v>2.1284600000000001E-2</v>
      </c>
      <c r="M6694">
        <v>0</v>
      </c>
      <c r="N6694">
        <v>0.59807779999999999</v>
      </c>
      <c r="O6694">
        <v>0</v>
      </c>
      <c r="P6694">
        <v>0</v>
      </c>
      <c r="Q6694">
        <v>0</v>
      </c>
    </row>
    <row r="6695" spans="1:17" x14ac:dyDescent="0.2">
      <c r="A6695">
        <v>33.463000000000001</v>
      </c>
      <c r="B6695">
        <v>-0.23640087000000001</v>
      </c>
      <c r="C6695">
        <v>0</v>
      </c>
      <c r="D6695">
        <v>0.35700756</v>
      </c>
      <c r="E6695">
        <v>0</v>
      </c>
      <c r="F6695">
        <v>9.122052</v>
      </c>
      <c r="G6695">
        <v>0</v>
      </c>
      <c r="H6695">
        <v>0.56900465</v>
      </c>
      <c r="I6695">
        <v>0.43633232</v>
      </c>
      <c r="J6695">
        <v>-0.56155080000000002</v>
      </c>
      <c r="K6695">
        <v>-0.43633232</v>
      </c>
      <c r="L6695">
        <v>2.3185654E-2</v>
      </c>
      <c r="M6695">
        <v>0</v>
      </c>
      <c r="N6695">
        <v>0.58395003999999995</v>
      </c>
      <c r="O6695">
        <v>0</v>
      </c>
      <c r="P6695">
        <v>0</v>
      </c>
      <c r="Q6695">
        <v>0</v>
      </c>
    </row>
    <row r="6696" spans="1:17" x14ac:dyDescent="0.2">
      <c r="A6696">
        <v>33.468000000000004</v>
      </c>
      <c r="B6696">
        <v>-0.23951834</v>
      </c>
      <c r="C6696">
        <v>0</v>
      </c>
      <c r="D6696">
        <v>0.35952652000000002</v>
      </c>
      <c r="E6696">
        <v>0</v>
      </c>
      <c r="F6696">
        <v>9.1020059999999994</v>
      </c>
      <c r="G6696">
        <v>0</v>
      </c>
      <c r="H6696">
        <v>0.57539790000000002</v>
      </c>
      <c r="I6696">
        <v>0.43633232</v>
      </c>
      <c r="J6696">
        <v>-0.56794310000000003</v>
      </c>
      <c r="K6696">
        <v>-0.43633232</v>
      </c>
      <c r="L6696">
        <v>2.5185721000000001E-2</v>
      </c>
      <c r="M6696">
        <v>0</v>
      </c>
      <c r="N6696">
        <v>0.57185744999999999</v>
      </c>
      <c r="O6696">
        <v>0</v>
      </c>
      <c r="P6696">
        <v>0</v>
      </c>
      <c r="Q6696">
        <v>0</v>
      </c>
    </row>
    <row r="6697" spans="1:17" x14ac:dyDescent="0.2">
      <c r="A6697">
        <v>33.472999999999999</v>
      </c>
      <c r="B6697">
        <v>-0.24259193000000001</v>
      </c>
      <c r="C6697">
        <v>0</v>
      </c>
      <c r="D6697">
        <v>0.36200207000000001</v>
      </c>
      <c r="E6697">
        <v>0</v>
      </c>
      <c r="F6697">
        <v>9.0817720000000008</v>
      </c>
      <c r="G6697">
        <v>0</v>
      </c>
      <c r="H6697">
        <v>0.58165339999999999</v>
      </c>
      <c r="I6697">
        <v>0.43633232</v>
      </c>
      <c r="J6697">
        <v>-0.57419770000000003</v>
      </c>
      <c r="K6697">
        <v>-0.43633232</v>
      </c>
      <c r="L6697">
        <v>2.7282456E-2</v>
      </c>
      <c r="M6697">
        <v>0</v>
      </c>
      <c r="N6697">
        <v>0.55831050000000004</v>
      </c>
      <c r="O6697">
        <v>0</v>
      </c>
      <c r="P6697">
        <v>0</v>
      </c>
      <c r="Q6697">
        <v>0</v>
      </c>
    </row>
    <row r="6698" spans="1:17" x14ac:dyDescent="0.2">
      <c r="A6698">
        <v>33.478000000000002</v>
      </c>
      <c r="B6698">
        <v>-0.24562213999999999</v>
      </c>
      <c r="C6698">
        <v>0</v>
      </c>
      <c r="D6698">
        <v>0.36443474999999997</v>
      </c>
      <c r="E6698">
        <v>0</v>
      </c>
      <c r="F6698">
        <v>9.0613469999999996</v>
      </c>
      <c r="G6698">
        <v>0</v>
      </c>
      <c r="H6698">
        <v>0.58777416000000005</v>
      </c>
      <c r="I6698">
        <v>0.43633232</v>
      </c>
      <c r="J6698">
        <v>-0.58031750000000004</v>
      </c>
      <c r="K6698">
        <v>-0.43633232</v>
      </c>
      <c r="L6698">
        <v>2.9473800000000001E-2</v>
      </c>
      <c r="M6698">
        <v>0</v>
      </c>
      <c r="N6698">
        <v>0.54641724000000003</v>
      </c>
      <c r="O6698">
        <v>0</v>
      </c>
      <c r="P6698">
        <v>0</v>
      </c>
      <c r="Q6698">
        <v>0</v>
      </c>
    </row>
    <row r="6699" spans="1:17" x14ac:dyDescent="0.2">
      <c r="A6699">
        <v>33.482999999999997</v>
      </c>
      <c r="B6699">
        <v>-0.24860951000000001</v>
      </c>
      <c r="C6699">
        <v>0</v>
      </c>
      <c r="D6699">
        <v>0.36682506999999998</v>
      </c>
      <c r="E6699">
        <v>0</v>
      </c>
      <c r="F6699">
        <v>9.0407309999999992</v>
      </c>
      <c r="G6699">
        <v>0</v>
      </c>
      <c r="H6699">
        <v>0.59376293000000002</v>
      </c>
      <c r="I6699">
        <v>0.43633232</v>
      </c>
      <c r="J6699">
        <v>-0.58630539999999998</v>
      </c>
      <c r="K6699">
        <v>-0.43633232</v>
      </c>
      <c r="L6699">
        <v>3.1757741999999999E-2</v>
      </c>
      <c r="M6699">
        <v>0</v>
      </c>
      <c r="N6699">
        <v>0.53478479999999995</v>
      </c>
      <c r="O6699">
        <v>0</v>
      </c>
      <c r="P6699">
        <v>0</v>
      </c>
      <c r="Q6699">
        <v>0</v>
      </c>
    </row>
    <row r="6700" spans="1:17" x14ac:dyDescent="0.2">
      <c r="A6700">
        <v>33.488</v>
      </c>
      <c r="B6700">
        <v>-0.25155473</v>
      </c>
      <c r="C6700">
        <v>0</v>
      </c>
      <c r="D6700">
        <v>0.36917369999999999</v>
      </c>
      <c r="E6700">
        <v>0</v>
      </c>
      <c r="F6700">
        <v>9.0199219999999993</v>
      </c>
      <c r="G6700">
        <v>0</v>
      </c>
      <c r="H6700">
        <v>0.59962300000000002</v>
      </c>
      <c r="I6700">
        <v>0.43633232</v>
      </c>
      <c r="J6700">
        <v>-0.59216449999999998</v>
      </c>
      <c r="K6700">
        <v>-0.43633232</v>
      </c>
      <c r="L6700">
        <v>3.4132021999999998E-2</v>
      </c>
      <c r="M6700">
        <v>0</v>
      </c>
      <c r="N6700">
        <v>0.5217581</v>
      </c>
      <c r="O6700">
        <v>0</v>
      </c>
      <c r="P6700">
        <v>0</v>
      </c>
      <c r="Q6700">
        <v>0</v>
      </c>
    </row>
    <row r="6701" spans="1:17" x14ac:dyDescent="0.2">
      <c r="A6701">
        <v>33.493000000000002</v>
      </c>
      <c r="B6701">
        <v>-0.25445825</v>
      </c>
      <c r="C6701">
        <v>0</v>
      </c>
      <c r="D6701">
        <v>0.37148110000000001</v>
      </c>
      <c r="E6701">
        <v>0</v>
      </c>
      <c r="F6701">
        <v>8.9989190000000008</v>
      </c>
      <c r="G6701">
        <v>0</v>
      </c>
      <c r="H6701">
        <v>0.60535693000000002</v>
      </c>
      <c r="I6701">
        <v>0.43633232</v>
      </c>
      <c r="J6701">
        <v>-0.59789747000000004</v>
      </c>
      <c r="K6701">
        <v>-0.43633232</v>
      </c>
      <c r="L6701">
        <v>3.6594852999999997E-2</v>
      </c>
      <c r="M6701">
        <v>0</v>
      </c>
      <c r="N6701">
        <v>0.51142836000000003</v>
      </c>
      <c r="O6701">
        <v>0</v>
      </c>
      <c r="P6701">
        <v>0</v>
      </c>
      <c r="Q6701">
        <v>0</v>
      </c>
    </row>
    <row r="6702" spans="1:17" x14ac:dyDescent="0.2">
      <c r="A6702">
        <v>33.497999999999998</v>
      </c>
      <c r="B6702">
        <v>-0.25732073</v>
      </c>
      <c r="C6702">
        <v>0</v>
      </c>
      <c r="D6702">
        <v>0.37374790000000002</v>
      </c>
      <c r="E6702">
        <v>0</v>
      </c>
      <c r="F6702">
        <v>8.9777179999999994</v>
      </c>
      <c r="G6702">
        <v>0</v>
      </c>
      <c r="H6702">
        <v>0.61096764000000003</v>
      </c>
      <c r="I6702">
        <v>0.43633232</v>
      </c>
      <c r="J6702">
        <v>-0.60350729999999997</v>
      </c>
      <c r="K6702">
        <v>-0.43633232</v>
      </c>
      <c r="L6702">
        <v>3.9144140000000001E-2</v>
      </c>
      <c r="M6702">
        <v>0</v>
      </c>
      <c r="N6702">
        <v>0.49931479000000001</v>
      </c>
      <c r="O6702">
        <v>0</v>
      </c>
      <c r="P6702">
        <v>0</v>
      </c>
      <c r="Q6702">
        <v>0</v>
      </c>
    </row>
    <row r="6703" spans="1:17" x14ac:dyDescent="0.2">
      <c r="A6703">
        <v>33.503</v>
      </c>
      <c r="B6703">
        <v>-0.2601427</v>
      </c>
      <c r="C6703">
        <v>0</v>
      </c>
      <c r="D6703">
        <v>0.37597462999999998</v>
      </c>
      <c r="E6703">
        <v>0</v>
      </c>
      <c r="F6703">
        <v>8.9563210000000009</v>
      </c>
      <c r="G6703">
        <v>0</v>
      </c>
      <c r="H6703">
        <v>0.61645775999999997</v>
      </c>
      <c r="I6703">
        <v>0.43633232</v>
      </c>
      <c r="J6703">
        <v>-0.60899645000000002</v>
      </c>
      <c r="K6703">
        <v>-0.43633232</v>
      </c>
      <c r="L6703">
        <v>4.1778075999999997E-2</v>
      </c>
      <c r="M6703">
        <v>0</v>
      </c>
      <c r="N6703">
        <v>0.48891115000000002</v>
      </c>
      <c r="O6703">
        <v>0</v>
      </c>
      <c r="P6703">
        <v>0</v>
      </c>
      <c r="Q6703">
        <v>0</v>
      </c>
    </row>
    <row r="6704" spans="1:17" x14ac:dyDescent="0.2">
      <c r="A6704">
        <v>33.508000000000003</v>
      </c>
      <c r="B6704">
        <v>-0.26292482</v>
      </c>
      <c r="C6704">
        <v>0</v>
      </c>
      <c r="D6704">
        <v>0.3781619</v>
      </c>
      <c r="E6704">
        <v>0</v>
      </c>
      <c r="F6704">
        <v>8.9347239999999992</v>
      </c>
      <c r="G6704">
        <v>0</v>
      </c>
      <c r="H6704">
        <v>0.62183005000000002</v>
      </c>
      <c r="I6704">
        <v>0.43633232</v>
      </c>
      <c r="J6704">
        <v>-0.61436780000000002</v>
      </c>
      <c r="K6704">
        <v>-0.43633232</v>
      </c>
      <c r="L6704">
        <v>4.4494720000000001E-2</v>
      </c>
      <c r="M6704">
        <v>0</v>
      </c>
      <c r="N6704">
        <v>0.47764683000000002</v>
      </c>
      <c r="O6704">
        <v>0</v>
      </c>
      <c r="P6704">
        <v>0</v>
      </c>
      <c r="Q6704">
        <v>0</v>
      </c>
    </row>
    <row r="6705" spans="1:17" x14ac:dyDescent="0.2">
      <c r="A6705">
        <v>33.512999999999998</v>
      </c>
      <c r="B6705">
        <v>-0.2656676</v>
      </c>
      <c r="C6705">
        <v>0</v>
      </c>
      <c r="D6705">
        <v>0.38031027000000001</v>
      </c>
      <c r="E6705">
        <v>0</v>
      </c>
      <c r="F6705">
        <v>8.9129269999999998</v>
      </c>
      <c r="G6705">
        <v>0</v>
      </c>
      <c r="H6705">
        <v>0.62708693999999998</v>
      </c>
      <c r="I6705">
        <v>0.43633232</v>
      </c>
      <c r="J6705">
        <v>-0.61962379999999995</v>
      </c>
      <c r="K6705">
        <v>-0.43633232</v>
      </c>
      <c r="L6705">
        <v>4.7292321999999998E-2</v>
      </c>
      <c r="M6705">
        <v>0</v>
      </c>
      <c r="N6705">
        <v>0.46759509999999999</v>
      </c>
      <c r="O6705">
        <v>0</v>
      </c>
      <c r="P6705">
        <v>0</v>
      </c>
      <c r="Q6705">
        <v>0</v>
      </c>
    </row>
    <row r="6706" spans="1:17" x14ac:dyDescent="0.2">
      <c r="A6706">
        <v>33.518000000000001</v>
      </c>
      <c r="B6706">
        <v>-0.26837164000000002</v>
      </c>
      <c r="C6706">
        <v>0</v>
      </c>
      <c r="D6706">
        <v>0.38242029999999999</v>
      </c>
      <c r="E6706">
        <v>0</v>
      </c>
      <c r="F6706">
        <v>8.8909280000000006</v>
      </c>
      <c r="G6706">
        <v>0</v>
      </c>
      <c r="H6706">
        <v>0.63223110000000005</v>
      </c>
      <c r="I6706">
        <v>0.43633232</v>
      </c>
      <c r="J6706">
        <v>-0.62476706999999998</v>
      </c>
      <c r="K6706">
        <v>-0.43633232</v>
      </c>
      <c r="L6706">
        <v>5.0169036E-2</v>
      </c>
      <c r="M6706">
        <v>0</v>
      </c>
      <c r="N6706">
        <v>0.45691680000000001</v>
      </c>
      <c r="O6706">
        <v>0</v>
      </c>
      <c r="P6706">
        <v>0</v>
      </c>
      <c r="Q6706">
        <v>0</v>
      </c>
    </row>
    <row r="6707" spans="1:17" x14ac:dyDescent="0.2">
      <c r="A6707">
        <v>33.523000000000003</v>
      </c>
      <c r="B6707">
        <v>-0.27103758</v>
      </c>
      <c r="C6707">
        <v>0</v>
      </c>
      <c r="D6707">
        <v>0.38449260000000002</v>
      </c>
      <c r="E6707">
        <v>0</v>
      </c>
      <c r="F6707">
        <v>8.8687269999999998</v>
      </c>
      <c r="G6707">
        <v>0</v>
      </c>
      <c r="H6707">
        <v>0.63726510000000003</v>
      </c>
      <c r="I6707">
        <v>0.43633232</v>
      </c>
      <c r="J6707">
        <v>-0.62980009999999997</v>
      </c>
      <c r="K6707">
        <v>-0.43633232</v>
      </c>
      <c r="L6707">
        <v>5.3123129999999998E-2</v>
      </c>
      <c r="M6707">
        <v>0</v>
      </c>
      <c r="N6707">
        <v>0.44689846</v>
      </c>
      <c r="O6707">
        <v>0</v>
      </c>
      <c r="P6707">
        <v>0</v>
      </c>
      <c r="Q6707">
        <v>0</v>
      </c>
    </row>
    <row r="6708" spans="1:17" x14ac:dyDescent="0.2">
      <c r="A6708">
        <v>33.527999999999999</v>
      </c>
      <c r="B6708">
        <v>-0.27366595999999999</v>
      </c>
      <c r="C6708">
        <v>0</v>
      </c>
      <c r="D6708">
        <v>0.38652775</v>
      </c>
      <c r="E6708">
        <v>0</v>
      </c>
      <c r="F6708">
        <v>8.8463209999999997</v>
      </c>
      <c r="G6708">
        <v>0</v>
      </c>
      <c r="H6708">
        <v>0.64219110000000001</v>
      </c>
      <c r="I6708">
        <v>0.43633232</v>
      </c>
      <c r="J6708">
        <v>-0.63472514999999996</v>
      </c>
      <c r="K6708">
        <v>-0.43633232</v>
      </c>
      <c r="L6708">
        <v>5.6152977E-2</v>
      </c>
      <c r="M6708">
        <v>0</v>
      </c>
      <c r="N6708">
        <v>0.43751240000000002</v>
      </c>
      <c r="O6708">
        <v>0</v>
      </c>
      <c r="P6708">
        <v>0</v>
      </c>
      <c r="Q6708">
        <v>0</v>
      </c>
    </row>
    <row r="6709" spans="1:17" x14ac:dyDescent="0.2">
      <c r="A6709">
        <v>33.533000000000001</v>
      </c>
      <c r="B6709">
        <v>-0.27625739999999999</v>
      </c>
      <c r="C6709">
        <v>0</v>
      </c>
      <c r="D6709">
        <v>0.38852629999999999</v>
      </c>
      <c r="E6709">
        <v>0</v>
      </c>
      <c r="F6709">
        <v>8.8237094999999997</v>
      </c>
      <c r="G6709">
        <v>0</v>
      </c>
      <c r="H6709">
        <v>0.64701164</v>
      </c>
      <c r="I6709">
        <v>0.43633232</v>
      </c>
      <c r="J6709">
        <v>-0.63954469999999997</v>
      </c>
      <c r="K6709">
        <v>-0.43633232</v>
      </c>
      <c r="L6709">
        <v>5.9256860000000001E-2</v>
      </c>
      <c r="M6709">
        <v>0</v>
      </c>
      <c r="N6709">
        <v>0.42758750000000001</v>
      </c>
      <c r="O6709">
        <v>0</v>
      </c>
      <c r="P6709">
        <v>0</v>
      </c>
      <c r="Q6709">
        <v>0</v>
      </c>
    </row>
    <row r="6710" spans="1:17" x14ac:dyDescent="0.2">
      <c r="A6710">
        <v>33.537999999999997</v>
      </c>
      <c r="B6710">
        <v>-0.27881240000000002</v>
      </c>
      <c r="C6710">
        <v>0</v>
      </c>
      <c r="D6710">
        <v>0.39048876999999999</v>
      </c>
      <c r="E6710">
        <v>0</v>
      </c>
      <c r="F6710">
        <v>8.8008919999999993</v>
      </c>
      <c r="G6710">
        <v>0</v>
      </c>
      <c r="H6710">
        <v>0.65172887000000002</v>
      </c>
      <c r="I6710">
        <v>0.43633232</v>
      </c>
      <c r="J6710">
        <v>-0.64426099999999997</v>
      </c>
      <c r="K6710">
        <v>-0.43633232</v>
      </c>
      <c r="L6710">
        <v>6.2433254000000001E-2</v>
      </c>
      <c r="M6710">
        <v>0</v>
      </c>
      <c r="N6710">
        <v>0.41879082000000001</v>
      </c>
      <c r="O6710">
        <v>0</v>
      </c>
      <c r="P6710">
        <v>0</v>
      </c>
      <c r="Q6710">
        <v>0</v>
      </c>
    </row>
    <row r="6711" spans="1:17" x14ac:dyDescent="0.2">
      <c r="A6711">
        <v>33.542999999999999</v>
      </c>
      <c r="B6711">
        <v>-0.28133163</v>
      </c>
      <c r="C6711">
        <v>0</v>
      </c>
      <c r="D6711">
        <v>0.39241582000000003</v>
      </c>
      <c r="E6711">
        <v>0</v>
      </c>
      <c r="F6711">
        <v>8.7778659999999995</v>
      </c>
      <c r="G6711">
        <v>0</v>
      </c>
      <c r="H6711">
        <v>0.65634519999999996</v>
      </c>
      <c r="I6711">
        <v>0.43633232</v>
      </c>
      <c r="J6711">
        <v>-0.64887636999999998</v>
      </c>
      <c r="K6711">
        <v>-0.43633232</v>
      </c>
      <c r="L6711">
        <v>6.5680450000000001E-2</v>
      </c>
      <c r="M6711">
        <v>0</v>
      </c>
      <c r="N6711">
        <v>0.40894318000000002</v>
      </c>
      <c r="O6711">
        <v>0</v>
      </c>
      <c r="P6711">
        <v>0</v>
      </c>
      <c r="Q6711">
        <v>0</v>
      </c>
    </row>
    <row r="6712" spans="1:17" x14ac:dyDescent="0.2">
      <c r="A6712">
        <v>33.548000000000002</v>
      </c>
      <c r="B6712">
        <v>-0.2838156</v>
      </c>
      <c r="C6712">
        <v>0</v>
      </c>
      <c r="D6712">
        <v>0.39430797000000001</v>
      </c>
      <c r="E6712">
        <v>0</v>
      </c>
      <c r="F6712">
        <v>8.7546320000000009</v>
      </c>
      <c r="G6712">
        <v>0</v>
      </c>
      <c r="H6712">
        <v>0.66086270000000003</v>
      </c>
      <c r="I6712">
        <v>0.43633232</v>
      </c>
      <c r="J6712">
        <v>-0.65339290000000005</v>
      </c>
      <c r="K6712">
        <v>-0.43633232</v>
      </c>
      <c r="L6712">
        <v>6.8997020000000006E-2</v>
      </c>
      <c r="M6712">
        <v>0</v>
      </c>
      <c r="N6712">
        <v>0.40061091999999998</v>
      </c>
      <c r="O6712">
        <v>0</v>
      </c>
      <c r="P6712">
        <v>0</v>
      </c>
      <c r="Q6712">
        <v>0</v>
      </c>
    </row>
    <row r="6713" spans="1:17" x14ac:dyDescent="0.2">
      <c r="A6713">
        <v>33.552999999999997</v>
      </c>
      <c r="B6713">
        <v>-0.28626489999999999</v>
      </c>
      <c r="C6713">
        <v>0</v>
      </c>
      <c r="D6713">
        <v>0.39616580000000001</v>
      </c>
      <c r="E6713">
        <v>0</v>
      </c>
      <c r="F6713">
        <v>8.7311879999999995</v>
      </c>
      <c r="G6713">
        <v>0</v>
      </c>
      <c r="H6713">
        <v>0.66528356</v>
      </c>
      <c r="I6713">
        <v>0.43633232</v>
      </c>
      <c r="J6713">
        <v>-0.65781283000000002</v>
      </c>
      <c r="K6713">
        <v>-0.43633232</v>
      </c>
      <c r="L6713">
        <v>7.2381414000000005E-2</v>
      </c>
      <c r="M6713">
        <v>0</v>
      </c>
      <c r="N6713">
        <v>0.39176559999999999</v>
      </c>
      <c r="O6713">
        <v>0</v>
      </c>
      <c r="P6713">
        <v>0</v>
      </c>
      <c r="Q6713">
        <v>0</v>
      </c>
    </row>
    <row r="6714" spans="1:17" x14ac:dyDescent="0.2">
      <c r="A6714">
        <v>33.558</v>
      </c>
      <c r="B6714">
        <v>-0.28868008000000001</v>
      </c>
      <c r="C6714">
        <v>0</v>
      </c>
      <c r="D6714">
        <v>0.3979898</v>
      </c>
      <c r="E6714">
        <v>0</v>
      </c>
      <c r="F6714">
        <v>8.7075329999999997</v>
      </c>
      <c r="G6714">
        <v>0</v>
      </c>
      <c r="H6714">
        <v>0.66960984000000001</v>
      </c>
      <c r="I6714">
        <v>0.43633232</v>
      </c>
      <c r="J6714">
        <v>-0.66213816000000003</v>
      </c>
      <c r="K6714">
        <v>-0.43633232</v>
      </c>
      <c r="L6714">
        <v>7.5832196000000004E-2</v>
      </c>
      <c r="M6714">
        <v>0</v>
      </c>
      <c r="N6714">
        <v>0.38339043</v>
      </c>
      <c r="O6714">
        <v>0</v>
      </c>
      <c r="P6714">
        <v>0</v>
      </c>
      <c r="Q6714">
        <v>0</v>
      </c>
    </row>
    <row r="6715" spans="1:17" x14ac:dyDescent="0.2">
      <c r="A6715">
        <v>33.563000000000002</v>
      </c>
      <c r="B6715">
        <v>-0.29106173000000002</v>
      </c>
      <c r="C6715">
        <v>0</v>
      </c>
      <c r="D6715">
        <v>0.39978059999999999</v>
      </c>
      <c r="E6715">
        <v>0</v>
      </c>
      <c r="F6715">
        <v>8.6836660000000006</v>
      </c>
      <c r="G6715">
        <v>0</v>
      </c>
      <c r="H6715">
        <v>0.67384359999999999</v>
      </c>
      <c r="I6715">
        <v>0.43633232</v>
      </c>
      <c r="J6715">
        <v>-0.66637104999999996</v>
      </c>
      <c r="K6715">
        <v>-0.43633232</v>
      </c>
      <c r="L6715">
        <v>7.9347879999999996E-2</v>
      </c>
      <c r="M6715">
        <v>0</v>
      </c>
      <c r="N6715">
        <v>0.37486172000000001</v>
      </c>
      <c r="O6715">
        <v>0</v>
      </c>
      <c r="P6715">
        <v>0</v>
      </c>
      <c r="Q6715">
        <v>0</v>
      </c>
    </row>
    <row r="6716" spans="1:17" x14ac:dyDescent="0.2">
      <c r="A6716">
        <v>33.567999999999998</v>
      </c>
      <c r="B6716">
        <v>-0.29341040000000002</v>
      </c>
      <c r="C6716">
        <v>0</v>
      </c>
      <c r="D6716">
        <v>0.40153873000000001</v>
      </c>
      <c r="E6716">
        <v>0</v>
      </c>
      <c r="F6716">
        <v>8.6595870000000001</v>
      </c>
      <c r="G6716">
        <v>0</v>
      </c>
      <c r="H6716">
        <v>0.67798689999999995</v>
      </c>
      <c r="I6716">
        <v>0.43633232</v>
      </c>
      <c r="J6716">
        <v>-0.67051340000000004</v>
      </c>
      <c r="K6716">
        <v>-0.43633232</v>
      </c>
      <c r="L6716">
        <v>8.2927089999999995E-2</v>
      </c>
      <c r="M6716">
        <v>0</v>
      </c>
      <c r="N6716">
        <v>0.36691475000000001</v>
      </c>
      <c r="O6716">
        <v>0</v>
      </c>
      <c r="P6716">
        <v>0</v>
      </c>
      <c r="Q6716">
        <v>0</v>
      </c>
    </row>
    <row r="6717" spans="1:17" x14ac:dyDescent="0.2">
      <c r="A6717">
        <v>33.573</v>
      </c>
      <c r="B6717">
        <v>-0.29572662999999999</v>
      </c>
      <c r="C6717">
        <v>0</v>
      </c>
      <c r="D6717">
        <v>0.40326473000000002</v>
      </c>
      <c r="E6717">
        <v>0</v>
      </c>
      <c r="F6717">
        <v>8.635294</v>
      </c>
      <c r="G6717">
        <v>0</v>
      </c>
      <c r="H6717">
        <v>0.68204165000000005</v>
      </c>
      <c r="I6717">
        <v>0.43633232</v>
      </c>
      <c r="J6717">
        <v>-0.67456716000000005</v>
      </c>
      <c r="K6717">
        <v>-0.43633232</v>
      </c>
      <c r="L6717">
        <v>8.656846E-2</v>
      </c>
      <c r="M6717">
        <v>0</v>
      </c>
      <c r="N6717">
        <v>0.35898590000000002</v>
      </c>
      <c r="O6717">
        <v>0</v>
      </c>
      <c r="P6717">
        <v>0</v>
      </c>
      <c r="Q6717">
        <v>0</v>
      </c>
    </row>
    <row r="6718" spans="1:17" x14ac:dyDescent="0.2">
      <c r="A6718">
        <v>33.578000000000003</v>
      </c>
      <c r="B6718">
        <v>-0.29801097999999998</v>
      </c>
      <c r="C6718">
        <v>0</v>
      </c>
      <c r="D6718">
        <v>0.40495914</v>
      </c>
      <c r="E6718">
        <v>0</v>
      </c>
      <c r="F6718">
        <v>8.6107859999999992</v>
      </c>
      <c r="G6718">
        <v>0</v>
      </c>
      <c r="H6718">
        <v>0.68600969999999994</v>
      </c>
      <c r="I6718">
        <v>0.43633232</v>
      </c>
      <c r="J6718">
        <v>-0.67853426999999999</v>
      </c>
      <c r="K6718">
        <v>-0.43633232</v>
      </c>
      <c r="L6718">
        <v>9.0270645999999996E-2</v>
      </c>
      <c r="M6718">
        <v>0</v>
      </c>
      <c r="N6718">
        <v>0.35125445999999999</v>
      </c>
      <c r="O6718">
        <v>0</v>
      </c>
      <c r="P6718">
        <v>0</v>
      </c>
      <c r="Q6718">
        <v>0</v>
      </c>
    </row>
    <row r="6719" spans="1:17" x14ac:dyDescent="0.2">
      <c r="A6719">
        <v>33.582999999999998</v>
      </c>
      <c r="B6719">
        <v>-0.30026396999999999</v>
      </c>
      <c r="C6719">
        <v>0</v>
      </c>
      <c r="D6719">
        <v>0.4066225</v>
      </c>
      <c r="E6719">
        <v>0</v>
      </c>
      <c r="F6719">
        <v>8.5860640000000004</v>
      </c>
      <c r="G6719">
        <v>0</v>
      </c>
      <c r="H6719">
        <v>0.68989294999999995</v>
      </c>
      <c r="I6719">
        <v>0.43633232</v>
      </c>
      <c r="J6719">
        <v>-0.68241660000000004</v>
      </c>
      <c r="K6719">
        <v>-0.43633232</v>
      </c>
      <c r="L6719">
        <v>9.4032354999999998E-2</v>
      </c>
      <c r="M6719">
        <v>0</v>
      </c>
      <c r="N6719">
        <v>0.34375</v>
      </c>
      <c r="O6719">
        <v>0</v>
      </c>
      <c r="P6719">
        <v>0</v>
      </c>
      <c r="Q6719">
        <v>0</v>
      </c>
    </row>
    <row r="6720" spans="1:17" x14ac:dyDescent="0.2">
      <c r="A6720">
        <v>33.588000000000001</v>
      </c>
      <c r="B6720">
        <v>-0.30248619999999998</v>
      </c>
      <c r="C6720">
        <v>0</v>
      </c>
      <c r="D6720">
        <v>0.40825537000000001</v>
      </c>
      <c r="E6720">
        <v>0</v>
      </c>
      <c r="F6720">
        <v>8.5611259999999998</v>
      </c>
      <c r="G6720">
        <v>0</v>
      </c>
      <c r="H6720">
        <v>0.69369334000000005</v>
      </c>
      <c r="I6720">
        <v>0.43633232</v>
      </c>
      <c r="J6720">
        <v>-0.68621606000000002</v>
      </c>
      <c r="K6720">
        <v>-0.43633232</v>
      </c>
      <c r="L6720">
        <v>9.7852239999999993E-2</v>
      </c>
      <c r="M6720">
        <v>0</v>
      </c>
      <c r="N6720">
        <v>0.33598328</v>
      </c>
      <c r="O6720">
        <v>0</v>
      </c>
      <c r="P6720">
        <v>0</v>
      </c>
      <c r="Q6720">
        <v>0</v>
      </c>
    </row>
    <row r="6721" spans="1:17" x14ac:dyDescent="0.2">
      <c r="A6721">
        <v>33.593000000000004</v>
      </c>
      <c r="B6721">
        <v>-0.30467813999999999</v>
      </c>
      <c r="C6721">
        <v>0</v>
      </c>
      <c r="D6721">
        <v>0.40985820000000001</v>
      </c>
      <c r="E6721">
        <v>0</v>
      </c>
      <c r="F6721">
        <v>8.535971</v>
      </c>
      <c r="G6721">
        <v>0</v>
      </c>
      <c r="H6721">
        <v>0.69741242999999997</v>
      </c>
      <c r="I6721">
        <v>0.43633232</v>
      </c>
      <c r="J6721">
        <v>-0.68993420000000005</v>
      </c>
      <c r="K6721">
        <v>-0.43633232</v>
      </c>
      <c r="L6721">
        <v>0.101729184</v>
      </c>
      <c r="M6721">
        <v>0</v>
      </c>
      <c r="N6721">
        <v>0.32956696000000002</v>
      </c>
      <c r="O6721">
        <v>0</v>
      </c>
      <c r="P6721">
        <v>0</v>
      </c>
      <c r="Q6721">
        <v>0</v>
      </c>
    </row>
    <row r="6722" spans="1:17" x14ac:dyDescent="0.2">
      <c r="A6722">
        <v>33.597999999999999</v>
      </c>
      <c r="B6722">
        <v>-0.30684035999999998</v>
      </c>
      <c r="C6722">
        <v>0</v>
      </c>
      <c r="D6722">
        <v>0.41143158000000002</v>
      </c>
      <c r="E6722">
        <v>0</v>
      </c>
      <c r="F6722">
        <v>8.5105970000000006</v>
      </c>
      <c r="G6722">
        <v>0</v>
      </c>
      <c r="H6722">
        <v>0.70105209999999996</v>
      </c>
      <c r="I6722">
        <v>0.43633232</v>
      </c>
      <c r="J6722">
        <v>-0.69357294000000003</v>
      </c>
      <c r="K6722">
        <v>-0.43633232</v>
      </c>
      <c r="L6722">
        <v>0.10566185</v>
      </c>
      <c r="M6722">
        <v>0</v>
      </c>
      <c r="N6722">
        <v>0.32180405000000001</v>
      </c>
      <c r="O6722">
        <v>0</v>
      </c>
      <c r="P6722">
        <v>0</v>
      </c>
      <c r="Q6722">
        <v>0</v>
      </c>
    </row>
    <row r="6723" spans="1:17" x14ac:dyDescent="0.2">
      <c r="A6723">
        <v>33.603000000000002</v>
      </c>
      <c r="B6723">
        <v>-0.30897328000000002</v>
      </c>
      <c r="C6723">
        <v>0</v>
      </c>
      <c r="D6723">
        <v>0.41297593999999999</v>
      </c>
      <c r="E6723">
        <v>0</v>
      </c>
      <c r="F6723">
        <v>8.4850049999999992</v>
      </c>
      <c r="G6723">
        <v>0</v>
      </c>
      <c r="H6723">
        <v>0.70461386000000004</v>
      </c>
      <c r="I6723">
        <v>0.43633232</v>
      </c>
      <c r="J6723">
        <v>-0.69713380000000003</v>
      </c>
      <c r="K6723">
        <v>-0.43633232</v>
      </c>
      <c r="L6723">
        <v>0.1096492</v>
      </c>
      <c r="M6723">
        <v>0</v>
      </c>
      <c r="N6723">
        <v>0.31588554000000002</v>
      </c>
      <c r="O6723">
        <v>0</v>
      </c>
      <c r="P6723">
        <v>0</v>
      </c>
      <c r="Q6723">
        <v>0</v>
      </c>
    </row>
    <row r="6724" spans="1:17" x14ac:dyDescent="0.2">
      <c r="A6724">
        <v>33.607999999999997</v>
      </c>
      <c r="B6724">
        <v>-0.31107750000000001</v>
      </c>
      <c r="C6724">
        <v>0</v>
      </c>
      <c r="D6724">
        <v>0.41449185999999999</v>
      </c>
      <c r="E6724">
        <v>0</v>
      </c>
      <c r="F6724">
        <v>8.4591940000000001</v>
      </c>
      <c r="G6724">
        <v>0</v>
      </c>
      <c r="H6724">
        <v>0.70809953999999997</v>
      </c>
      <c r="I6724">
        <v>0.43633232</v>
      </c>
      <c r="J6724">
        <v>-0.70061850000000003</v>
      </c>
      <c r="K6724">
        <v>-0.43633232</v>
      </c>
      <c r="L6724">
        <v>0.11368996000000001</v>
      </c>
      <c r="M6724">
        <v>0</v>
      </c>
      <c r="N6724">
        <v>0.30841826999999999</v>
      </c>
      <c r="O6724">
        <v>0</v>
      </c>
      <c r="P6724">
        <v>0</v>
      </c>
      <c r="Q6724">
        <v>0</v>
      </c>
    </row>
    <row r="6725" spans="1:17" x14ac:dyDescent="0.2">
      <c r="A6725">
        <v>33.613</v>
      </c>
      <c r="B6725">
        <v>-0.31315349999999997</v>
      </c>
      <c r="C6725">
        <v>0</v>
      </c>
      <c r="D6725">
        <v>0.41597980000000001</v>
      </c>
      <c r="E6725">
        <v>0</v>
      </c>
      <c r="F6725">
        <v>8.4331639999999997</v>
      </c>
      <c r="G6725">
        <v>0</v>
      </c>
      <c r="H6725">
        <v>0.71151059999999999</v>
      </c>
      <c r="I6725">
        <v>0.43633232</v>
      </c>
      <c r="J6725">
        <v>-0.70402867000000002</v>
      </c>
      <c r="K6725">
        <v>-0.43633232</v>
      </c>
      <c r="L6725">
        <v>0.11778305999999999</v>
      </c>
      <c r="M6725">
        <v>0</v>
      </c>
      <c r="N6725">
        <v>0.30233383000000003</v>
      </c>
      <c r="O6725">
        <v>0</v>
      </c>
      <c r="P6725">
        <v>0</v>
      </c>
      <c r="Q6725">
        <v>0</v>
      </c>
    </row>
    <row r="6726" spans="1:17" x14ac:dyDescent="0.2">
      <c r="A6726">
        <v>33.618000000000002</v>
      </c>
      <c r="B6726">
        <v>-0.31520182000000002</v>
      </c>
      <c r="C6726">
        <v>0</v>
      </c>
      <c r="D6726">
        <v>0.41744029999999999</v>
      </c>
      <c r="E6726">
        <v>0</v>
      </c>
      <c r="F6726">
        <v>8.4069120000000002</v>
      </c>
      <c r="G6726">
        <v>0</v>
      </c>
      <c r="H6726">
        <v>0.71484879999999995</v>
      </c>
      <c r="I6726">
        <v>0.43633232</v>
      </c>
      <c r="J6726">
        <v>-0.70736593000000003</v>
      </c>
      <c r="K6726">
        <v>-0.43633232</v>
      </c>
      <c r="L6726">
        <v>0.121927306</v>
      </c>
      <c r="M6726">
        <v>0</v>
      </c>
      <c r="N6726">
        <v>0.29533577</v>
      </c>
      <c r="O6726">
        <v>0</v>
      </c>
      <c r="P6726">
        <v>0</v>
      </c>
      <c r="Q6726">
        <v>0</v>
      </c>
    </row>
    <row r="6727" spans="1:17" x14ac:dyDescent="0.2">
      <c r="A6727">
        <v>33.622999999999998</v>
      </c>
      <c r="B6727">
        <v>-0.31722286</v>
      </c>
      <c r="C6727">
        <v>0</v>
      </c>
      <c r="D6727">
        <v>0.41887375999999998</v>
      </c>
      <c r="E6727">
        <v>0</v>
      </c>
      <c r="F6727">
        <v>8.3804400000000001</v>
      </c>
      <c r="G6727">
        <v>0</v>
      </c>
      <c r="H6727">
        <v>0.71811544999999999</v>
      </c>
      <c r="I6727">
        <v>0.43633232</v>
      </c>
      <c r="J6727">
        <v>-0.71063167000000005</v>
      </c>
      <c r="K6727">
        <v>-0.43633232</v>
      </c>
      <c r="L6727">
        <v>0.12612176999999999</v>
      </c>
      <c r="M6727">
        <v>0</v>
      </c>
      <c r="N6727">
        <v>0.29007719999999998</v>
      </c>
      <c r="O6727">
        <v>0</v>
      </c>
      <c r="P6727">
        <v>0</v>
      </c>
      <c r="Q6727">
        <v>0</v>
      </c>
    </row>
    <row r="6728" spans="1:17" x14ac:dyDescent="0.2">
      <c r="A6728">
        <v>33.628</v>
      </c>
      <c r="B6728">
        <v>-0.31921723000000002</v>
      </c>
      <c r="C6728">
        <v>0</v>
      </c>
      <c r="D6728">
        <v>0.42028074999999998</v>
      </c>
      <c r="E6728">
        <v>0</v>
      </c>
      <c r="F6728">
        <v>8.353745</v>
      </c>
      <c r="G6728">
        <v>0</v>
      </c>
      <c r="H6728">
        <v>0.72131234</v>
      </c>
      <c r="I6728">
        <v>0.43633232</v>
      </c>
      <c r="J6728">
        <v>-0.71382760000000001</v>
      </c>
      <c r="K6728">
        <v>-0.43633232</v>
      </c>
      <c r="L6728">
        <v>0.13036521000000001</v>
      </c>
      <c r="M6728">
        <v>0</v>
      </c>
      <c r="N6728">
        <v>0.28277015999999999</v>
      </c>
      <c r="O6728">
        <v>0</v>
      </c>
      <c r="P6728">
        <v>0</v>
      </c>
      <c r="Q6728">
        <v>0</v>
      </c>
    </row>
    <row r="6729" spans="1:17" x14ac:dyDescent="0.2">
      <c r="A6729">
        <v>33.633000000000003</v>
      </c>
      <c r="B6729">
        <v>-0.32118530000000001</v>
      </c>
      <c r="C6729">
        <v>0</v>
      </c>
      <c r="D6729">
        <v>0.42166166999999999</v>
      </c>
      <c r="E6729">
        <v>0</v>
      </c>
      <c r="F6729">
        <v>8.326829</v>
      </c>
      <c r="G6729">
        <v>0</v>
      </c>
      <c r="H6729">
        <v>0.72444070000000005</v>
      </c>
      <c r="I6729">
        <v>0.43633232</v>
      </c>
      <c r="J6729">
        <v>-0.71695500000000001</v>
      </c>
      <c r="K6729">
        <v>-0.43633232</v>
      </c>
      <c r="L6729">
        <v>0.13465675999999999</v>
      </c>
      <c r="M6729">
        <v>0</v>
      </c>
      <c r="N6729">
        <v>0.27797126999999999</v>
      </c>
      <c r="O6729">
        <v>0</v>
      </c>
      <c r="P6729">
        <v>0</v>
      </c>
      <c r="Q6729">
        <v>0</v>
      </c>
    </row>
    <row r="6730" spans="1:17" x14ac:dyDescent="0.2">
      <c r="A6730">
        <v>33.637999999999998</v>
      </c>
      <c r="B6730">
        <v>-0.32312756999999998</v>
      </c>
      <c r="C6730">
        <v>0</v>
      </c>
      <c r="D6730">
        <v>0.42301702000000002</v>
      </c>
      <c r="E6730">
        <v>0</v>
      </c>
      <c r="F6730">
        <v>8.2996890000000008</v>
      </c>
      <c r="G6730">
        <v>0</v>
      </c>
      <c r="H6730">
        <v>0.72750199999999998</v>
      </c>
      <c r="I6730">
        <v>0.43633232</v>
      </c>
      <c r="J6730">
        <v>-0.72001539999999997</v>
      </c>
      <c r="K6730">
        <v>-0.43633232</v>
      </c>
      <c r="L6730">
        <v>0.13899534999999999</v>
      </c>
      <c r="M6730">
        <v>0</v>
      </c>
      <c r="N6730">
        <v>0.27161406999999999</v>
      </c>
      <c r="O6730">
        <v>0</v>
      </c>
      <c r="P6730">
        <v>0</v>
      </c>
      <c r="Q6730">
        <v>0</v>
      </c>
    </row>
    <row r="6731" spans="1:17" x14ac:dyDescent="0.2">
      <c r="A6731">
        <v>33.643000000000001</v>
      </c>
      <c r="B6731">
        <v>-0.32504450000000001</v>
      </c>
      <c r="C6731">
        <v>0</v>
      </c>
      <c r="D6731">
        <v>0.42434727999999999</v>
      </c>
      <c r="E6731">
        <v>0</v>
      </c>
      <c r="F6731">
        <v>8.2723255000000009</v>
      </c>
      <c r="G6731">
        <v>0</v>
      </c>
      <c r="H6731">
        <v>0.73049766000000005</v>
      </c>
      <c r="I6731">
        <v>0.43633232</v>
      </c>
      <c r="J6731">
        <v>-0.72301009999999999</v>
      </c>
      <c r="K6731">
        <v>-0.43633232</v>
      </c>
      <c r="L6731">
        <v>0.14338002</v>
      </c>
      <c r="M6731">
        <v>0</v>
      </c>
      <c r="N6731">
        <v>0.26611899999999999</v>
      </c>
      <c r="O6731">
        <v>0</v>
      </c>
      <c r="P6731">
        <v>0</v>
      </c>
      <c r="Q6731">
        <v>0</v>
      </c>
    </row>
    <row r="6732" spans="1:17" x14ac:dyDescent="0.2">
      <c r="A6732">
        <v>33.648000000000003</v>
      </c>
      <c r="B6732">
        <v>-0.32693656999999998</v>
      </c>
      <c r="C6732">
        <v>0</v>
      </c>
      <c r="D6732">
        <v>0.42565282999999998</v>
      </c>
      <c r="E6732">
        <v>0</v>
      </c>
      <c r="F6732">
        <v>8.2447379999999999</v>
      </c>
      <c r="G6732">
        <v>0</v>
      </c>
      <c r="H6732">
        <v>0.73342896000000002</v>
      </c>
      <c r="I6732">
        <v>0.43633232</v>
      </c>
      <c r="J6732">
        <v>-0.72594046999999995</v>
      </c>
      <c r="K6732">
        <v>-0.43633232</v>
      </c>
      <c r="L6732">
        <v>0.14780984999999999</v>
      </c>
      <c r="M6732">
        <v>0</v>
      </c>
      <c r="N6732">
        <v>0.26088333000000002</v>
      </c>
      <c r="O6732">
        <v>0</v>
      </c>
      <c r="P6732">
        <v>0</v>
      </c>
      <c r="Q6732">
        <v>0</v>
      </c>
    </row>
    <row r="6733" spans="1:17" x14ac:dyDescent="0.2">
      <c r="A6733">
        <v>33.652999999999999</v>
      </c>
      <c r="B6733">
        <v>-0.32880421999999998</v>
      </c>
      <c r="C6733">
        <v>0</v>
      </c>
      <c r="D6733">
        <v>0.42693418</v>
      </c>
      <c r="E6733">
        <v>0</v>
      </c>
      <c r="F6733">
        <v>8.2169249999999998</v>
      </c>
      <c r="G6733">
        <v>0</v>
      </c>
      <c r="H6733">
        <v>0.73629736999999995</v>
      </c>
      <c r="I6733">
        <v>0.43633232</v>
      </c>
      <c r="J6733">
        <v>-0.72880789999999995</v>
      </c>
      <c r="K6733">
        <v>-0.43633232</v>
      </c>
      <c r="L6733">
        <v>0.15228383000000001</v>
      </c>
      <c r="M6733">
        <v>0</v>
      </c>
      <c r="N6733">
        <v>0.25501633000000001</v>
      </c>
      <c r="O6733">
        <v>0</v>
      </c>
      <c r="P6733">
        <v>0</v>
      </c>
      <c r="Q6733">
        <v>0</v>
      </c>
    </row>
    <row r="6734" spans="1:17" x14ac:dyDescent="0.2">
      <c r="A6734">
        <v>33.658000000000001</v>
      </c>
      <c r="B6734">
        <v>-0.33064786000000002</v>
      </c>
      <c r="C6734">
        <v>0</v>
      </c>
      <c r="D6734">
        <v>0.42819172</v>
      </c>
      <c r="E6734">
        <v>0</v>
      </c>
      <c r="F6734">
        <v>8.1888869999999994</v>
      </c>
      <c r="G6734">
        <v>0</v>
      </c>
      <c r="H6734">
        <v>0.73910399999999998</v>
      </c>
      <c r="I6734">
        <v>0.43633232</v>
      </c>
      <c r="J6734">
        <v>-0.73161363999999995</v>
      </c>
      <c r="K6734">
        <v>-0.43633232</v>
      </c>
      <c r="L6734">
        <v>0.15680115999999999</v>
      </c>
      <c r="M6734">
        <v>0</v>
      </c>
      <c r="N6734">
        <v>0.25034522999999997</v>
      </c>
      <c r="O6734">
        <v>0</v>
      </c>
      <c r="P6734">
        <v>0</v>
      </c>
      <c r="Q6734">
        <v>0</v>
      </c>
    </row>
    <row r="6735" spans="1:17" x14ac:dyDescent="0.2">
      <c r="A6735">
        <v>33.662999999999997</v>
      </c>
      <c r="B6735">
        <v>-0.33246797</v>
      </c>
      <c r="C6735">
        <v>0</v>
      </c>
      <c r="D6735">
        <v>0.42942595</v>
      </c>
      <c r="E6735">
        <v>0</v>
      </c>
      <c r="F6735">
        <v>8.1606229999999993</v>
      </c>
      <c r="G6735">
        <v>0</v>
      </c>
      <c r="H6735">
        <v>0.74185029999999996</v>
      </c>
      <c r="I6735">
        <v>0.43633232</v>
      </c>
      <c r="J6735">
        <v>-0.73435899999999998</v>
      </c>
      <c r="K6735">
        <v>-0.43633232</v>
      </c>
      <c r="L6735">
        <v>0.16136083000000001</v>
      </c>
      <c r="M6735">
        <v>0</v>
      </c>
      <c r="N6735">
        <v>0.24448395000000001</v>
      </c>
      <c r="O6735">
        <v>0</v>
      </c>
      <c r="P6735">
        <v>0</v>
      </c>
      <c r="Q6735">
        <v>0</v>
      </c>
    </row>
    <row r="6736" spans="1:17" x14ac:dyDescent="0.2">
      <c r="A6736">
        <v>33.667999999999999</v>
      </c>
      <c r="B6736">
        <v>-0.33426493000000002</v>
      </c>
      <c r="C6736">
        <v>0</v>
      </c>
      <c r="D6736">
        <v>0.4306372</v>
      </c>
      <c r="E6736">
        <v>0</v>
      </c>
      <c r="F6736">
        <v>8.1321329999999996</v>
      </c>
      <c r="G6736">
        <v>0</v>
      </c>
      <c r="H6736">
        <v>0.74453734999999999</v>
      </c>
      <c r="I6736">
        <v>0.43633232</v>
      </c>
      <c r="J6736">
        <v>-0.73704517000000003</v>
      </c>
      <c r="K6736">
        <v>-0.43633232</v>
      </c>
      <c r="L6736">
        <v>0.16596209000000001</v>
      </c>
      <c r="M6736">
        <v>0</v>
      </c>
      <c r="N6736">
        <v>0.24017334000000001</v>
      </c>
      <c r="O6736">
        <v>0</v>
      </c>
      <c r="P6736">
        <v>0</v>
      </c>
      <c r="Q6736">
        <v>0</v>
      </c>
    </row>
    <row r="6737" spans="1:17" x14ac:dyDescent="0.2">
      <c r="A6737">
        <v>33.673000000000002</v>
      </c>
      <c r="B6737">
        <v>-0.33603925000000001</v>
      </c>
      <c r="C6737">
        <v>0</v>
      </c>
      <c r="D6737">
        <v>0.43182599999999999</v>
      </c>
      <c r="E6737">
        <v>0</v>
      </c>
      <c r="F6737">
        <v>8.1034155000000005</v>
      </c>
      <c r="G6737">
        <v>0</v>
      </c>
      <c r="H6737">
        <v>0.74716660000000001</v>
      </c>
      <c r="I6737">
        <v>0.43633232</v>
      </c>
      <c r="J6737">
        <v>-0.73967344000000002</v>
      </c>
      <c r="K6737">
        <v>-0.43633232</v>
      </c>
      <c r="L6737">
        <v>0.17060395</v>
      </c>
      <c r="M6737">
        <v>0</v>
      </c>
      <c r="N6737">
        <v>0.23453521999999999</v>
      </c>
      <c r="O6737">
        <v>0</v>
      </c>
      <c r="P6737">
        <v>0</v>
      </c>
      <c r="Q6737">
        <v>0</v>
      </c>
    </row>
    <row r="6738" spans="1:17" x14ac:dyDescent="0.2">
      <c r="A6738">
        <v>33.677999999999997</v>
      </c>
      <c r="B6738">
        <v>-0.33779125999999998</v>
      </c>
      <c r="C6738">
        <v>0</v>
      </c>
      <c r="D6738">
        <v>0.43299267000000002</v>
      </c>
      <c r="E6738">
        <v>0</v>
      </c>
      <c r="F6738">
        <v>8.0744710000000008</v>
      </c>
      <c r="G6738">
        <v>0</v>
      </c>
      <c r="H6738">
        <v>0.74973893000000003</v>
      </c>
      <c r="I6738">
        <v>0.43633232</v>
      </c>
      <c r="J6738">
        <v>-0.74224484000000002</v>
      </c>
      <c r="K6738">
        <v>-0.43633232</v>
      </c>
      <c r="L6738">
        <v>0.17528571000000001</v>
      </c>
      <c r="M6738">
        <v>0</v>
      </c>
      <c r="N6738">
        <v>0.23048592000000001</v>
      </c>
      <c r="O6738">
        <v>0</v>
      </c>
      <c r="P6738">
        <v>0</v>
      </c>
      <c r="Q6738">
        <v>0</v>
      </c>
    </row>
    <row r="6739" spans="1:17" x14ac:dyDescent="0.2">
      <c r="A6739">
        <v>33.683</v>
      </c>
      <c r="B6739">
        <v>-0.33952144000000001</v>
      </c>
      <c r="C6739">
        <v>0</v>
      </c>
      <c r="D6739">
        <v>0.43413766999999998</v>
      </c>
      <c r="E6739">
        <v>0</v>
      </c>
      <c r="F6739">
        <v>8.0452999999999992</v>
      </c>
      <c r="G6739">
        <v>0</v>
      </c>
      <c r="H6739">
        <v>0.75225573999999995</v>
      </c>
      <c r="I6739">
        <v>0.43633232</v>
      </c>
      <c r="J6739">
        <v>-0.74476070000000005</v>
      </c>
      <c r="K6739">
        <v>-0.43633232</v>
      </c>
      <c r="L6739">
        <v>0.18000647</v>
      </c>
      <c r="M6739">
        <v>0</v>
      </c>
      <c r="N6739">
        <v>0.22523308</v>
      </c>
      <c r="O6739">
        <v>0</v>
      </c>
      <c r="P6739">
        <v>0</v>
      </c>
      <c r="Q6739">
        <v>0</v>
      </c>
    </row>
    <row r="6740" spans="1:17" x14ac:dyDescent="0.2">
      <c r="A6740">
        <v>33.688000000000002</v>
      </c>
      <c r="B6740">
        <v>-0.34123012000000003</v>
      </c>
      <c r="C6740">
        <v>0</v>
      </c>
      <c r="D6740">
        <v>0.43526134</v>
      </c>
      <c r="E6740">
        <v>0</v>
      </c>
      <c r="F6740">
        <v>8.0159000000000002</v>
      </c>
      <c r="G6740">
        <v>0</v>
      </c>
      <c r="H6740">
        <v>0.75471794999999997</v>
      </c>
      <c r="I6740">
        <v>0.43633232</v>
      </c>
      <c r="J6740">
        <v>-0.74722195000000002</v>
      </c>
      <c r="K6740">
        <v>-0.43633232</v>
      </c>
      <c r="L6740">
        <v>0.18476555</v>
      </c>
      <c r="M6740">
        <v>0</v>
      </c>
      <c r="N6740">
        <v>0.22126007</v>
      </c>
      <c r="O6740">
        <v>0</v>
      </c>
      <c r="P6740">
        <v>0</v>
      </c>
      <c r="Q6740">
        <v>0</v>
      </c>
    </row>
    <row r="6741" spans="1:17" x14ac:dyDescent="0.2">
      <c r="A6741">
        <v>33.692999999999998</v>
      </c>
      <c r="B6741">
        <v>-0.34291774000000003</v>
      </c>
      <c r="C6741">
        <v>0</v>
      </c>
      <c r="D6741">
        <v>0.43636414000000001</v>
      </c>
      <c r="E6741">
        <v>0</v>
      </c>
      <c r="F6741">
        <v>7.9862713999999997</v>
      </c>
      <c r="G6741">
        <v>0</v>
      </c>
      <c r="H6741">
        <v>0.75712679999999999</v>
      </c>
      <c r="I6741">
        <v>0.43633232</v>
      </c>
      <c r="J6741">
        <v>-0.74962985999999998</v>
      </c>
      <c r="K6741">
        <v>-0.43633232</v>
      </c>
      <c r="L6741">
        <v>0.18956207</v>
      </c>
      <c r="M6741">
        <v>0</v>
      </c>
      <c r="N6741">
        <v>0.21623993</v>
      </c>
      <c r="O6741">
        <v>0</v>
      </c>
      <c r="P6741">
        <v>0</v>
      </c>
      <c r="Q6741">
        <v>0</v>
      </c>
    </row>
    <row r="6742" spans="1:17" x14ac:dyDescent="0.2">
      <c r="A6742">
        <v>33.698</v>
      </c>
      <c r="B6742">
        <v>-0.34458466999999998</v>
      </c>
      <c r="C6742">
        <v>0</v>
      </c>
      <c r="D6742">
        <v>0.43744642</v>
      </c>
      <c r="E6742">
        <v>0</v>
      </c>
      <c r="F6742">
        <v>7.9564139999999997</v>
      </c>
      <c r="G6742">
        <v>0</v>
      </c>
      <c r="H6742">
        <v>0.75948333999999995</v>
      </c>
      <c r="I6742">
        <v>0.43633232</v>
      </c>
      <c r="J6742">
        <v>-0.75198542999999995</v>
      </c>
      <c r="K6742">
        <v>-0.43633232</v>
      </c>
      <c r="L6742">
        <v>0.19439532000000001</v>
      </c>
      <c r="M6742">
        <v>0</v>
      </c>
      <c r="N6742">
        <v>0.21218108999999999</v>
      </c>
      <c r="O6742">
        <v>0</v>
      </c>
      <c r="P6742">
        <v>0</v>
      </c>
      <c r="Q6742">
        <v>0</v>
      </c>
    </row>
    <row r="6743" spans="1:17" x14ac:dyDescent="0.2">
      <c r="A6743">
        <v>33.703000000000003</v>
      </c>
      <c r="B6743">
        <v>-0.34623130000000002</v>
      </c>
      <c r="C6743">
        <v>0</v>
      </c>
      <c r="D6743">
        <v>0.43850854</v>
      </c>
      <c r="E6743">
        <v>0</v>
      </c>
      <c r="F6743">
        <v>7.9263276999999999</v>
      </c>
      <c r="G6743">
        <v>0</v>
      </c>
      <c r="H6743">
        <v>0.76178855000000001</v>
      </c>
      <c r="I6743">
        <v>0.43633232</v>
      </c>
      <c r="J6743">
        <v>-0.75428969999999995</v>
      </c>
      <c r="K6743">
        <v>-0.43633232</v>
      </c>
      <c r="L6743">
        <v>0.19926458999999999</v>
      </c>
      <c r="M6743">
        <v>0</v>
      </c>
      <c r="N6743">
        <v>0.20798301999999999</v>
      </c>
      <c r="O6743">
        <v>0</v>
      </c>
      <c r="P6743">
        <v>0</v>
      </c>
      <c r="Q6743">
        <v>0</v>
      </c>
    </row>
    <row r="6744" spans="1:17" x14ac:dyDescent="0.2">
      <c r="A6744">
        <v>33.707999999999998</v>
      </c>
      <c r="B6744">
        <v>-0.347858</v>
      </c>
      <c r="C6744">
        <v>0</v>
      </c>
      <c r="D6744">
        <v>0.43955090000000002</v>
      </c>
      <c r="E6744">
        <v>0</v>
      </c>
      <c r="F6744">
        <v>7.8960113999999999</v>
      </c>
      <c r="G6744">
        <v>0</v>
      </c>
      <c r="H6744">
        <v>0.76404344999999996</v>
      </c>
      <c r="I6744">
        <v>0.43633232</v>
      </c>
      <c r="J6744">
        <v>-0.75654370000000004</v>
      </c>
      <c r="K6744">
        <v>-0.43633232</v>
      </c>
      <c r="L6744">
        <v>0.20416912000000001</v>
      </c>
      <c r="M6744">
        <v>0</v>
      </c>
      <c r="N6744">
        <v>0.20376778000000001</v>
      </c>
      <c r="O6744">
        <v>0</v>
      </c>
      <c r="P6744">
        <v>0</v>
      </c>
      <c r="Q6744">
        <v>0</v>
      </c>
    </row>
    <row r="6745" spans="1:17" x14ac:dyDescent="0.2">
      <c r="A6745">
        <v>33.713000000000001</v>
      </c>
      <c r="B6745">
        <v>-0.34946516</v>
      </c>
      <c r="C6745">
        <v>0</v>
      </c>
      <c r="D6745">
        <v>0.44057383999999999</v>
      </c>
      <c r="E6745">
        <v>0</v>
      </c>
      <c r="F6745">
        <v>7.8654650000000004</v>
      </c>
      <c r="G6745">
        <v>0</v>
      </c>
      <c r="H6745">
        <v>0.76624906000000004</v>
      </c>
      <c r="I6745">
        <v>0.43633232</v>
      </c>
      <c r="J6745">
        <v>-0.75874834999999996</v>
      </c>
      <c r="K6745">
        <v>-0.43633232</v>
      </c>
      <c r="L6745">
        <v>0.20910828000000001</v>
      </c>
      <c r="M6745">
        <v>0</v>
      </c>
      <c r="N6745">
        <v>0.19986915999999999</v>
      </c>
      <c r="O6745">
        <v>0</v>
      </c>
      <c r="P6745">
        <v>0</v>
      </c>
      <c r="Q6745">
        <v>0</v>
      </c>
    </row>
    <row r="6746" spans="1:17" x14ac:dyDescent="0.2">
      <c r="A6746">
        <v>33.718000000000004</v>
      </c>
      <c r="B6746">
        <v>-0.35105312</v>
      </c>
      <c r="C6746">
        <v>0</v>
      </c>
      <c r="D6746">
        <v>0.44157775999999999</v>
      </c>
      <c r="E6746">
        <v>0</v>
      </c>
      <c r="F6746">
        <v>7.8346879999999999</v>
      </c>
      <c r="G6746">
        <v>0</v>
      </c>
      <c r="H6746">
        <v>0.76840644999999996</v>
      </c>
      <c r="I6746">
        <v>0.43633232</v>
      </c>
      <c r="J6746">
        <v>-0.76090480000000005</v>
      </c>
      <c r="K6746">
        <v>-0.43633232</v>
      </c>
      <c r="L6746">
        <v>0.2140813</v>
      </c>
      <c r="M6746">
        <v>0</v>
      </c>
      <c r="N6746">
        <v>0.19559288</v>
      </c>
      <c r="O6746">
        <v>0</v>
      </c>
      <c r="P6746">
        <v>0</v>
      </c>
      <c r="Q6746">
        <v>0</v>
      </c>
    </row>
    <row r="6747" spans="1:17" x14ac:dyDescent="0.2">
      <c r="A6747">
        <v>33.722999999999999</v>
      </c>
      <c r="B6747">
        <v>-0.35258161999999998</v>
      </c>
      <c r="C6747">
        <v>0</v>
      </c>
      <c r="D6747">
        <v>0.44252267000000001</v>
      </c>
      <c r="E6747">
        <v>0</v>
      </c>
      <c r="F6747">
        <v>7.803712</v>
      </c>
      <c r="G6747">
        <v>0</v>
      </c>
      <c r="H6747">
        <v>0.77041435000000003</v>
      </c>
      <c r="I6747">
        <v>0.43633232</v>
      </c>
      <c r="J6747">
        <v>-0.76311576000000003</v>
      </c>
      <c r="K6747">
        <v>-0.43633232</v>
      </c>
      <c r="L6747">
        <v>0.21901604999999999</v>
      </c>
      <c r="M6747">
        <v>0</v>
      </c>
      <c r="N6747">
        <v>0.19243621999999999</v>
      </c>
      <c r="O6747">
        <v>0.41353606999999998</v>
      </c>
      <c r="P6747">
        <v>0</v>
      </c>
      <c r="Q6747">
        <v>0</v>
      </c>
    </row>
    <row r="6748" spans="1:17" x14ac:dyDescent="0.2">
      <c r="A6748">
        <v>33.728000000000002</v>
      </c>
      <c r="B6748">
        <v>-0.35398486000000001</v>
      </c>
      <c r="C6748">
        <v>0</v>
      </c>
      <c r="D6748">
        <v>0.44334328000000001</v>
      </c>
      <c r="E6748">
        <v>0</v>
      </c>
      <c r="F6748">
        <v>7.7725860000000004</v>
      </c>
      <c r="G6748">
        <v>0</v>
      </c>
      <c r="H6748">
        <v>0.77236473999999999</v>
      </c>
      <c r="I6748">
        <v>0.43633232</v>
      </c>
      <c r="J6748">
        <v>-0.76522840000000003</v>
      </c>
      <c r="K6748">
        <v>-0.43633232</v>
      </c>
      <c r="L6748">
        <v>0.22383945</v>
      </c>
      <c r="M6748">
        <v>0</v>
      </c>
      <c r="N6748">
        <v>0.3158455</v>
      </c>
      <c r="O6748">
        <v>0.43803787</v>
      </c>
      <c r="P6748">
        <v>0</v>
      </c>
      <c r="Q6748">
        <v>0.52079390000000003</v>
      </c>
    </row>
    <row r="6749" spans="1:17" x14ac:dyDescent="0.2">
      <c r="A6749">
        <v>33.732999999999997</v>
      </c>
      <c r="B6749">
        <v>-0.35519978000000002</v>
      </c>
      <c r="C6749">
        <v>0</v>
      </c>
      <c r="D6749">
        <v>0.44397693999999999</v>
      </c>
      <c r="E6749">
        <v>0</v>
      </c>
      <c r="F6749">
        <v>7.7413572999999998</v>
      </c>
      <c r="G6749">
        <v>0</v>
      </c>
      <c r="H6749">
        <v>0.77419260000000001</v>
      </c>
      <c r="I6749">
        <v>0.43633232</v>
      </c>
      <c r="J6749">
        <v>-0.76725023999999997</v>
      </c>
      <c r="K6749">
        <v>-0.43633232</v>
      </c>
      <c r="L6749">
        <v>0.22848094999999999</v>
      </c>
      <c r="M6749">
        <v>0</v>
      </c>
      <c r="N6749">
        <v>0.43231773000000001</v>
      </c>
      <c r="O6749">
        <v>0.77359960000000005</v>
      </c>
      <c r="P6749">
        <v>0</v>
      </c>
      <c r="Q6749">
        <v>0.70926476000000005</v>
      </c>
    </row>
    <row r="6750" spans="1:17" x14ac:dyDescent="0.2">
      <c r="A6750">
        <v>33.738</v>
      </c>
      <c r="B6750">
        <v>-0.35619852000000002</v>
      </c>
      <c r="C6750">
        <v>0</v>
      </c>
      <c r="D6750">
        <v>0.44439595999999998</v>
      </c>
      <c r="E6750">
        <v>0</v>
      </c>
      <c r="F6750">
        <v>7.7100472</v>
      </c>
      <c r="G6750">
        <v>0</v>
      </c>
      <c r="H6750">
        <v>0.77590610000000004</v>
      </c>
      <c r="I6750">
        <v>0.43633232</v>
      </c>
      <c r="J6750">
        <v>-0.76911724000000004</v>
      </c>
      <c r="K6750">
        <v>-0.43633232</v>
      </c>
      <c r="L6750">
        <v>0.23293109000000001</v>
      </c>
      <c r="M6750">
        <v>0</v>
      </c>
      <c r="N6750">
        <v>0.54561806000000002</v>
      </c>
      <c r="O6750">
        <v>0.78437230000000002</v>
      </c>
      <c r="P6750">
        <v>0</v>
      </c>
      <c r="Q6750">
        <v>0.86651610000000001</v>
      </c>
    </row>
    <row r="6751" spans="1:17" x14ac:dyDescent="0.2">
      <c r="A6751">
        <v>33.743000000000002</v>
      </c>
      <c r="B6751">
        <v>-0.35697194999999998</v>
      </c>
      <c r="C6751">
        <v>0</v>
      </c>
      <c r="D6751">
        <v>0.44459124999999999</v>
      </c>
      <c r="E6751">
        <v>0</v>
      </c>
      <c r="F6751">
        <v>7.6786612999999999</v>
      </c>
      <c r="G6751">
        <v>0</v>
      </c>
      <c r="H6751">
        <v>0.77746797000000001</v>
      </c>
      <c r="I6751">
        <v>0.43633232</v>
      </c>
      <c r="J6751">
        <v>-0.77086449999999995</v>
      </c>
      <c r="K6751">
        <v>-0.43633232</v>
      </c>
      <c r="L6751">
        <v>0.23717561000000001</v>
      </c>
      <c r="M6751">
        <v>0</v>
      </c>
      <c r="N6751">
        <v>0.55007934999999997</v>
      </c>
      <c r="O6751">
        <v>0.90110780000000001</v>
      </c>
      <c r="P6751">
        <v>0</v>
      </c>
      <c r="Q6751">
        <v>0.83647156</v>
      </c>
    </row>
    <row r="6752" spans="1:17" x14ac:dyDescent="0.2">
      <c r="A6752">
        <v>33.747999999999998</v>
      </c>
      <c r="B6752">
        <v>-0.35751748</v>
      </c>
      <c r="C6752">
        <v>0</v>
      </c>
      <c r="D6752">
        <v>0.44456016999999998</v>
      </c>
      <c r="E6752">
        <v>0</v>
      </c>
      <c r="F6752">
        <v>7.6472009999999999</v>
      </c>
      <c r="G6752">
        <v>0</v>
      </c>
      <c r="H6752">
        <v>0.77890870000000001</v>
      </c>
      <c r="I6752">
        <v>0.43633232</v>
      </c>
      <c r="J6752">
        <v>-0.77245045000000001</v>
      </c>
      <c r="K6752">
        <v>-0.43633232</v>
      </c>
      <c r="L6752">
        <v>0.24121787</v>
      </c>
      <c r="M6752">
        <v>0</v>
      </c>
      <c r="N6752">
        <v>0.57230950000000003</v>
      </c>
      <c r="O6752">
        <v>0.8295536</v>
      </c>
      <c r="P6752">
        <v>0</v>
      </c>
      <c r="Q6752">
        <v>0.91100882999999999</v>
      </c>
    </row>
    <row r="6753" spans="1:17" x14ac:dyDescent="0.2">
      <c r="A6753">
        <v>33.753</v>
      </c>
      <c r="B6753">
        <v>-0.3578365</v>
      </c>
      <c r="C6753">
        <v>0</v>
      </c>
      <c r="D6753">
        <v>0.44430407999999999</v>
      </c>
      <c r="E6753">
        <v>0</v>
      </c>
      <c r="F6753">
        <v>7.6156645000000003</v>
      </c>
      <c r="G6753">
        <v>0</v>
      </c>
      <c r="H6753">
        <v>0.78019506000000005</v>
      </c>
      <c r="I6753">
        <v>0.43633232</v>
      </c>
      <c r="J6753">
        <v>-0.77391390000000004</v>
      </c>
      <c r="K6753">
        <v>-0.43633232</v>
      </c>
      <c r="L6753">
        <v>0.24505676000000001</v>
      </c>
      <c r="M6753">
        <v>0</v>
      </c>
      <c r="N6753">
        <v>0.56130219999999997</v>
      </c>
      <c r="O6753">
        <v>0.90025330000000003</v>
      </c>
      <c r="P6753">
        <v>0</v>
      </c>
      <c r="Q6753">
        <v>0.83553314000000001</v>
      </c>
    </row>
    <row r="6754" spans="1:17" x14ac:dyDescent="0.2">
      <c r="A6754">
        <v>33.758000000000003</v>
      </c>
      <c r="B6754">
        <v>-0.35793160000000002</v>
      </c>
      <c r="C6754">
        <v>0</v>
      </c>
      <c r="D6754">
        <v>0.44382547999999999</v>
      </c>
      <c r="E6754">
        <v>0</v>
      </c>
      <c r="F6754">
        <v>7.5840496999999996</v>
      </c>
      <c r="G6754">
        <v>0</v>
      </c>
      <c r="H6754">
        <v>0.78136282999999995</v>
      </c>
      <c r="I6754">
        <v>0.43633232</v>
      </c>
      <c r="J6754">
        <v>-0.77521896000000001</v>
      </c>
      <c r="K6754">
        <v>-0.43633232</v>
      </c>
      <c r="L6754">
        <v>0.24869685999999999</v>
      </c>
      <c r="M6754">
        <v>0</v>
      </c>
      <c r="N6754">
        <v>0.56129074000000001</v>
      </c>
      <c r="O6754">
        <v>0.81429669999999998</v>
      </c>
      <c r="P6754">
        <v>0</v>
      </c>
      <c r="Q6754">
        <v>0.8950844</v>
      </c>
    </row>
    <row r="6755" spans="1:17" x14ac:dyDescent="0.2">
      <c r="A6755">
        <v>33.762999999999998</v>
      </c>
      <c r="B6755">
        <v>-0.35780632000000001</v>
      </c>
      <c r="C6755">
        <v>0</v>
      </c>
      <c r="D6755">
        <v>0.44312786999999998</v>
      </c>
      <c r="E6755">
        <v>0</v>
      </c>
      <c r="F6755">
        <v>7.5523534000000003</v>
      </c>
      <c r="G6755">
        <v>0</v>
      </c>
      <c r="H6755">
        <v>0.78237900000000005</v>
      </c>
      <c r="I6755">
        <v>0.43633232</v>
      </c>
      <c r="J6755">
        <v>-0.77640443999999997</v>
      </c>
      <c r="K6755">
        <v>-0.323874</v>
      </c>
      <c r="L6755">
        <v>0.25214049999999999</v>
      </c>
      <c r="M6755">
        <v>0</v>
      </c>
      <c r="N6755">
        <v>0.54967120000000003</v>
      </c>
      <c r="O6755">
        <v>0.87471010000000005</v>
      </c>
      <c r="P6755">
        <v>0</v>
      </c>
      <c r="Q6755">
        <v>0.80972100000000002</v>
      </c>
    </row>
    <row r="6756" spans="1:17" x14ac:dyDescent="0.2">
      <c r="A6756">
        <v>33.768000000000001</v>
      </c>
      <c r="B6756">
        <v>-0.35748370000000002</v>
      </c>
      <c r="C6756">
        <v>0</v>
      </c>
      <c r="D6756">
        <v>0.44223410000000002</v>
      </c>
      <c r="E6756">
        <v>0</v>
      </c>
      <c r="F6756">
        <v>7.5205580000000003</v>
      </c>
      <c r="G6756">
        <v>0</v>
      </c>
      <c r="H6756">
        <v>0.78339510000000001</v>
      </c>
      <c r="I6756">
        <v>0.3736564</v>
      </c>
      <c r="J6756">
        <v>-0.77709649999999997</v>
      </c>
      <c r="K6756">
        <v>-0.18506539</v>
      </c>
      <c r="L6756">
        <v>0.25558412000000003</v>
      </c>
      <c r="M6756">
        <v>0</v>
      </c>
      <c r="N6756">
        <v>1</v>
      </c>
      <c r="O6756">
        <v>0</v>
      </c>
      <c r="P6756">
        <v>0</v>
      </c>
      <c r="Q6756">
        <v>1</v>
      </c>
    </row>
    <row r="6757" spans="1:17" x14ac:dyDescent="0.2">
      <c r="A6757">
        <v>33.773000000000003</v>
      </c>
      <c r="B6757">
        <v>-0.35696371999999998</v>
      </c>
      <c r="C6757">
        <v>0</v>
      </c>
      <c r="D6757">
        <v>0.44114423000000003</v>
      </c>
      <c r="E6757">
        <v>0</v>
      </c>
      <c r="F6757">
        <v>7.4886629999999998</v>
      </c>
      <c r="G6757">
        <v>0</v>
      </c>
      <c r="H6757">
        <v>0.78441125</v>
      </c>
      <c r="I6757">
        <v>0.23462367000000001</v>
      </c>
      <c r="J6757">
        <v>-0.77729519999999996</v>
      </c>
      <c r="K6757">
        <v>-4.5965253999999997E-2</v>
      </c>
      <c r="L6757">
        <v>0.25902775</v>
      </c>
      <c r="M6757">
        <v>0</v>
      </c>
      <c r="N6757">
        <v>1</v>
      </c>
      <c r="O6757">
        <v>0</v>
      </c>
      <c r="P6757">
        <v>0</v>
      </c>
      <c r="Q6757">
        <v>1</v>
      </c>
    </row>
    <row r="6758" spans="1:17" x14ac:dyDescent="0.2">
      <c r="A6758">
        <v>33.777999999999999</v>
      </c>
      <c r="B6758">
        <v>-0.35624637999999997</v>
      </c>
      <c r="C6758">
        <v>0</v>
      </c>
      <c r="D6758">
        <v>0.43985839999999998</v>
      </c>
      <c r="E6758">
        <v>0</v>
      </c>
      <c r="F6758">
        <v>7.4566692999999997</v>
      </c>
      <c r="G6758">
        <v>0</v>
      </c>
      <c r="H6758">
        <v>0.7854274</v>
      </c>
      <c r="I6758">
        <v>9.5276356000000006E-2</v>
      </c>
      <c r="J6758">
        <v>-0.77700040000000004</v>
      </c>
      <c r="K6758">
        <v>9.336382E-2</v>
      </c>
      <c r="L6758">
        <v>0.26247137999999998</v>
      </c>
      <c r="M6758">
        <v>0</v>
      </c>
      <c r="N6758">
        <v>1</v>
      </c>
      <c r="O6758">
        <v>0</v>
      </c>
      <c r="P6758">
        <v>0</v>
      </c>
      <c r="Q6758">
        <v>1</v>
      </c>
    </row>
    <row r="6759" spans="1:17" x14ac:dyDescent="0.2">
      <c r="A6759">
        <v>33.783000000000001</v>
      </c>
      <c r="B6759">
        <v>-0.35533163000000001</v>
      </c>
      <c r="C6759">
        <v>0</v>
      </c>
      <c r="D6759">
        <v>0.43837683999999999</v>
      </c>
      <c r="E6759">
        <v>0</v>
      </c>
      <c r="F6759">
        <v>7.4245760000000001</v>
      </c>
      <c r="G6759">
        <v>0</v>
      </c>
      <c r="H6759">
        <v>0.78644353</v>
      </c>
      <c r="I6759">
        <v>-4.4448375999999998E-2</v>
      </c>
      <c r="J6759">
        <v>-0.77621233000000001</v>
      </c>
      <c r="K6759">
        <v>0.23287981999999999</v>
      </c>
      <c r="L6759">
        <v>0.26591500000000001</v>
      </c>
      <c r="M6759">
        <v>0</v>
      </c>
      <c r="N6759">
        <v>1</v>
      </c>
      <c r="O6759">
        <v>0</v>
      </c>
      <c r="P6759">
        <v>0</v>
      </c>
      <c r="Q6759">
        <v>1</v>
      </c>
    </row>
    <row r="6760" spans="1:17" x14ac:dyDescent="0.2">
      <c r="A6760">
        <v>33.787999999999997</v>
      </c>
      <c r="B6760">
        <v>-0.35421946999999998</v>
      </c>
      <c r="C6760">
        <v>0</v>
      </c>
      <c r="D6760">
        <v>0.43669989999999997</v>
      </c>
      <c r="E6760">
        <v>0</v>
      </c>
      <c r="F6760">
        <v>7.3923826000000004</v>
      </c>
      <c r="G6760">
        <v>0</v>
      </c>
      <c r="H6760">
        <v>0.78745969999999998</v>
      </c>
      <c r="I6760">
        <v>-0.1845088</v>
      </c>
      <c r="J6760">
        <v>-0.77493082999999996</v>
      </c>
      <c r="K6760">
        <v>0.37247753</v>
      </c>
      <c r="L6760">
        <v>0.26935862999999999</v>
      </c>
      <c r="M6760">
        <v>0</v>
      </c>
      <c r="N6760">
        <v>1</v>
      </c>
      <c r="O6760">
        <v>0</v>
      </c>
      <c r="P6760">
        <v>0</v>
      </c>
      <c r="Q6760">
        <v>1</v>
      </c>
    </row>
    <row r="6761" spans="1:17" x14ac:dyDescent="0.2">
      <c r="A6761">
        <v>33.792999999999999</v>
      </c>
      <c r="B6761">
        <v>-0.35290986000000002</v>
      </c>
      <c r="C6761">
        <v>0</v>
      </c>
      <c r="D6761">
        <v>0.43482799999999999</v>
      </c>
      <c r="E6761">
        <v>0</v>
      </c>
      <c r="F6761">
        <v>7.3600903000000004</v>
      </c>
      <c r="G6761">
        <v>0</v>
      </c>
      <c r="H6761">
        <v>0.78847579999999995</v>
      </c>
      <c r="I6761">
        <v>-0.32492571999999997</v>
      </c>
      <c r="J6761">
        <v>-0.77315590000000001</v>
      </c>
      <c r="K6761">
        <v>0.43633232</v>
      </c>
      <c r="L6761">
        <v>0.27280226000000002</v>
      </c>
      <c r="M6761">
        <v>0</v>
      </c>
      <c r="N6761">
        <v>1</v>
      </c>
      <c r="O6761">
        <v>0</v>
      </c>
      <c r="P6761">
        <v>0</v>
      </c>
      <c r="Q6761">
        <v>1</v>
      </c>
    </row>
    <row r="6762" spans="1:17" x14ac:dyDescent="0.2">
      <c r="A6762">
        <v>33.798000000000002</v>
      </c>
      <c r="B6762">
        <v>-0.35140284999999999</v>
      </c>
      <c r="C6762">
        <v>0</v>
      </c>
      <c r="D6762">
        <v>0.43276173000000001</v>
      </c>
      <c r="E6762">
        <v>0</v>
      </c>
      <c r="F6762">
        <v>7.3276979999999998</v>
      </c>
      <c r="G6762">
        <v>0</v>
      </c>
      <c r="H6762">
        <v>0.78899854000000003</v>
      </c>
      <c r="I6762">
        <v>-0.43633232</v>
      </c>
      <c r="J6762">
        <v>-0.77138099999999998</v>
      </c>
      <c r="K6762">
        <v>0.43633232</v>
      </c>
      <c r="L6762">
        <v>0.27624589999999999</v>
      </c>
      <c r="M6762">
        <v>0</v>
      </c>
      <c r="N6762">
        <v>1</v>
      </c>
      <c r="O6762">
        <v>1</v>
      </c>
      <c r="P6762">
        <v>0</v>
      </c>
      <c r="Q6762">
        <v>0</v>
      </c>
    </row>
    <row r="6763" spans="1:17" x14ac:dyDescent="0.2">
      <c r="A6763">
        <v>33.802999999999997</v>
      </c>
      <c r="B6763">
        <v>-0.34969847999999998</v>
      </c>
      <c r="C6763">
        <v>0</v>
      </c>
      <c r="D6763">
        <v>0.43050155000000001</v>
      </c>
      <c r="E6763">
        <v>0</v>
      </c>
      <c r="F6763">
        <v>7.2952070000000004</v>
      </c>
      <c r="G6763">
        <v>0</v>
      </c>
      <c r="H6763">
        <v>0.7890279</v>
      </c>
      <c r="I6763">
        <v>-0.43633232</v>
      </c>
      <c r="J6763">
        <v>-0.76960609999999996</v>
      </c>
      <c r="K6763">
        <v>0.43633232</v>
      </c>
      <c r="L6763">
        <v>0.27968952000000002</v>
      </c>
      <c r="M6763">
        <v>0</v>
      </c>
      <c r="N6763">
        <v>1</v>
      </c>
      <c r="O6763">
        <v>1</v>
      </c>
      <c r="P6763">
        <v>0</v>
      </c>
      <c r="Q6763">
        <v>0</v>
      </c>
    </row>
    <row r="6764" spans="1:17" x14ac:dyDescent="0.2">
      <c r="A6764">
        <v>33.808</v>
      </c>
      <c r="B6764">
        <v>-0.34779694999999999</v>
      </c>
      <c r="C6764">
        <v>0</v>
      </c>
      <c r="D6764">
        <v>0.42804807</v>
      </c>
      <c r="E6764">
        <v>0</v>
      </c>
      <c r="F6764">
        <v>7.2626166000000003</v>
      </c>
      <c r="G6764">
        <v>0</v>
      </c>
      <c r="H6764">
        <v>0.78856389999999998</v>
      </c>
      <c r="I6764">
        <v>-0.43633232</v>
      </c>
      <c r="J6764">
        <v>-0.76783120000000005</v>
      </c>
      <c r="K6764">
        <v>0.43633232</v>
      </c>
      <c r="L6764">
        <v>0.28313315</v>
      </c>
      <c r="M6764">
        <v>0</v>
      </c>
      <c r="N6764">
        <v>1</v>
      </c>
      <c r="O6764">
        <v>1</v>
      </c>
      <c r="P6764">
        <v>0</v>
      </c>
      <c r="Q6764">
        <v>0</v>
      </c>
    </row>
    <row r="6765" spans="1:17" x14ac:dyDescent="0.2">
      <c r="A6765">
        <v>33.813000000000002</v>
      </c>
      <c r="B6765">
        <v>-0.34563087999999997</v>
      </c>
      <c r="C6765">
        <v>0</v>
      </c>
      <c r="D6765">
        <v>0.42533559999999998</v>
      </c>
      <c r="E6765">
        <v>0</v>
      </c>
      <c r="F6765">
        <v>7.229978</v>
      </c>
      <c r="G6765">
        <v>0</v>
      </c>
      <c r="H6765">
        <v>0.78777600000000003</v>
      </c>
      <c r="I6765">
        <v>-0.43633232</v>
      </c>
      <c r="J6765">
        <v>-0.76588679999999998</v>
      </c>
      <c r="K6765">
        <v>0.43633232</v>
      </c>
      <c r="L6765">
        <v>0.28645779999999998</v>
      </c>
      <c r="M6765">
        <v>0</v>
      </c>
      <c r="N6765">
        <v>1</v>
      </c>
      <c r="O6765">
        <v>1</v>
      </c>
      <c r="P6765">
        <v>0</v>
      </c>
      <c r="Q6765">
        <v>0.68715669999999995</v>
      </c>
    </row>
    <row r="6766" spans="1:17" x14ac:dyDescent="0.2">
      <c r="A6766">
        <v>33.817999999999998</v>
      </c>
      <c r="B6766">
        <v>-0.34317005</v>
      </c>
      <c r="C6766">
        <v>0</v>
      </c>
      <c r="D6766">
        <v>0.42233480000000001</v>
      </c>
      <c r="E6766">
        <v>0</v>
      </c>
      <c r="F6766">
        <v>7.1973146999999997</v>
      </c>
      <c r="G6766">
        <v>0</v>
      </c>
      <c r="H6766">
        <v>0.78674140000000004</v>
      </c>
      <c r="I6766">
        <v>-0.43633232</v>
      </c>
      <c r="J6766">
        <v>-0.76369566</v>
      </c>
      <c r="K6766">
        <v>0.43633232</v>
      </c>
      <c r="L6766">
        <v>0.28960930000000001</v>
      </c>
      <c r="M6766">
        <v>0</v>
      </c>
      <c r="N6766">
        <v>1</v>
      </c>
      <c r="O6766">
        <v>1</v>
      </c>
      <c r="P6766">
        <v>0</v>
      </c>
      <c r="Q6766">
        <v>1</v>
      </c>
    </row>
    <row r="6767" spans="1:17" x14ac:dyDescent="0.2">
      <c r="A6767">
        <v>33.823</v>
      </c>
      <c r="B6767">
        <v>-0.34041633999999998</v>
      </c>
      <c r="C6767">
        <v>0</v>
      </c>
      <c r="D6767">
        <v>0.41904795</v>
      </c>
      <c r="E6767">
        <v>0</v>
      </c>
      <c r="F6767">
        <v>7.1646260000000002</v>
      </c>
      <c r="G6767">
        <v>0</v>
      </c>
      <c r="H6767">
        <v>0.78545666000000003</v>
      </c>
      <c r="I6767">
        <v>-0.43633232</v>
      </c>
      <c r="J6767">
        <v>-0.76126119999999997</v>
      </c>
      <c r="K6767">
        <v>0.43633232</v>
      </c>
      <c r="L6767">
        <v>0.29259004999999999</v>
      </c>
      <c r="M6767">
        <v>0</v>
      </c>
      <c r="N6767">
        <v>1</v>
      </c>
      <c r="O6767">
        <v>1</v>
      </c>
      <c r="P6767">
        <v>0</v>
      </c>
      <c r="Q6767">
        <v>0.98628234999999997</v>
      </c>
    </row>
    <row r="6768" spans="1:17" x14ac:dyDescent="0.2">
      <c r="A6768">
        <v>33.828000000000003</v>
      </c>
      <c r="B6768">
        <v>-0.33737620000000001</v>
      </c>
      <c r="C6768">
        <v>0</v>
      </c>
      <c r="D6768">
        <v>0.41548170000000001</v>
      </c>
      <c r="E6768">
        <v>0</v>
      </c>
      <c r="F6768">
        <v>7.1319090000000003</v>
      </c>
      <c r="G6768">
        <v>0</v>
      </c>
      <c r="H6768">
        <v>0.78390722999999995</v>
      </c>
      <c r="I6768">
        <v>-0.43633232</v>
      </c>
      <c r="J6768">
        <v>-0.75859810000000005</v>
      </c>
      <c r="K6768">
        <v>0.43633232</v>
      </c>
      <c r="L6768">
        <v>0.29541028000000003</v>
      </c>
      <c r="M6768">
        <v>0</v>
      </c>
      <c r="N6768">
        <v>1</v>
      </c>
      <c r="O6768">
        <v>1</v>
      </c>
      <c r="P6768">
        <v>0</v>
      </c>
      <c r="Q6768">
        <v>0.92696190000000001</v>
      </c>
    </row>
    <row r="6769" spans="1:17" x14ac:dyDescent="0.2">
      <c r="A6769">
        <v>33.832999999999998</v>
      </c>
      <c r="B6769">
        <v>-0.33404884000000001</v>
      </c>
      <c r="C6769">
        <v>0</v>
      </c>
      <c r="D6769">
        <v>0.41163558</v>
      </c>
      <c r="E6769">
        <v>0</v>
      </c>
      <c r="F6769">
        <v>7.0991650000000002</v>
      </c>
      <c r="G6769">
        <v>0</v>
      </c>
      <c r="H6769">
        <v>0.78209686</v>
      </c>
      <c r="I6769">
        <v>-0.43633232</v>
      </c>
      <c r="J6769">
        <v>-0.75570250000000005</v>
      </c>
      <c r="K6769">
        <v>0.43633232</v>
      </c>
      <c r="L6769">
        <v>0.29806736</v>
      </c>
      <c r="M6769">
        <v>0</v>
      </c>
      <c r="N6769">
        <v>1</v>
      </c>
      <c r="O6769">
        <v>1</v>
      </c>
      <c r="P6769">
        <v>0</v>
      </c>
      <c r="Q6769">
        <v>0.94224167000000003</v>
      </c>
    </row>
    <row r="6770" spans="1:17" x14ac:dyDescent="0.2">
      <c r="A6770">
        <v>33.838000000000001</v>
      </c>
      <c r="B6770">
        <v>-0.33043625999999998</v>
      </c>
      <c r="C6770">
        <v>0</v>
      </c>
      <c r="D6770">
        <v>0.40751192000000003</v>
      </c>
      <c r="E6770">
        <v>0</v>
      </c>
      <c r="F6770">
        <v>7.0663942999999998</v>
      </c>
      <c r="G6770">
        <v>0</v>
      </c>
      <c r="H6770">
        <v>0.78002229999999995</v>
      </c>
      <c r="I6770">
        <v>-0.43633232</v>
      </c>
      <c r="J6770">
        <v>-0.75257766000000004</v>
      </c>
      <c r="K6770">
        <v>0.43633232</v>
      </c>
      <c r="L6770">
        <v>0.30056354000000002</v>
      </c>
      <c r="M6770">
        <v>0</v>
      </c>
      <c r="N6770">
        <v>1</v>
      </c>
      <c r="O6770">
        <v>1</v>
      </c>
      <c r="P6770">
        <v>0</v>
      </c>
      <c r="Q6770">
        <v>0.92927930000000003</v>
      </c>
    </row>
    <row r="6771" spans="1:17" x14ac:dyDescent="0.2">
      <c r="A6771">
        <v>33.843000000000004</v>
      </c>
      <c r="B6771">
        <v>-0.32653943000000002</v>
      </c>
      <c r="C6771">
        <v>0</v>
      </c>
      <c r="D6771">
        <v>0.40311200000000003</v>
      </c>
      <c r="E6771">
        <v>0</v>
      </c>
      <c r="F6771">
        <v>7.0335979999999996</v>
      </c>
      <c r="G6771">
        <v>0</v>
      </c>
      <c r="H6771">
        <v>0.77768340000000002</v>
      </c>
      <c r="I6771">
        <v>-0.43633232</v>
      </c>
      <c r="J6771">
        <v>-0.74922390000000005</v>
      </c>
      <c r="K6771">
        <v>0.43633232</v>
      </c>
      <c r="L6771">
        <v>0.30289906</v>
      </c>
      <c r="M6771">
        <v>0</v>
      </c>
      <c r="N6771">
        <v>1</v>
      </c>
      <c r="O6771">
        <v>1</v>
      </c>
      <c r="P6771">
        <v>0</v>
      </c>
      <c r="Q6771">
        <v>0.92799569999999998</v>
      </c>
    </row>
    <row r="6772" spans="1:17" x14ac:dyDescent="0.2">
      <c r="A6772">
        <v>33.847999999999999</v>
      </c>
      <c r="B6772">
        <v>-0.32235986</v>
      </c>
      <c r="C6772">
        <v>0</v>
      </c>
      <c r="D6772">
        <v>0.39843764999999998</v>
      </c>
      <c r="E6772">
        <v>0</v>
      </c>
      <c r="F6772">
        <v>7.0007770000000002</v>
      </c>
      <c r="G6772">
        <v>0</v>
      </c>
      <c r="H6772">
        <v>0.77507820000000005</v>
      </c>
      <c r="I6772">
        <v>-0.43633232</v>
      </c>
      <c r="J6772">
        <v>-0.7456429</v>
      </c>
      <c r="K6772">
        <v>0.43633232</v>
      </c>
      <c r="L6772">
        <v>0.30507509999999999</v>
      </c>
      <c r="M6772">
        <v>0</v>
      </c>
      <c r="N6772">
        <v>1</v>
      </c>
      <c r="O6772">
        <v>1</v>
      </c>
      <c r="P6772">
        <v>0</v>
      </c>
      <c r="Q6772">
        <v>0.92094799999999999</v>
      </c>
    </row>
    <row r="6773" spans="1:17" x14ac:dyDescent="0.2">
      <c r="A6773">
        <v>33.853000000000002</v>
      </c>
      <c r="B6773">
        <v>-0.31789884000000002</v>
      </c>
      <c r="C6773">
        <v>0</v>
      </c>
      <c r="D6773">
        <v>0.39349040000000002</v>
      </c>
      <c r="E6773">
        <v>0</v>
      </c>
      <c r="F6773">
        <v>6.9679317000000003</v>
      </c>
      <c r="G6773">
        <v>0</v>
      </c>
      <c r="H6773">
        <v>0.77220599999999995</v>
      </c>
      <c r="I6773">
        <v>-0.43633232</v>
      </c>
      <c r="J6773">
        <v>-0.74183553000000002</v>
      </c>
      <c r="K6773">
        <v>0.43633232</v>
      </c>
      <c r="L6773">
        <v>0.30709228</v>
      </c>
      <c r="M6773">
        <v>0</v>
      </c>
      <c r="N6773">
        <v>1</v>
      </c>
      <c r="O6773">
        <v>1</v>
      </c>
      <c r="P6773">
        <v>0</v>
      </c>
      <c r="Q6773">
        <v>0.91770554000000004</v>
      </c>
    </row>
    <row r="6774" spans="1:17" x14ac:dyDescent="0.2">
      <c r="A6774">
        <v>33.857999999999997</v>
      </c>
      <c r="B6774">
        <v>-0.31315791999999998</v>
      </c>
      <c r="C6774">
        <v>0</v>
      </c>
      <c r="D6774">
        <v>0.38827213999999999</v>
      </c>
      <c r="E6774">
        <v>0</v>
      </c>
      <c r="F6774">
        <v>6.9350639999999997</v>
      </c>
      <c r="G6774">
        <v>0</v>
      </c>
      <c r="H6774">
        <v>0.76906540000000001</v>
      </c>
      <c r="I6774">
        <v>-0.43633232</v>
      </c>
      <c r="J6774">
        <v>-0.73780319999999999</v>
      </c>
      <c r="K6774">
        <v>0.43633232</v>
      </c>
      <c r="L6774">
        <v>0.30895156000000001</v>
      </c>
      <c r="M6774">
        <v>0</v>
      </c>
      <c r="N6774">
        <v>1</v>
      </c>
      <c r="O6774">
        <v>1</v>
      </c>
      <c r="P6774">
        <v>0</v>
      </c>
      <c r="Q6774">
        <v>0.91191672999999995</v>
      </c>
    </row>
    <row r="6775" spans="1:17" x14ac:dyDescent="0.2">
      <c r="A6775">
        <v>33.863</v>
      </c>
      <c r="B6775">
        <v>-0.30813858</v>
      </c>
      <c r="C6775">
        <v>0</v>
      </c>
      <c r="D6775">
        <v>0.38278455</v>
      </c>
      <c r="E6775">
        <v>0</v>
      </c>
      <c r="F6775">
        <v>6.9021739999999996</v>
      </c>
      <c r="G6775">
        <v>0</v>
      </c>
      <c r="H6775">
        <v>0.76565534000000002</v>
      </c>
      <c r="I6775">
        <v>-0.43633232</v>
      </c>
      <c r="J6775">
        <v>-0.7335469</v>
      </c>
      <c r="K6775">
        <v>0.43633232</v>
      </c>
      <c r="L6775">
        <v>0.31065363000000001</v>
      </c>
      <c r="M6775">
        <v>0</v>
      </c>
      <c r="N6775">
        <v>1</v>
      </c>
      <c r="O6775">
        <v>1</v>
      </c>
      <c r="P6775">
        <v>0</v>
      </c>
      <c r="Q6775">
        <v>0.90789030000000004</v>
      </c>
    </row>
    <row r="6776" spans="1:17" x14ac:dyDescent="0.2">
      <c r="A6776">
        <v>33.868000000000002</v>
      </c>
      <c r="B6776">
        <v>-0.30284238000000002</v>
      </c>
      <c r="C6776">
        <v>0</v>
      </c>
      <c r="D6776">
        <v>0.37702950000000002</v>
      </c>
      <c r="E6776">
        <v>0</v>
      </c>
      <c r="F6776">
        <v>6.8692636</v>
      </c>
      <c r="G6776">
        <v>0</v>
      </c>
      <c r="H6776">
        <v>0.7619747</v>
      </c>
      <c r="I6776">
        <v>-0.43633232</v>
      </c>
      <c r="J6776">
        <v>-0.72906786000000001</v>
      </c>
      <c r="K6776">
        <v>0.43633232</v>
      </c>
      <c r="L6776">
        <v>0.31219934999999999</v>
      </c>
      <c r="M6776">
        <v>0</v>
      </c>
      <c r="N6776">
        <v>1</v>
      </c>
      <c r="O6776">
        <v>1</v>
      </c>
      <c r="P6776">
        <v>0</v>
      </c>
      <c r="Q6776">
        <v>0.90299799999999997</v>
      </c>
    </row>
    <row r="6777" spans="1:17" x14ac:dyDescent="0.2">
      <c r="A6777">
        <v>33.872999999999998</v>
      </c>
      <c r="B6777">
        <v>-0.29727098000000002</v>
      </c>
      <c r="C6777">
        <v>0</v>
      </c>
      <c r="D6777">
        <v>0.37100889999999997</v>
      </c>
      <c r="E6777">
        <v>0</v>
      </c>
      <c r="F6777">
        <v>6.8363338000000002</v>
      </c>
      <c r="G6777">
        <v>0</v>
      </c>
      <c r="H6777">
        <v>0.75802230000000004</v>
      </c>
      <c r="I6777">
        <v>-0.43633232</v>
      </c>
      <c r="J6777">
        <v>-0.72436714000000002</v>
      </c>
      <c r="K6777">
        <v>0.43633232</v>
      </c>
      <c r="L6777">
        <v>0.31358950000000002</v>
      </c>
      <c r="M6777">
        <v>0</v>
      </c>
      <c r="N6777">
        <v>1</v>
      </c>
      <c r="O6777">
        <v>1</v>
      </c>
      <c r="P6777">
        <v>0</v>
      </c>
      <c r="Q6777">
        <v>0.8984337</v>
      </c>
    </row>
    <row r="6778" spans="1:17" x14ac:dyDescent="0.2">
      <c r="A6778">
        <v>33.878</v>
      </c>
      <c r="B6778">
        <v>-0.29142600000000002</v>
      </c>
      <c r="C6778">
        <v>0</v>
      </c>
      <c r="D6778">
        <v>0.36472460000000001</v>
      </c>
      <c r="E6778">
        <v>0</v>
      </c>
      <c r="F6778">
        <v>6.8033859999999997</v>
      </c>
      <c r="G6778">
        <v>0</v>
      </c>
      <c r="H6778">
        <v>0.75379719999999995</v>
      </c>
      <c r="I6778">
        <v>-0.43633232</v>
      </c>
      <c r="J6778">
        <v>-0.71944576999999998</v>
      </c>
      <c r="K6778">
        <v>0.43633232</v>
      </c>
      <c r="L6778">
        <v>0.31482480000000002</v>
      </c>
      <c r="M6778">
        <v>0</v>
      </c>
      <c r="N6778">
        <v>1</v>
      </c>
      <c r="O6778">
        <v>1</v>
      </c>
      <c r="P6778">
        <v>0</v>
      </c>
      <c r="Q6778">
        <v>0.89444729999999995</v>
      </c>
    </row>
    <row r="6779" spans="1:17" x14ac:dyDescent="0.2">
      <c r="A6779">
        <v>33.883000000000003</v>
      </c>
      <c r="B6779">
        <v>-0.28530928</v>
      </c>
      <c r="C6779">
        <v>0</v>
      </c>
      <c r="D6779">
        <v>0.35817868000000003</v>
      </c>
      <c r="E6779">
        <v>0</v>
      </c>
      <c r="F6779">
        <v>6.7704224999999996</v>
      </c>
      <c r="G6779">
        <v>0</v>
      </c>
      <c r="H6779">
        <v>0.74929800000000002</v>
      </c>
      <c r="I6779">
        <v>-0.43633232</v>
      </c>
      <c r="J6779">
        <v>-0.71430503999999995</v>
      </c>
      <c r="K6779">
        <v>0.43633232</v>
      </c>
      <c r="L6779">
        <v>0.31590610000000002</v>
      </c>
      <c r="M6779">
        <v>0</v>
      </c>
      <c r="N6779">
        <v>1</v>
      </c>
      <c r="O6779">
        <v>1</v>
      </c>
      <c r="P6779">
        <v>0</v>
      </c>
      <c r="Q6779">
        <v>0.88922120000000004</v>
      </c>
    </row>
    <row r="6780" spans="1:17" x14ac:dyDescent="0.2">
      <c r="A6780">
        <v>33.887999999999998</v>
      </c>
      <c r="B6780">
        <v>-0.27892255999999999</v>
      </c>
      <c r="C6780">
        <v>0</v>
      </c>
      <c r="D6780">
        <v>0.35137305000000002</v>
      </c>
      <c r="E6780">
        <v>0</v>
      </c>
      <c r="F6780">
        <v>6.7374444000000002</v>
      </c>
      <c r="G6780">
        <v>0</v>
      </c>
      <c r="H6780">
        <v>0.74452394</v>
      </c>
      <c r="I6780">
        <v>-0.43633232</v>
      </c>
      <c r="J6780">
        <v>-0.70894575000000004</v>
      </c>
      <c r="K6780">
        <v>0.43633232</v>
      </c>
      <c r="L6780">
        <v>0.31683405999999997</v>
      </c>
      <c r="M6780">
        <v>0</v>
      </c>
      <c r="N6780">
        <v>1</v>
      </c>
      <c r="O6780">
        <v>1</v>
      </c>
      <c r="P6780">
        <v>0</v>
      </c>
      <c r="Q6780">
        <v>0.88583374000000004</v>
      </c>
    </row>
    <row r="6781" spans="1:17" x14ac:dyDescent="0.2">
      <c r="A6781">
        <v>33.893000000000001</v>
      </c>
      <c r="B6781">
        <v>-0.27226776000000003</v>
      </c>
      <c r="C6781">
        <v>0</v>
      </c>
      <c r="D6781">
        <v>0.34430987000000002</v>
      </c>
      <c r="E6781">
        <v>0</v>
      </c>
      <c r="F6781">
        <v>6.7044534999999996</v>
      </c>
      <c r="G6781">
        <v>0</v>
      </c>
      <c r="H6781">
        <v>0.73947375999999998</v>
      </c>
      <c r="I6781">
        <v>-0.43633232</v>
      </c>
      <c r="J6781">
        <v>-0.70336926</v>
      </c>
      <c r="K6781">
        <v>0.43633232</v>
      </c>
      <c r="L6781">
        <v>0.31760955000000002</v>
      </c>
      <c r="M6781">
        <v>0</v>
      </c>
      <c r="N6781">
        <v>1</v>
      </c>
      <c r="O6781">
        <v>1</v>
      </c>
      <c r="P6781">
        <v>0</v>
      </c>
      <c r="Q6781">
        <v>0.8805847</v>
      </c>
    </row>
    <row r="6782" spans="1:17" x14ac:dyDescent="0.2">
      <c r="A6782">
        <v>33.898000000000003</v>
      </c>
      <c r="B6782">
        <v>-0.26534677000000001</v>
      </c>
      <c r="C6782">
        <v>0</v>
      </c>
      <c r="D6782">
        <v>0.33699119999999999</v>
      </c>
      <c r="E6782">
        <v>0</v>
      </c>
      <c r="F6782">
        <v>6.6714516000000001</v>
      </c>
      <c r="G6782">
        <v>0</v>
      </c>
      <c r="H6782">
        <v>0.73414650000000004</v>
      </c>
      <c r="I6782">
        <v>-0.43633232</v>
      </c>
      <c r="J6782">
        <v>-0.69757639999999999</v>
      </c>
      <c r="K6782">
        <v>0.43633232</v>
      </c>
      <c r="L6782">
        <v>0.31823319999999999</v>
      </c>
      <c r="M6782">
        <v>0</v>
      </c>
      <c r="N6782">
        <v>1</v>
      </c>
      <c r="O6782">
        <v>1</v>
      </c>
      <c r="P6782">
        <v>0</v>
      </c>
      <c r="Q6782">
        <v>0.87689969999999995</v>
      </c>
    </row>
    <row r="6783" spans="1:17" x14ac:dyDescent="0.2">
      <c r="A6783">
        <v>33.902999999999999</v>
      </c>
      <c r="B6783">
        <v>-0.25816162999999998</v>
      </c>
      <c r="C6783">
        <v>0</v>
      </c>
      <c r="D6783">
        <v>0.32941925999999999</v>
      </c>
      <c r="E6783">
        <v>0</v>
      </c>
      <c r="F6783">
        <v>6.6384406</v>
      </c>
      <c r="G6783">
        <v>0</v>
      </c>
      <c r="H6783">
        <v>0.72854099999999999</v>
      </c>
      <c r="I6783">
        <v>-0.43633232</v>
      </c>
      <c r="J6783">
        <v>-0.69156830000000002</v>
      </c>
      <c r="K6783">
        <v>0.43633232</v>
      </c>
      <c r="L6783">
        <v>0.31870579999999998</v>
      </c>
      <c r="M6783">
        <v>0</v>
      </c>
      <c r="N6783">
        <v>1</v>
      </c>
      <c r="O6783">
        <v>1</v>
      </c>
      <c r="P6783">
        <v>0</v>
      </c>
      <c r="Q6783">
        <v>0.87240600000000001</v>
      </c>
    </row>
    <row r="6784" spans="1:17" x14ac:dyDescent="0.2">
      <c r="A6784">
        <v>33.908000000000001</v>
      </c>
      <c r="B6784">
        <v>-0.25071436000000002</v>
      </c>
      <c r="C6784">
        <v>0</v>
      </c>
      <c r="D6784">
        <v>0.32159623999999998</v>
      </c>
      <c r="E6784">
        <v>0</v>
      </c>
      <c r="F6784">
        <v>6.6054225000000004</v>
      </c>
      <c r="G6784">
        <v>0</v>
      </c>
      <c r="H6784">
        <v>0.72265639999999998</v>
      </c>
      <c r="I6784">
        <v>-0.43633232</v>
      </c>
      <c r="J6784">
        <v>-0.68534594999999998</v>
      </c>
      <c r="K6784">
        <v>0.43633232</v>
      </c>
      <c r="L6784">
        <v>0.31902802000000002</v>
      </c>
      <c r="M6784">
        <v>0</v>
      </c>
      <c r="N6784">
        <v>1</v>
      </c>
      <c r="O6784">
        <v>1</v>
      </c>
      <c r="P6784">
        <v>0</v>
      </c>
      <c r="Q6784">
        <v>0.86855700000000002</v>
      </c>
    </row>
    <row r="6785" spans="1:17" x14ac:dyDescent="0.2">
      <c r="A6785">
        <v>33.912999999999997</v>
      </c>
      <c r="B6785">
        <v>-0.2430071</v>
      </c>
      <c r="C6785">
        <v>0</v>
      </c>
      <c r="D6785">
        <v>0.31352437</v>
      </c>
      <c r="E6785">
        <v>0</v>
      </c>
      <c r="F6785">
        <v>6.5723995999999998</v>
      </c>
      <c r="G6785">
        <v>0</v>
      </c>
      <c r="H6785">
        <v>0.71649176000000003</v>
      </c>
      <c r="I6785">
        <v>-0.43633232</v>
      </c>
      <c r="J6785">
        <v>-0.67891029999999997</v>
      </c>
      <c r="K6785">
        <v>0.43633232</v>
      </c>
      <c r="L6785">
        <v>0.31920051999999999</v>
      </c>
      <c r="M6785">
        <v>0</v>
      </c>
      <c r="N6785">
        <v>1</v>
      </c>
      <c r="O6785">
        <v>1</v>
      </c>
      <c r="P6785">
        <v>0</v>
      </c>
      <c r="Q6785">
        <v>0.86470413000000002</v>
      </c>
    </row>
    <row r="6786" spans="1:17" x14ac:dyDescent="0.2">
      <c r="A6786">
        <v>33.917999999999999</v>
      </c>
      <c r="B6786">
        <v>-0.23504206999999999</v>
      </c>
      <c r="C6786">
        <v>0</v>
      </c>
      <c r="D6786">
        <v>0.30520606</v>
      </c>
      <c r="E6786">
        <v>0</v>
      </c>
      <c r="F6786">
        <v>6.5393739999999996</v>
      </c>
      <c r="G6786">
        <v>0</v>
      </c>
      <c r="H6786">
        <v>0.71004593000000005</v>
      </c>
      <c r="I6786">
        <v>-0.43633232</v>
      </c>
      <c r="J6786">
        <v>-0.67226242999999997</v>
      </c>
      <c r="K6786">
        <v>0.43633232</v>
      </c>
      <c r="L6786">
        <v>0.31922405999999998</v>
      </c>
      <c r="M6786">
        <v>0</v>
      </c>
      <c r="N6786">
        <v>1</v>
      </c>
      <c r="O6786">
        <v>1</v>
      </c>
      <c r="P6786">
        <v>0</v>
      </c>
      <c r="Q6786">
        <v>0.86018753000000003</v>
      </c>
    </row>
    <row r="6787" spans="1:17" x14ac:dyDescent="0.2">
      <c r="A6787">
        <v>33.923000000000002</v>
      </c>
      <c r="B6787">
        <v>-0.22682152999999999</v>
      </c>
      <c r="C6787">
        <v>0</v>
      </c>
      <c r="D6787">
        <v>0.29664363999999999</v>
      </c>
      <c r="E6787">
        <v>0</v>
      </c>
      <c r="F6787">
        <v>6.506348</v>
      </c>
      <c r="G6787">
        <v>0</v>
      </c>
      <c r="H6787">
        <v>0.703318</v>
      </c>
      <c r="I6787">
        <v>-0.43633232</v>
      </c>
      <c r="J6787">
        <v>-0.66540330000000003</v>
      </c>
      <c r="K6787">
        <v>0.43633232</v>
      </c>
      <c r="L6787">
        <v>0.31909934000000001</v>
      </c>
      <c r="M6787">
        <v>0</v>
      </c>
      <c r="N6787">
        <v>1</v>
      </c>
      <c r="O6787">
        <v>1</v>
      </c>
      <c r="P6787">
        <v>0</v>
      </c>
      <c r="Q6787">
        <v>0.85638809999999999</v>
      </c>
    </row>
    <row r="6788" spans="1:17" x14ac:dyDescent="0.2">
      <c r="A6788">
        <v>33.927999999999997</v>
      </c>
      <c r="B6788">
        <v>-0.21834782999999999</v>
      </c>
      <c r="C6788">
        <v>0</v>
      </c>
      <c r="D6788">
        <v>0.28783959999999997</v>
      </c>
      <c r="E6788">
        <v>0</v>
      </c>
      <c r="F6788">
        <v>6.4733242999999998</v>
      </c>
      <c r="G6788">
        <v>0</v>
      </c>
      <c r="H6788">
        <v>0.69630689999999995</v>
      </c>
      <c r="I6788">
        <v>-0.43633232</v>
      </c>
      <c r="J6788">
        <v>-0.65833396</v>
      </c>
      <c r="K6788">
        <v>0.43633232</v>
      </c>
      <c r="L6788">
        <v>0.31882706</v>
      </c>
      <c r="M6788">
        <v>0</v>
      </c>
      <c r="N6788">
        <v>1</v>
      </c>
      <c r="O6788">
        <v>1</v>
      </c>
      <c r="P6788">
        <v>0</v>
      </c>
      <c r="Q6788">
        <v>0.85219</v>
      </c>
    </row>
    <row r="6789" spans="1:17" x14ac:dyDescent="0.2">
      <c r="A6789">
        <v>33.933</v>
      </c>
      <c r="B6789">
        <v>-0.20962335000000001</v>
      </c>
      <c r="C6789">
        <v>0</v>
      </c>
      <c r="D6789">
        <v>0.27879631999999999</v>
      </c>
      <c r="E6789">
        <v>0</v>
      </c>
      <c r="F6789">
        <v>6.4403050000000004</v>
      </c>
      <c r="G6789">
        <v>0</v>
      </c>
      <c r="H6789">
        <v>0.68901179999999995</v>
      </c>
      <c r="I6789">
        <v>-0.43633232</v>
      </c>
      <c r="J6789">
        <v>-0.6510551</v>
      </c>
      <c r="K6789">
        <v>0.43633232</v>
      </c>
      <c r="L6789">
        <v>0.31840776999999998</v>
      </c>
      <c r="M6789">
        <v>0</v>
      </c>
      <c r="N6789">
        <v>1</v>
      </c>
      <c r="O6789">
        <v>1</v>
      </c>
      <c r="P6789">
        <v>0</v>
      </c>
      <c r="Q6789">
        <v>0.8490839</v>
      </c>
    </row>
    <row r="6790" spans="1:17" x14ac:dyDescent="0.2">
      <c r="A6790">
        <v>33.938000000000002</v>
      </c>
      <c r="B6790">
        <v>-0.20065066000000001</v>
      </c>
      <c r="C6790">
        <v>0</v>
      </c>
      <c r="D6790">
        <v>0.26951644000000002</v>
      </c>
      <c r="E6790">
        <v>0</v>
      </c>
      <c r="F6790">
        <v>6.4072933000000001</v>
      </c>
      <c r="G6790">
        <v>0</v>
      </c>
      <c r="H6790">
        <v>0.68143165000000006</v>
      </c>
      <c r="I6790">
        <v>-0.43633232</v>
      </c>
      <c r="J6790">
        <v>-0.64356800000000003</v>
      </c>
      <c r="K6790">
        <v>0.43633232</v>
      </c>
      <c r="L6790">
        <v>0.31784230000000002</v>
      </c>
      <c r="M6790">
        <v>0</v>
      </c>
      <c r="N6790">
        <v>1</v>
      </c>
      <c r="O6790">
        <v>1</v>
      </c>
      <c r="P6790">
        <v>0</v>
      </c>
      <c r="Q6790">
        <v>0.84431076000000005</v>
      </c>
    </row>
    <row r="6791" spans="1:17" x14ac:dyDescent="0.2">
      <c r="A6791">
        <v>33.942999999999998</v>
      </c>
      <c r="B6791">
        <v>-0.19143228000000001</v>
      </c>
      <c r="C6791">
        <v>0</v>
      </c>
      <c r="D6791">
        <v>0.26000250000000003</v>
      </c>
      <c r="E6791">
        <v>0</v>
      </c>
      <c r="F6791">
        <v>6.3742913999999997</v>
      </c>
      <c r="G6791">
        <v>0</v>
      </c>
      <c r="H6791">
        <v>0.67356556999999995</v>
      </c>
      <c r="I6791">
        <v>-0.43633232</v>
      </c>
      <c r="J6791">
        <v>-0.63587340000000003</v>
      </c>
      <c r="K6791">
        <v>0.43633232</v>
      </c>
      <c r="L6791">
        <v>0.3171312</v>
      </c>
      <c r="M6791">
        <v>0</v>
      </c>
      <c r="N6791">
        <v>1</v>
      </c>
      <c r="O6791">
        <v>1</v>
      </c>
      <c r="P6791">
        <v>0</v>
      </c>
      <c r="Q6791">
        <v>0.84104440000000003</v>
      </c>
    </row>
    <row r="6792" spans="1:17" x14ac:dyDescent="0.2">
      <c r="A6792">
        <v>33.948</v>
      </c>
      <c r="B6792">
        <v>-0.18197086000000001</v>
      </c>
      <c r="C6792">
        <v>0</v>
      </c>
      <c r="D6792">
        <v>0.25025715999999998</v>
      </c>
      <c r="E6792">
        <v>0</v>
      </c>
      <c r="F6792">
        <v>6.3413019999999998</v>
      </c>
      <c r="G6792">
        <v>0</v>
      </c>
      <c r="H6792">
        <v>0.66541265999999999</v>
      </c>
      <c r="I6792">
        <v>-0.43633232</v>
      </c>
      <c r="J6792">
        <v>-0.62797219999999998</v>
      </c>
      <c r="K6792">
        <v>0.43633232</v>
      </c>
      <c r="L6792">
        <v>0.31627512000000002</v>
      </c>
      <c r="M6792">
        <v>0</v>
      </c>
      <c r="N6792">
        <v>1</v>
      </c>
      <c r="O6792">
        <v>1</v>
      </c>
      <c r="P6792">
        <v>0</v>
      </c>
      <c r="Q6792">
        <v>0.83732413999999999</v>
      </c>
    </row>
    <row r="6793" spans="1:17" x14ac:dyDescent="0.2">
      <c r="A6793">
        <v>33.953000000000003</v>
      </c>
      <c r="B6793">
        <v>-0.17226917</v>
      </c>
      <c r="C6793">
        <v>0</v>
      </c>
      <c r="D6793">
        <v>0.2402832</v>
      </c>
      <c r="E6793">
        <v>0</v>
      </c>
      <c r="F6793">
        <v>6.3083277000000004</v>
      </c>
      <c r="G6793">
        <v>0</v>
      </c>
      <c r="H6793">
        <v>0.65697192999999998</v>
      </c>
      <c r="I6793">
        <v>-0.43633232</v>
      </c>
      <c r="J6793">
        <v>-0.61986540000000001</v>
      </c>
      <c r="K6793">
        <v>0.43633232</v>
      </c>
      <c r="L6793">
        <v>0.31527474999999999</v>
      </c>
      <c r="M6793">
        <v>0</v>
      </c>
      <c r="N6793">
        <v>1</v>
      </c>
      <c r="O6793">
        <v>1</v>
      </c>
      <c r="P6793">
        <v>0</v>
      </c>
      <c r="Q6793">
        <v>0.83334350000000001</v>
      </c>
    </row>
    <row r="6794" spans="1:17" x14ac:dyDescent="0.2">
      <c r="A6794">
        <v>33.957999999999998</v>
      </c>
      <c r="B6794">
        <v>-0.16232996999999999</v>
      </c>
      <c r="C6794">
        <v>0</v>
      </c>
      <c r="D6794">
        <v>0.23008333</v>
      </c>
      <c r="E6794">
        <v>0</v>
      </c>
      <c r="F6794">
        <v>6.275372</v>
      </c>
      <c r="G6794">
        <v>0</v>
      </c>
      <c r="H6794">
        <v>0.64824265000000003</v>
      </c>
      <c r="I6794">
        <v>-0.43633232</v>
      </c>
      <c r="J6794">
        <v>-0.61155380000000004</v>
      </c>
      <c r="K6794">
        <v>0.43633232</v>
      </c>
      <c r="L6794">
        <v>0.31413059999999998</v>
      </c>
      <c r="M6794">
        <v>0</v>
      </c>
      <c r="N6794">
        <v>1</v>
      </c>
      <c r="O6794">
        <v>1</v>
      </c>
      <c r="P6794">
        <v>0</v>
      </c>
      <c r="Q6794">
        <v>0.83031845000000004</v>
      </c>
    </row>
    <row r="6795" spans="1:17" x14ac:dyDescent="0.2">
      <c r="A6795">
        <v>33.963000000000001</v>
      </c>
      <c r="B6795">
        <v>-0.15215624999999999</v>
      </c>
      <c r="C6795">
        <v>0</v>
      </c>
      <c r="D6795">
        <v>0.21966042999999999</v>
      </c>
      <c r="E6795">
        <v>0</v>
      </c>
      <c r="F6795">
        <v>6.2424379999999999</v>
      </c>
      <c r="G6795">
        <v>0</v>
      </c>
      <c r="H6795">
        <v>0.63922369999999995</v>
      </c>
      <c r="I6795">
        <v>-0.43633232</v>
      </c>
      <c r="J6795">
        <v>-0.60303843000000001</v>
      </c>
      <c r="K6795">
        <v>0.43633232</v>
      </c>
      <c r="L6795">
        <v>0.31284347000000001</v>
      </c>
      <c r="M6795">
        <v>0</v>
      </c>
      <c r="N6795">
        <v>1</v>
      </c>
      <c r="O6795">
        <v>1</v>
      </c>
      <c r="P6795">
        <v>0</v>
      </c>
      <c r="Q6795">
        <v>0.8258953</v>
      </c>
    </row>
    <row r="6796" spans="1:17" x14ac:dyDescent="0.2">
      <c r="A6796">
        <v>33.968000000000004</v>
      </c>
      <c r="B6796">
        <v>-0.14175096000000001</v>
      </c>
      <c r="C6796">
        <v>0</v>
      </c>
      <c r="D6796">
        <v>0.20901739999999999</v>
      </c>
      <c r="E6796">
        <v>0</v>
      </c>
      <c r="F6796">
        <v>6.2095279999999997</v>
      </c>
      <c r="G6796">
        <v>0</v>
      </c>
      <c r="H6796">
        <v>0.62991434000000002</v>
      </c>
      <c r="I6796">
        <v>-0.43633232</v>
      </c>
      <c r="J6796">
        <v>-0.59432010000000002</v>
      </c>
      <c r="K6796">
        <v>0.43633232</v>
      </c>
      <c r="L6796">
        <v>0.31141387999999998</v>
      </c>
      <c r="M6796">
        <v>0</v>
      </c>
      <c r="N6796">
        <v>1</v>
      </c>
      <c r="O6796">
        <v>1</v>
      </c>
      <c r="P6796">
        <v>0</v>
      </c>
      <c r="Q6796">
        <v>0.82264709999999996</v>
      </c>
    </row>
    <row r="6797" spans="1:17" x14ac:dyDescent="0.2">
      <c r="A6797">
        <v>33.972999999999999</v>
      </c>
      <c r="B6797">
        <v>-0.13111721000000001</v>
      </c>
      <c r="C6797">
        <v>0</v>
      </c>
      <c r="D6797">
        <v>0.19815719000000001</v>
      </c>
      <c r="E6797">
        <v>0</v>
      </c>
      <c r="F6797">
        <v>6.1766458000000002</v>
      </c>
      <c r="G6797">
        <v>0</v>
      </c>
      <c r="H6797">
        <v>0.62031364</v>
      </c>
      <c r="I6797">
        <v>-0.43633232</v>
      </c>
      <c r="J6797">
        <v>-0.58539969999999997</v>
      </c>
      <c r="K6797">
        <v>0.43633232</v>
      </c>
      <c r="L6797">
        <v>0.30984246999999998</v>
      </c>
      <c r="M6797">
        <v>0</v>
      </c>
      <c r="N6797">
        <v>1</v>
      </c>
      <c r="O6797">
        <v>1</v>
      </c>
      <c r="P6797">
        <v>0</v>
      </c>
      <c r="Q6797">
        <v>0.81922530000000005</v>
      </c>
    </row>
    <row r="6798" spans="1:17" x14ac:dyDescent="0.2">
      <c r="A6798">
        <v>33.978000000000002</v>
      </c>
      <c r="B6798">
        <v>-0.12025817</v>
      </c>
      <c r="C6798">
        <v>0</v>
      </c>
      <c r="D6798">
        <v>0.18708284</v>
      </c>
      <c r="E6798">
        <v>0</v>
      </c>
      <c r="F6798">
        <v>6.1437939999999998</v>
      </c>
      <c r="G6798">
        <v>0</v>
      </c>
      <c r="H6798">
        <v>0.61042076000000001</v>
      </c>
      <c r="I6798">
        <v>-0.43633232</v>
      </c>
      <c r="J6798">
        <v>-0.57627810000000002</v>
      </c>
      <c r="K6798">
        <v>0.43633232</v>
      </c>
      <c r="L6798">
        <v>0.30812982</v>
      </c>
      <c r="M6798">
        <v>0</v>
      </c>
      <c r="N6798">
        <v>1</v>
      </c>
      <c r="O6798">
        <v>1</v>
      </c>
      <c r="P6798">
        <v>0</v>
      </c>
      <c r="Q6798">
        <v>0.81563470000000005</v>
      </c>
    </row>
    <row r="6799" spans="1:17" x14ac:dyDescent="0.2">
      <c r="A6799">
        <v>33.982999999999997</v>
      </c>
      <c r="B6799">
        <v>-0.10917707</v>
      </c>
      <c r="C6799">
        <v>0</v>
      </c>
      <c r="D6799">
        <v>0.17579739999999999</v>
      </c>
      <c r="E6799">
        <v>0</v>
      </c>
      <c r="F6799">
        <v>6.110976</v>
      </c>
      <c r="G6799">
        <v>0</v>
      </c>
      <c r="H6799">
        <v>0.60023504000000005</v>
      </c>
      <c r="I6799">
        <v>-0.43633232</v>
      </c>
      <c r="J6799">
        <v>-0.56695589999999996</v>
      </c>
      <c r="K6799">
        <v>0.43633232</v>
      </c>
      <c r="L6799">
        <v>0.3062764</v>
      </c>
      <c r="M6799">
        <v>0</v>
      </c>
      <c r="N6799">
        <v>1</v>
      </c>
      <c r="O6799">
        <v>1</v>
      </c>
      <c r="P6799">
        <v>0</v>
      </c>
      <c r="Q6799">
        <v>0.81291959999999996</v>
      </c>
    </row>
    <row r="6800" spans="1:17" x14ac:dyDescent="0.2">
      <c r="A6800">
        <v>33.988</v>
      </c>
      <c r="B6800">
        <v>-9.7902134000000002E-2</v>
      </c>
      <c r="C6800">
        <v>0</v>
      </c>
      <c r="D6800">
        <v>0.16432767000000001</v>
      </c>
      <c r="E6800">
        <v>0</v>
      </c>
      <c r="F6800">
        <v>6.0781640000000001</v>
      </c>
      <c r="G6800">
        <v>0</v>
      </c>
      <c r="H6800">
        <v>0.58983386000000004</v>
      </c>
      <c r="I6800">
        <v>-0.43633232</v>
      </c>
      <c r="J6800">
        <v>-0.55735579999999996</v>
      </c>
      <c r="K6800">
        <v>0.43633232</v>
      </c>
      <c r="L6800">
        <v>0.30433812999999998</v>
      </c>
      <c r="M6800">
        <v>0</v>
      </c>
      <c r="N6800">
        <v>1</v>
      </c>
      <c r="O6800">
        <v>0.68185996999999998</v>
      </c>
      <c r="P6800">
        <v>0</v>
      </c>
      <c r="Q6800">
        <v>0.80847930000000001</v>
      </c>
    </row>
    <row r="6801" spans="1:17" x14ac:dyDescent="0.2">
      <c r="A6801">
        <v>33.993000000000002</v>
      </c>
      <c r="B6801">
        <v>-8.6452699999999993E-2</v>
      </c>
      <c r="C6801">
        <v>0</v>
      </c>
      <c r="D6801">
        <v>0.15269199</v>
      </c>
      <c r="E6801">
        <v>0</v>
      </c>
      <c r="F6801">
        <v>6.0453386</v>
      </c>
      <c r="G6801">
        <v>0</v>
      </c>
      <c r="H6801">
        <v>0.57917523000000004</v>
      </c>
      <c r="I6801">
        <v>-0.43633232</v>
      </c>
      <c r="J6801">
        <v>-0.5475198</v>
      </c>
      <c r="K6801">
        <v>0.43633232</v>
      </c>
      <c r="L6801">
        <v>0.30235215999999998</v>
      </c>
      <c r="M6801">
        <v>0</v>
      </c>
      <c r="N6801">
        <v>1</v>
      </c>
      <c r="O6801">
        <v>0.65944290000000005</v>
      </c>
      <c r="P6801">
        <v>0</v>
      </c>
      <c r="Q6801">
        <v>0.61580849999999998</v>
      </c>
    </row>
    <row r="6802" spans="1:17" x14ac:dyDescent="0.2">
      <c r="A6802">
        <v>33.997999999999998</v>
      </c>
      <c r="B6802">
        <v>-7.4835079999999998E-2</v>
      </c>
      <c r="C6802">
        <v>0</v>
      </c>
      <c r="D6802">
        <v>0.14089635</v>
      </c>
      <c r="E6802">
        <v>0</v>
      </c>
      <c r="F6802">
        <v>6.0124979999999999</v>
      </c>
      <c r="G6802">
        <v>0</v>
      </c>
      <c r="H6802">
        <v>0.56830084000000003</v>
      </c>
      <c r="I6802">
        <v>-0.43633232</v>
      </c>
      <c r="J6802">
        <v>-0.53740615000000003</v>
      </c>
      <c r="K6802">
        <v>0.43633232</v>
      </c>
      <c r="L6802">
        <v>0.30032684999999998</v>
      </c>
      <c r="M6802">
        <v>0</v>
      </c>
      <c r="N6802">
        <v>1</v>
      </c>
      <c r="O6802">
        <v>0.55089189999999999</v>
      </c>
      <c r="P6802">
        <v>0</v>
      </c>
      <c r="Q6802">
        <v>0.67630769999999996</v>
      </c>
    </row>
    <row r="6803" spans="1:17" x14ac:dyDescent="0.2">
      <c r="A6803">
        <v>34.003</v>
      </c>
      <c r="B6803">
        <v>-6.3053170000000006E-2</v>
      </c>
      <c r="C6803">
        <v>0</v>
      </c>
      <c r="D6803">
        <v>0.12894443999999999</v>
      </c>
      <c r="E6803">
        <v>0</v>
      </c>
      <c r="F6803">
        <v>5.9796430000000003</v>
      </c>
      <c r="G6803">
        <v>0</v>
      </c>
      <c r="H6803">
        <v>0.55716829999999995</v>
      </c>
      <c r="I6803">
        <v>-0.43633232</v>
      </c>
      <c r="J6803">
        <v>-0.52705723000000004</v>
      </c>
      <c r="K6803">
        <v>0.43633232</v>
      </c>
      <c r="L6803">
        <v>0.298265</v>
      </c>
      <c r="M6803">
        <v>0</v>
      </c>
      <c r="N6803">
        <v>1</v>
      </c>
      <c r="O6803">
        <v>0.62876889999999996</v>
      </c>
      <c r="P6803">
        <v>0</v>
      </c>
      <c r="Q6803">
        <v>0.58228683000000003</v>
      </c>
    </row>
    <row r="6804" spans="1:17" x14ac:dyDescent="0.2">
      <c r="A6804">
        <v>34.008000000000003</v>
      </c>
      <c r="B6804">
        <v>-5.1110445999999997E-2</v>
      </c>
      <c r="C6804">
        <v>0</v>
      </c>
      <c r="D6804">
        <v>0.11683956500000001</v>
      </c>
      <c r="E6804">
        <v>0</v>
      </c>
      <c r="F6804">
        <v>5.9467764000000001</v>
      </c>
      <c r="G6804">
        <v>0</v>
      </c>
      <c r="H6804">
        <v>0.54581964000000005</v>
      </c>
      <c r="I6804">
        <v>-0.43633232</v>
      </c>
      <c r="J6804">
        <v>-0.51643103000000001</v>
      </c>
      <c r="K6804">
        <v>0.43633232</v>
      </c>
      <c r="L6804">
        <v>0.2961683</v>
      </c>
      <c r="M6804">
        <v>0</v>
      </c>
      <c r="N6804">
        <v>1</v>
      </c>
      <c r="O6804">
        <v>0.53878020000000004</v>
      </c>
      <c r="P6804">
        <v>0</v>
      </c>
      <c r="Q6804">
        <v>0.66269683999999995</v>
      </c>
    </row>
    <row r="6805" spans="1:17" x14ac:dyDescent="0.2">
      <c r="A6805">
        <v>34.012999999999998</v>
      </c>
      <c r="B6805">
        <v>-3.9010442999999999E-2</v>
      </c>
      <c r="C6805">
        <v>0</v>
      </c>
      <c r="D6805">
        <v>0.10458508</v>
      </c>
      <c r="E6805">
        <v>0</v>
      </c>
      <c r="F6805">
        <v>5.9138999999999999</v>
      </c>
      <c r="G6805">
        <v>0</v>
      </c>
      <c r="H6805">
        <v>0.53421220000000003</v>
      </c>
      <c r="I6805">
        <v>-0.43633232</v>
      </c>
      <c r="J6805">
        <v>-0.50557023000000001</v>
      </c>
      <c r="K6805">
        <v>0.43633232</v>
      </c>
      <c r="L6805">
        <v>0.29403836</v>
      </c>
      <c r="M6805">
        <v>0</v>
      </c>
      <c r="N6805">
        <v>1</v>
      </c>
      <c r="O6805">
        <v>0.62035750000000001</v>
      </c>
      <c r="P6805">
        <v>0</v>
      </c>
      <c r="Q6805">
        <v>0.5714245</v>
      </c>
    </row>
    <row r="6806" spans="1:17" x14ac:dyDescent="0.2">
      <c r="A6806">
        <v>34.018000000000001</v>
      </c>
      <c r="B6806">
        <v>-2.6756640000000002E-2</v>
      </c>
      <c r="C6806">
        <v>0</v>
      </c>
      <c r="D6806">
        <v>9.2184304999999994E-2</v>
      </c>
      <c r="E6806">
        <v>0</v>
      </c>
      <c r="F6806">
        <v>5.8810159999999998</v>
      </c>
      <c r="G6806">
        <v>0</v>
      </c>
      <c r="H6806">
        <v>0.52238834000000001</v>
      </c>
      <c r="I6806">
        <v>-0.43633232</v>
      </c>
      <c r="J6806">
        <v>-0.49443239999999999</v>
      </c>
      <c r="K6806">
        <v>0.43633232</v>
      </c>
      <c r="L6806">
        <v>0.29187659999999999</v>
      </c>
      <c r="M6806">
        <v>0</v>
      </c>
      <c r="N6806">
        <v>1</v>
      </c>
      <c r="O6806">
        <v>0.53035736</v>
      </c>
      <c r="P6806">
        <v>0</v>
      </c>
      <c r="Q6806">
        <v>0.65336609999999995</v>
      </c>
    </row>
    <row r="6807" spans="1:17" x14ac:dyDescent="0.2">
      <c r="A6807">
        <v>34.023000000000003</v>
      </c>
      <c r="B6807">
        <v>-1.4352599000000001E-2</v>
      </c>
      <c r="C6807">
        <v>0</v>
      </c>
      <c r="D6807">
        <v>7.9640649999999993E-2</v>
      </c>
      <c r="E6807">
        <v>0</v>
      </c>
      <c r="F6807">
        <v>5.8481263999999999</v>
      </c>
      <c r="G6807">
        <v>0</v>
      </c>
      <c r="H6807">
        <v>0.51030509999999996</v>
      </c>
      <c r="I6807">
        <v>-0.43633232</v>
      </c>
      <c r="J6807">
        <v>-0.48306057000000002</v>
      </c>
      <c r="K6807">
        <v>0.43633232</v>
      </c>
      <c r="L6807">
        <v>0.28968450000000001</v>
      </c>
      <c r="M6807">
        <v>0</v>
      </c>
      <c r="N6807">
        <v>1</v>
      </c>
      <c r="O6807">
        <v>0.61351869999999997</v>
      </c>
      <c r="P6807">
        <v>0</v>
      </c>
      <c r="Q6807">
        <v>0.56191919999999995</v>
      </c>
    </row>
    <row r="6808" spans="1:17" x14ac:dyDescent="0.2">
      <c r="A6808">
        <v>34.027999999999999</v>
      </c>
      <c r="B6808">
        <v>-1.8019545999999999E-3</v>
      </c>
      <c r="C6808">
        <v>0</v>
      </c>
      <c r="D6808">
        <v>6.6957580000000003E-2</v>
      </c>
      <c r="E6808">
        <v>0</v>
      </c>
      <c r="F6808">
        <v>5.8152337000000003</v>
      </c>
      <c r="G6808">
        <v>0</v>
      </c>
      <c r="H6808">
        <v>0.49800519999999998</v>
      </c>
      <c r="I6808">
        <v>-0.43633232</v>
      </c>
      <c r="J6808">
        <v>-0.471412</v>
      </c>
      <c r="K6808">
        <v>0.43633232</v>
      </c>
      <c r="L6808">
        <v>0.28746346</v>
      </c>
      <c r="M6808">
        <v>0</v>
      </c>
      <c r="N6808">
        <v>1</v>
      </c>
      <c r="O6808">
        <v>0.52261159999999995</v>
      </c>
      <c r="P6808">
        <v>0</v>
      </c>
      <c r="Q6808">
        <v>0.64443779999999995</v>
      </c>
    </row>
    <row r="6809" spans="1:17" x14ac:dyDescent="0.2">
      <c r="A6809">
        <v>34.033000000000001</v>
      </c>
      <c r="B6809">
        <v>1.0891639999999999E-2</v>
      </c>
      <c r="C6809">
        <v>0</v>
      </c>
      <c r="D6809">
        <v>5.4138596999999997E-2</v>
      </c>
      <c r="E6809">
        <v>0</v>
      </c>
      <c r="F6809">
        <v>5.7823399999999996</v>
      </c>
      <c r="G6809">
        <v>0</v>
      </c>
      <c r="H6809">
        <v>0.48544535</v>
      </c>
      <c r="I6809">
        <v>-0.43633232</v>
      </c>
      <c r="J6809">
        <v>-0.45953002999999998</v>
      </c>
      <c r="K6809">
        <v>0.43633232</v>
      </c>
      <c r="L6809">
        <v>0.28521484000000003</v>
      </c>
      <c r="M6809">
        <v>0</v>
      </c>
      <c r="N6809">
        <v>1</v>
      </c>
      <c r="O6809">
        <v>0.60653970000000001</v>
      </c>
      <c r="P6809">
        <v>0</v>
      </c>
      <c r="Q6809">
        <v>0.5527029</v>
      </c>
    </row>
    <row r="6810" spans="1:17" x14ac:dyDescent="0.2">
      <c r="A6810">
        <v>34.037999999999997</v>
      </c>
      <c r="B6810">
        <v>2.3724450000000001E-2</v>
      </c>
      <c r="C6810">
        <v>0</v>
      </c>
      <c r="D6810">
        <v>4.1187282999999998E-2</v>
      </c>
      <c r="E6810">
        <v>0</v>
      </c>
      <c r="F6810">
        <v>5.7494472999999999</v>
      </c>
      <c r="G6810">
        <v>0</v>
      </c>
      <c r="H6810">
        <v>0.47266847000000001</v>
      </c>
      <c r="I6810">
        <v>-0.43633232</v>
      </c>
      <c r="J6810">
        <v>-0.44737166</v>
      </c>
      <c r="K6810">
        <v>0.43633232</v>
      </c>
      <c r="L6810">
        <v>0.28294003000000001</v>
      </c>
      <c r="M6810">
        <v>0</v>
      </c>
      <c r="N6810">
        <v>1</v>
      </c>
      <c r="O6810">
        <v>0.51552200000000004</v>
      </c>
      <c r="P6810">
        <v>0</v>
      </c>
      <c r="Q6810">
        <v>0.63581085000000004</v>
      </c>
    </row>
    <row r="6811" spans="1:17" x14ac:dyDescent="0.2">
      <c r="A6811">
        <v>34.042999999999999</v>
      </c>
      <c r="B6811">
        <v>3.6692724000000003E-2</v>
      </c>
      <c r="C6811">
        <v>0</v>
      </c>
      <c r="D6811">
        <v>2.8107251999999999E-2</v>
      </c>
      <c r="E6811">
        <v>0</v>
      </c>
      <c r="F6811">
        <v>5.7165584999999997</v>
      </c>
      <c r="G6811">
        <v>0</v>
      </c>
      <c r="H6811">
        <v>0.45963123</v>
      </c>
      <c r="I6811">
        <v>-0.43633232</v>
      </c>
      <c r="J6811">
        <v>-0.43498024000000002</v>
      </c>
      <c r="K6811">
        <v>0.43633232</v>
      </c>
      <c r="L6811">
        <v>0.28064027000000002</v>
      </c>
      <c r="M6811">
        <v>0</v>
      </c>
      <c r="N6811">
        <v>1</v>
      </c>
      <c r="O6811">
        <v>0.59967329999999996</v>
      </c>
      <c r="P6811">
        <v>0</v>
      </c>
      <c r="Q6811">
        <v>0.54432963999999995</v>
      </c>
    </row>
    <row r="6812" spans="1:17" x14ac:dyDescent="0.2">
      <c r="A6812">
        <v>34.048000000000002</v>
      </c>
      <c r="B6812">
        <v>4.9792570000000001E-2</v>
      </c>
      <c r="C6812">
        <v>0</v>
      </c>
      <c r="D6812">
        <v>1.4902241E-2</v>
      </c>
      <c r="E6812">
        <v>0</v>
      </c>
      <c r="F6812">
        <v>5.6836753</v>
      </c>
      <c r="G6812">
        <v>0</v>
      </c>
      <c r="H6812">
        <v>0.44637650000000001</v>
      </c>
      <c r="I6812">
        <v>-0.43633232</v>
      </c>
      <c r="J6812">
        <v>-0.42231291999999998</v>
      </c>
      <c r="K6812">
        <v>0.43633232</v>
      </c>
      <c r="L6812">
        <v>0.27831703000000002</v>
      </c>
      <c r="M6812">
        <v>0</v>
      </c>
      <c r="N6812">
        <v>1</v>
      </c>
      <c r="O6812">
        <v>0.50864220000000004</v>
      </c>
      <c r="P6812">
        <v>0</v>
      </c>
      <c r="Q6812">
        <v>0.62708854999999997</v>
      </c>
    </row>
    <row r="6813" spans="1:17" x14ac:dyDescent="0.2">
      <c r="A6813">
        <v>34.052999999999997</v>
      </c>
      <c r="B6813">
        <v>6.3020110000000004E-2</v>
      </c>
      <c r="C6813">
        <v>0</v>
      </c>
      <c r="D6813">
        <v>1.5759878000000001E-3</v>
      </c>
      <c r="E6813">
        <v>0</v>
      </c>
      <c r="F6813">
        <v>5.6507997999999997</v>
      </c>
      <c r="G6813">
        <v>0</v>
      </c>
      <c r="H6813">
        <v>0.43286114999999997</v>
      </c>
      <c r="I6813">
        <v>-0.43633232</v>
      </c>
      <c r="J6813">
        <v>-0.40941283000000001</v>
      </c>
      <c r="K6813">
        <v>0.43633232</v>
      </c>
      <c r="L6813">
        <v>0.27597149999999998</v>
      </c>
      <c r="M6813">
        <v>0</v>
      </c>
      <c r="N6813">
        <v>1</v>
      </c>
      <c r="O6813">
        <v>0.59254839999999998</v>
      </c>
      <c r="P6813">
        <v>0</v>
      </c>
      <c r="Q6813">
        <v>0.53607179999999999</v>
      </c>
    </row>
    <row r="6814" spans="1:17" x14ac:dyDescent="0.2">
      <c r="A6814">
        <v>34.058</v>
      </c>
      <c r="B6814">
        <v>7.6371419999999995E-2</v>
      </c>
      <c r="C6814">
        <v>0</v>
      </c>
      <c r="D6814">
        <v>-1.186771E-2</v>
      </c>
      <c r="E6814">
        <v>0</v>
      </c>
      <c r="F6814">
        <v>5.617934</v>
      </c>
      <c r="G6814">
        <v>0</v>
      </c>
      <c r="H6814">
        <v>0.41912788000000001</v>
      </c>
      <c r="I6814">
        <v>-0.43633232</v>
      </c>
      <c r="J6814">
        <v>-0.39623724999999999</v>
      </c>
      <c r="K6814">
        <v>0.43633232</v>
      </c>
      <c r="L6814">
        <v>0.27360489999999998</v>
      </c>
      <c r="M6814">
        <v>0</v>
      </c>
      <c r="N6814">
        <v>1</v>
      </c>
      <c r="O6814">
        <v>0.50253296000000003</v>
      </c>
      <c r="P6814">
        <v>0</v>
      </c>
      <c r="Q6814">
        <v>0.61916729999999998</v>
      </c>
    </row>
    <row r="6815" spans="1:17" x14ac:dyDescent="0.2">
      <c r="A6815">
        <v>34.063000000000002</v>
      </c>
      <c r="B6815">
        <v>8.9842469999999994E-2</v>
      </c>
      <c r="C6815">
        <v>0</v>
      </c>
      <c r="D6815">
        <v>-2.5424975999999998E-2</v>
      </c>
      <c r="E6815">
        <v>0</v>
      </c>
      <c r="F6815">
        <v>5.5850809999999997</v>
      </c>
      <c r="G6815">
        <v>0</v>
      </c>
      <c r="H6815">
        <v>0.40513359999999998</v>
      </c>
      <c r="I6815">
        <v>-0.43633232</v>
      </c>
      <c r="J6815">
        <v>-0.38282927999999999</v>
      </c>
      <c r="K6815">
        <v>0.43633232</v>
      </c>
      <c r="L6815">
        <v>0.27121847999999998</v>
      </c>
      <c r="M6815">
        <v>0</v>
      </c>
      <c r="N6815">
        <v>1</v>
      </c>
      <c r="O6815">
        <v>0.58626365999999996</v>
      </c>
      <c r="P6815">
        <v>0</v>
      </c>
      <c r="Q6815">
        <v>0.52835273999999999</v>
      </c>
    </row>
    <row r="6816" spans="1:17" x14ac:dyDescent="0.2">
      <c r="A6816">
        <v>34.067999999999998</v>
      </c>
      <c r="B6816">
        <v>0.10342919</v>
      </c>
      <c r="C6816">
        <v>0</v>
      </c>
      <c r="D6816">
        <v>-3.9091862999999998E-2</v>
      </c>
      <c r="E6816">
        <v>0</v>
      </c>
      <c r="F6816">
        <v>5.5522422999999996</v>
      </c>
      <c r="G6816">
        <v>0</v>
      </c>
      <c r="H6816">
        <v>0.39092093999999999</v>
      </c>
      <c r="I6816">
        <v>-0.43633232</v>
      </c>
      <c r="J6816">
        <v>-0.36914632000000003</v>
      </c>
      <c r="K6816">
        <v>0.43633232</v>
      </c>
      <c r="L6816">
        <v>0.26881339999999998</v>
      </c>
      <c r="M6816">
        <v>0</v>
      </c>
      <c r="N6816">
        <v>1</v>
      </c>
      <c r="O6816">
        <v>0.49645233</v>
      </c>
      <c r="P6816">
        <v>0</v>
      </c>
      <c r="Q6816">
        <v>0.61113740000000005</v>
      </c>
    </row>
    <row r="6817" spans="1:17" x14ac:dyDescent="0.2">
      <c r="A6817">
        <v>34.073</v>
      </c>
      <c r="B6817">
        <v>0.117127456</v>
      </c>
      <c r="C6817">
        <v>0</v>
      </c>
      <c r="D6817">
        <v>-5.2864375999999998E-2</v>
      </c>
      <c r="E6817">
        <v>0</v>
      </c>
      <c r="F6817">
        <v>5.5194200000000002</v>
      </c>
      <c r="G6817">
        <v>0</v>
      </c>
      <c r="H6817">
        <v>0.37644723000000002</v>
      </c>
      <c r="I6817">
        <v>-0.43633232</v>
      </c>
      <c r="J6817">
        <v>-0.35523100000000002</v>
      </c>
      <c r="K6817">
        <v>0.43633232</v>
      </c>
      <c r="L6817">
        <v>0.26639086000000001</v>
      </c>
      <c r="M6817">
        <v>0</v>
      </c>
      <c r="N6817">
        <v>1</v>
      </c>
      <c r="O6817">
        <v>0.57952879999999996</v>
      </c>
      <c r="P6817">
        <v>0</v>
      </c>
      <c r="Q6817">
        <v>0.52140045000000002</v>
      </c>
    </row>
    <row r="6818" spans="1:17" x14ac:dyDescent="0.2">
      <c r="A6818">
        <v>34.078000000000003</v>
      </c>
      <c r="B6818">
        <v>0.13093305999999999</v>
      </c>
      <c r="C6818">
        <v>0</v>
      </c>
      <c r="D6818">
        <v>-6.6738450000000005E-2</v>
      </c>
      <c r="E6818">
        <v>0</v>
      </c>
      <c r="F6818">
        <v>5.4866165999999996</v>
      </c>
      <c r="G6818">
        <v>0</v>
      </c>
      <c r="H6818">
        <v>0.36175442000000002</v>
      </c>
      <c r="I6818">
        <v>-0.43633232</v>
      </c>
      <c r="J6818">
        <v>-0.34104136000000002</v>
      </c>
      <c r="K6818">
        <v>0.43633232</v>
      </c>
      <c r="L6818">
        <v>0.26395200000000002</v>
      </c>
      <c r="M6818">
        <v>0</v>
      </c>
      <c r="N6818">
        <v>1</v>
      </c>
      <c r="O6818">
        <v>0.49118804999999999</v>
      </c>
      <c r="P6818">
        <v>0</v>
      </c>
      <c r="Q6818">
        <v>0.60308839999999997</v>
      </c>
    </row>
    <row r="6819" spans="1:17" x14ac:dyDescent="0.2">
      <c r="A6819">
        <v>34.082999999999998</v>
      </c>
      <c r="B6819">
        <v>0.14484178</v>
      </c>
      <c r="C6819">
        <v>0</v>
      </c>
      <c r="D6819">
        <v>-8.0709963999999995E-2</v>
      </c>
      <c r="E6819">
        <v>0</v>
      </c>
      <c r="F6819">
        <v>5.4538339999999996</v>
      </c>
      <c r="G6819">
        <v>0</v>
      </c>
      <c r="H6819">
        <v>0.34680053999999999</v>
      </c>
      <c r="I6819">
        <v>-0.43633232</v>
      </c>
      <c r="J6819">
        <v>-0.32661941999999999</v>
      </c>
      <c r="K6819">
        <v>0.43633232</v>
      </c>
      <c r="L6819">
        <v>0.26149788000000002</v>
      </c>
      <c r="M6819">
        <v>0</v>
      </c>
      <c r="N6819">
        <v>1</v>
      </c>
      <c r="O6819">
        <v>0.57319450000000005</v>
      </c>
      <c r="P6819">
        <v>0</v>
      </c>
      <c r="Q6819">
        <v>0.51487159999999998</v>
      </c>
    </row>
    <row r="6820" spans="1:17" x14ac:dyDescent="0.2">
      <c r="A6820">
        <v>34.088000000000001</v>
      </c>
      <c r="B6820">
        <v>0.15884926999999999</v>
      </c>
      <c r="C6820">
        <v>0</v>
      </c>
      <c r="D6820">
        <v>-9.4774720000000007E-2</v>
      </c>
      <c r="E6820">
        <v>0</v>
      </c>
      <c r="F6820">
        <v>5.4210739999999999</v>
      </c>
      <c r="G6820">
        <v>0</v>
      </c>
      <c r="H6820">
        <v>0.33162710000000001</v>
      </c>
      <c r="I6820">
        <v>-0.43633232</v>
      </c>
      <c r="J6820">
        <v>-0.31192362000000001</v>
      </c>
      <c r="K6820">
        <v>0.43633232</v>
      </c>
      <c r="L6820">
        <v>0.25902963000000001</v>
      </c>
      <c r="M6820">
        <v>0</v>
      </c>
      <c r="N6820">
        <v>1</v>
      </c>
      <c r="O6820">
        <v>0.48582744999999999</v>
      </c>
      <c r="P6820">
        <v>0</v>
      </c>
      <c r="Q6820">
        <v>0.59585860000000002</v>
      </c>
    </row>
    <row r="6821" spans="1:17" x14ac:dyDescent="0.2">
      <c r="A6821">
        <v>34.093000000000004</v>
      </c>
      <c r="B6821">
        <v>0.17293216</v>
      </c>
      <c r="C6821">
        <v>0</v>
      </c>
      <c r="D6821">
        <v>-0.10891054999999999</v>
      </c>
      <c r="E6821">
        <v>0</v>
      </c>
      <c r="F6821">
        <v>5.3882839999999996</v>
      </c>
      <c r="G6821">
        <v>0</v>
      </c>
      <c r="H6821">
        <v>0.31629555999999998</v>
      </c>
      <c r="I6821">
        <v>-0.43633232</v>
      </c>
      <c r="J6821">
        <v>-0.29709904999999998</v>
      </c>
      <c r="K6821">
        <v>0.43633232</v>
      </c>
      <c r="L6821">
        <v>0.25647569999999997</v>
      </c>
      <c r="M6821">
        <v>0</v>
      </c>
      <c r="N6821">
        <v>0.58145139999999995</v>
      </c>
      <c r="O6821">
        <v>0.56782913000000002</v>
      </c>
      <c r="P6821">
        <v>0</v>
      </c>
      <c r="Q6821">
        <v>0.50843050000000001</v>
      </c>
    </row>
    <row r="6822" spans="1:17" x14ac:dyDescent="0.2">
      <c r="A6822">
        <v>34.097999999999999</v>
      </c>
      <c r="B6822">
        <v>0.18705152999999999</v>
      </c>
      <c r="C6822">
        <v>0</v>
      </c>
      <c r="D6822">
        <v>-0.12308071600000001</v>
      </c>
      <c r="E6822">
        <v>0</v>
      </c>
      <c r="F6822">
        <v>5.3553595999999999</v>
      </c>
      <c r="G6822">
        <v>0</v>
      </c>
      <c r="H6822">
        <v>0.30099076000000002</v>
      </c>
      <c r="I6822">
        <v>-0.43633232</v>
      </c>
      <c r="J6822">
        <v>-0.28224775000000002</v>
      </c>
      <c r="K6822">
        <v>0.43633232</v>
      </c>
      <c r="L6822">
        <v>0.25377652000000001</v>
      </c>
      <c r="M6822">
        <v>0</v>
      </c>
      <c r="N6822">
        <v>0</v>
      </c>
      <c r="O6822">
        <v>0.36525059999999998</v>
      </c>
      <c r="P6822">
        <v>0</v>
      </c>
      <c r="Q6822">
        <v>0.47359561999999999</v>
      </c>
    </row>
    <row r="6823" spans="1:17" x14ac:dyDescent="0.2">
      <c r="A6823">
        <v>34.103000000000002</v>
      </c>
      <c r="B6823">
        <v>0.20119068000000001</v>
      </c>
      <c r="C6823">
        <v>0</v>
      </c>
      <c r="D6823">
        <v>-0.13726944999999999</v>
      </c>
      <c r="E6823">
        <v>0</v>
      </c>
      <c r="F6823">
        <v>5.3222528000000002</v>
      </c>
      <c r="G6823">
        <v>0</v>
      </c>
      <c r="H6823">
        <v>0.28567116999999997</v>
      </c>
      <c r="I6823">
        <v>-0.43633232</v>
      </c>
      <c r="J6823">
        <v>-0.26741123</v>
      </c>
      <c r="K6823">
        <v>0.43633232</v>
      </c>
      <c r="L6823">
        <v>0.25099483</v>
      </c>
      <c r="M6823">
        <v>0</v>
      </c>
      <c r="N6823">
        <v>0</v>
      </c>
      <c r="O6823">
        <v>0.26823567999999998</v>
      </c>
      <c r="P6823">
        <v>0</v>
      </c>
      <c r="Q6823">
        <v>0.20831442</v>
      </c>
    </row>
    <row r="6824" spans="1:17" x14ac:dyDescent="0.2">
      <c r="A6824">
        <v>34.107999999999997</v>
      </c>
      <c r="B6824">
        <v>0.21534619999999999</v>
      </c>
      <c r="C6824">
        <v>0</v>
      </c>
      <c r="D6824">
        <v>-0.15147355000000001</v>
      </c>
      <c r="E6824">
        <v>0</v>
      </c>
      <c r="F6824">
        <v>5.2889559999999998</v>
      </c>
      <c r="G6824">
        <v>0</v>
      </c>
      <c r="H6824">
        <v>0.2703779</v>
      </c>
      <c r="I6824">
        <v>-0.43633232</v>
      </c>
      <c r="J6824">
        <v>-0.25254840000000001</v>
      </c>
      <c r="K6824">
        <v>0.43633232</v>
      </c>
      <c r="L6824">
        <v>0.24814124000000001</v>
      </c>
      <c r="M6824">
        <v>0</v>
      </c>
      <c r="N6824">
        <v>0</v>
      </c>
      <c r="O6824">
        <v>0.1543312</v>
      </c>
      <c r="P6824">
        <v>0</v>
      </c>
      <c r="Q6824">
        <v>0.26097488000000002</v>
      </c>
    </row>
    <row r="6825" spans="1:17" x14ac:dyDescent="0.2">
      <c r="A6825">
        <v>34.113</v>
      </c>
      <c r="B6825">
        <v>0.22951671000000001</v>
      </c>
      <c r="C6825">
        <v>0</v>
      </c>
      <c r="D6825">
        <v>-0.16569165999999999</v>
      </c>
      <c r="E6825">
        <v>0</v>
      </c>
      <c r="F6825">
        <v>5.2554683999999998</v>
      </c>
      <c r="G6825">
        <v>0</v>
      </c>
      <c r="H6825">
        <v>0.2550695</v>
      </c>
      <c r="I6825">
        <v>-0.43633232</v>
      </c>
      <c r="J6825">
        <v>-0.23770068999999999</v>
      </c>
      <c r="K6825">
        <v>0.43633232</v>
      </c>
      <c r="L6825">
        <v>0.24521831999999999</v>
      </c>
      <c r="M6825">
        <v>0</v>
      </c>
      <c r="N6825">
        <v>0</v>
      </c>
      <c r="O6825">
        <v>0.23088264</v>
      </c>
      <c r="P6825">
        <v>0</v>
      </c>
      <c r="Q6825">
        <v>0.16955756999999999</v>
      </c>
    </row>
    <row r="6826" spans="1:17" x14ac:dyDescent="0.2">
      <c r="A6826">
        <v>34.118000000000002</v>
      </c>
      <c r="B6826">
        <v>0.24370111999999999</v>
      </c>
      <c r="C6826">
        <v>0</v>
      </c>
      <c r="D6826">
        <v>-0.17992273</v>
      </c>
      <c r="E6826">
        <v>0</v>
      </c>
      <c r="F6826">
        <v>5.2217890000000002</v>
      </c>
      <c r="G6826">
        <v>0</v>
      </c>
      <c r="H6826">
        <v>0.23978725000000001</v>
      </c>
      <c r="I6826">
        <v>-0.43633232</v>
      </c>
      <c r="J6826">
        <v>-0.22282680999999999</v>
      </c>
      <c r="K6826">
        <v>0.43633232</v>
      </c>
      <c r="L6826">
        <v>0.24222743999999999</v>
      </c>
      <c r="M6826">
        <v>0</v>
      </c>
      <c r="N6826">
        <v>0</v>
      </c>
      <c r="O6826">
        <v>0.14321946999999999</v>
      </c>
      <c r="P6826">
        <v>0</v>
      </c>
      <c r="Q6826">
        <v>0.24931382999999999</v>
      </c>
    </row>
    <row r="6827" spans="1:17" x14ac:dyDescent="0.2">
      <c r="A6827">
        <v>34.122999999999998</v>
      </c>
      <c r="B6827">
        <v>0.25789835999999999</v>
      </c>
      <c r="C6827">
        <v>0</v>
      </c>
      <c r="D6827">
        <v>-0.19416576999999999</v>
      </c>
      <c r="E6827">
        <v>0</v>
      </c>
      <c r="F6827">
        <v>5.1879168</v>
      </c>
      <c r="G6827">
        <v>0</v>
      </c>
      <c r="H6827">
        <v>0.22448967</v>
      </c>
      <c r="I6827">
        <v>-0.43633232</v>
      </c>
      <c r="J6827">
        <v>-0.20796825999999999</v>
      </c>
      <c r="K6827">
        <v>0.43633232</v>
      </c>
      <c r="L6827">
        <v>0.23916974999999999</v>
      </c>
      <c r="M6827">
        <v>0</v>
      </c>
      <c r="N6827">
        <v>0</v>
      </c>
      <c r="O6827">
        <v>0.22399521</v>
      </c>
      <c r="P6827">
        <v>0</v>
      </c>
      <c r="Q6827">
        <v>0.1618309</v>
      </c>
    </row>
    <row r="6828" spans="1:17" x14ac:dyDescent="0.2">
      <c r="A6828">
        <v>34.128</v>
      </c>
      <c r="B6828">
        <v>0.27210748000000001</v>
      </c>
      <c r="C6828">
        <v>0</v>
      </c>
      <c r="D6828">
        <v>-0.20841983</v>
      </c>
      <c r="E6828">
        <v>0</v>
      </c>
      <c r="F6828">
        <v>5.1538519999999997</v>
      </c>
      <c r="G6828">
        <v>0</v>
      </c>
      <c r="H6828">
        <v>0.20921782999999999</v>
      </c>
      <c r="I6828">
        <v>-0.43633232</v>
      </c>
      <c r="J6828">
        <v>-0.19308399000000001</v>
      </c>
      <c r="K6828">
        <v>0.43633232</v>
      </c>
      <c r="L6828">
        <v>0.23604622</v>
      </c>
      <c r="M6828">
        <v>0</v>
      </c>
      <c r="N6828">
        <v>0</v>
      </c>
      <c r="O6828">
        <v>0.13793516</v>
      </c>
      <c r="P6828">
        <v>0</v>
      </c>
      <c r="Q6828">
        <v>0.24223660999999999</v>
      </c>
    </row>
    <row r="6829" spans="1:17" x14ac:dyDescent="0.2">
      <c r="A6829">
        <v>34.133000000000003</v>
      </c>
      <c r="B6829">
        <v>0.28632750000000001</v>
      </c>
      <c r="C6829">
        <v>0</v>
      </c>
      <c r="D6829">
        <v>-0.22268397000000001</v>
      </c>
      <c r="E6829">
        <v>0</v>
      </c>
      <c r="F6829">
        <v>5.1195936</v>
      </c>
      <c r="G6829">
        <v>0</v>
      </c>
      <c r="H6829">
        <v>0.19393046</v>
      </c>
      <c r="I6829">
        <v>-0.43633232</v>
      </c>
      <c r="J6829">
        <v>-0.17821524999999999</v>
      </c>
      <c r="K6829">
        <v>0.43633232</v>
      </c>
      <c r="L6829">
        <v>0.23285798999999999</v>
      </c>
      <c r="M6829">
        <v>0</v>
      </c>
      <c r="N6829">
        <v>0</v>
      </c>
      <c r="O6829">
        <v>0.2183485</v>
      </c>
      <c r="P6829">
        <v>0</v>
      </c>
      <c r="Q6829">
        <v>0.15539837000000001</v>
      </c>
    </row>
    <row r="6830" spans="1:17" x14ac:dyDescent="0.2">
      <c r="A6830">
        <v>34.137999999999998</v>
      </c>
      <c r="B6830">
        <v>0.30055752000000002</v>
      </c>
      <c r="C6830">
        <v>0</v>
      </c>
      <c r="D6830">
        <v>-0.23695727999999999</v>
      </c>
      <c r="E6830">
        <v>0</v>
      </c>
      <c r="F6830">
        <v>5.0851417000000003</v>
      </c>
      <c r="G6830">
        <v>0</v>
      </c>
      <c r="H6830">
        <v>0.17866852999999999</v>
      </c>
      <c r="I6830">
        <v>-0.43633232</v>
      </c>
      <c r="J6830">
        <v>-0.16332105999999999</v>
      </c>
      <c r="K6830">
        <v>0.43633232</v>
      </c>
      <c r="L6830">
        <v>0.22960596</v>
      </c>
      <c r="M6830">
        <v>0</v>
      </c>
      <c r="N6830">
        <v>0</v>
      </c>
      <c r="O6830">
        <v>0.13264751</v>
      </c>
      <c r="P6830">
        <v>0</v>
      </c>
      <c r="Q6830">
        <v>0.23577403999999999</v>
      </c>
    </row>
    <row r="6831" spans="1:17" x14ac:dyDescent="0.2">
      <c r="A6831">
        <v>34.143000000000001</v>
      </c>
      <c r="B6831">
        <v>0.31479663000000002</v>
      </c>
      <c r="C6831">
        <v>0</v>
      </c>
      <c r="D6831">
        <v>-0.25123888</v>
      </c>
      <c r="E6831">
        <v>0</v>
      </c>
      <c r="F6831">
        <v>5.0504949999999997</v>
      </c>
      <c r="G6831">
        <v>0</v>
      </c>
      <c r="H6831">
        <v>0.16339092999999999</v>
      </c>
      <c r="I6831">
        <v>-0.43633232</v>
      </c>
      <c r="J6831">
        <v>-0.14844254000000001</v>
      </c>
      <c r="K6831">
        <v>0.43633232</v>
      </c>
      <c r="L6831">
        <v>0.2262912</v>
      </c>
      <c r="M6831">
        <v>0</v>
      </c>
      <c r="N6831">
        <v>0</v>
      </c>
      <c r="O6831">
        <v>0.21292114000000001</v>
      </c>
      <c r="P6831">
        <v>0</v>
      </c>
      <c r="Q6831">
        <v>0.14944840000000001</v>
      </c>
    </row>
    <row r="6832" spans="1:17" x14ac:dyDescent="0.2">
      <c r="A6832">
        <v>34.148000000000003</v>
      </c>
      <c r="B6832">
        <v>0.3290439</v>
      </c>
      <c r="C6832">
        <v>0</v>
      </c>
      <c r="D6832">
        <v>-0.26552793000000002</v>
      </c>
      <c r="E6832">
        <v>0</v>
      </c>
      <c r="F6832">
        <v>5.0156536000000003</v>
      </c>
      <c r="G6832">
        <v>0</v>
      </c>
      <c r="H6832">
        <v>0.14813847999999999</v>
      </c>
      <c r="I6832">
        <v>-0.43633232</v>
      </c>
      <c r="J6832">
        <v>-0.13353888999999999</v>
      </c>
      <c r="K6832">
        <v>0.43633232</v>
      </c>
      <c r="L6832">
        <v>0.22291454999999999</v>
      </c>
      <c r="M6832">
        <v>0</v>
      </c>
      <c r="N6832">
        <v>0</v>
      </c>
      <c r="O6832">
        <v>0.12776423000000001</v>
      </c>
      <c r="P6832">
        <v>0</v>
      </c>
      <c r="Q6832">
        <v>0.22961664000000001</v>
      </c>
    </row>
    <row r="6833" spans="1:17" x14ac:dyDescent="0.2">
      <c r="A6833">
        <v>34.152999999999999</v>
      </c>
      <c r="B6833">
        <v>0.34329850000000001</v>
      </c>
      <c r="C6833">
        <v>0</v>
      </c>
      <c r="D6833">
        <v>-0.27982360000000001</v>
      </c>
      <c r="E6833">
        <v>0</v>
      </c>
      <c r="F6833">
        <v>4.9806169999999996</v>
      </c>
      <c r="G6833">
        <v>0</v>
      </c>
      <c r="H6833">
        <v>0.13287004999999999</v>
      </c>
      <c r="I6833">
        <v>-0.43633232</v>
      </c>
      <c r="J6833">
        <v>-0.118651204</v>
      </c>
      <c r="K6833">
        <v>0.43633232</v>
      </c>
      <c r="L6833">
        <v>0.21947694000000001</v>
      </c>
      <c r="M6833">
        <v>0</v>
      </c>
      <c r="N6833">
        <v>0</v>
      </c>
      <c r="O6833">
        <v>0.20844077999999999</v>
      </c>
      <c r="P6833">
        <v>0</v>
      </c>
      <c r="Q6833">
        <v>0.14369392</v>
      </c>
    </row>
    <row r="6834" spans="1:17" x14ac:dyDescent="0.2">
      <c r="A6834">
        <v>34.158000000000001</v>
      </c>
      <c r="B6834">
        <v>0.35755956</v>
      </c>
      <c r="C6834">
        <v>0</v>
      </c>
      <c r="D6834">
        <v>-0.29412505</v>
      </c>
      <c r="E6834">
        <v>0</v>
      </c>
      <c r="F6834">
        <v>4.9453845000000003</v>
      </c>
      <c r="G6834">
        <v>0</v>
      </c>
      <c r="H6834">
        <v>0.11762662</v>
      </c>
      <c r="I6834">
        <v>-0.43633232</v>
      </c>
      <c r="J6834">
        <v>-0.10373852</v>
      </c>
      <c r="K6834">
        <v>0.43633232</v>
      </c>
      <c r="L6834">
        <v>0.21597933999999999</v>
      </c>
      <c r="M6834">
        <v>0</v>
      </c>
      <c r="N6834">
        <v>0</v>
      </c>
      <c r="O6834">
        <v>0.12254763</v>
      </c>
      <c r="P6834">
        <v>0</v>
      </c>
      <c r="Q6834">
        <v>0.22391175999999999</v>
      </c>
    </row>
    <row r="6835" spans="1:17" x14ac:dyDescent="0.2">
      <c r="A6835">
        <v>34.162999999999997</v>
      </c>
      <c r="B6835">
        <v>0.3718263</v>
      </c>
      <c r="C6835">
        <v>0</v>
      </c>
      <c r="D6835">
        <v>-0.30843150000000003</v>
      </c>
      <c r="E6835">
        <v>0</v>
      </c>
      <c r="F6835">
        <v>4.9099554999999997</v>
      </c>
      <c r="G6835">
        <v>0</v>
      </c>
      <c r="H6835">
        <v>0.10236700999999999</v>
      </c>
      <c r="I6835">
        <v>-0.43633232</v>
      </c>
      <c r="J6835">
        <v>-8.8842009999999999E-2</v>
      </c>
      <c r="K6835">
        <v>0.43633232</v>
      </c>
      <c r="L6835">
        <v>0.21242254999999999</v>
      </c>
      <c r="M6835">
        <v>0</v>
      </c>
      <c r="N6835">
        <v>0</v>
      </c>
      <c r="O6835">
        <v>0.20369053000000001</v>
      </c>
      <c r="P6835">
        <v>0</v>
      </c>
      <c r="Q6835">
        <v>0.13809299999999999</v>
      </c>
    </row>
    <row r="6836" spans="1:17" x14ac:dyDescent="0.2">
      <c r="A6836">
        <v>34.167999999999999</v>
      </c>
      <c r="B6836">
        <v>0.38610171999999998</v>
      </c>
      <c r="C6836">
        <v>0</v>
      </c>
      <c r="D6836">
        <v>-0.32274550000000002</v>
      </c>
      <c r="E6836">
        <v>0</v>
      </c>
      <c r="F6836">
        <v>4.8743670000000003</v>
      </c>
      <c r="G6836">
        <v>0</v>
      </c>
      <c r="H6836">
        <v>8.7197730000000001E-2</v>
      </c>
      <c r="I6836">
        <v>-0.43633232</v>
      </c>
      <c r="J6836">
        <v>-7.3986410000000002E-2</v>
      </c>
      <c r="K6836">
        <v>0.43633232</v>
      </c>
      <c r="L6836">
        <v>0.20885347000000001</v>
      </c>
      <c r="M6836">
        <v>0</v>
      </c>
      <c r="N6836">
        <v>0</v>
      </c>
      <c r="O6836">
        <v>0.118392944</v>
      </c>
      <c r="P6836">
        <v>0.26596069999999999</v>
      </c>
      <c r="Q6836">
        <v>0.21856690000000001</v>
      </c>
    </row>
    <row r="6837" spans="1:17" x14ac:dyDescent="0.2">
      <c r="A6837">
        <v>34.173000000000002</v>
      </c>
      <c r="B6837">
        <v>0.40039532999999999</v>
      </c>
      <c r="C6837">
        <v>0</v>
      </c>
      <c r="D6837">
        <v>-0.33707493999999999</v>
      </c>
      <c r="E6837">
        <v>0</v>
      </c>
      <c r="F6837">
        <v>4.8387456000000002</v>
      </c>
      <c r="G6837">
        <v>0</v>
      </c>
      <c r="H6837">
        <v>7.2258829999999996E-2</v>
      </c>
      <c r="I6837">
        <v>-0.43633232</v>
      </c>
      <c r="J6837">
        <v>-5.9393816000000002E-2</v>
      </c>
      <c r="K6837">
        <v>0.43633232</v>
      </c>
      <c r="L6837">
        <v>0.20537521</v>
      </c>
      <c r="M6837">
        <v>0</v>
      </c>
      <c r="N6837">
        <v>0</v>
      </c>
      <c r="O6837">
        <v>0.27078629999999998</v>
      </c>
      <c r="P6837">
        <v>1</v>
      </c>
      <c r="Q6837">
        <v>0.20467758</v>
      </c>
    </row>
    <row r="6838" spans="1:17" x14ac:dyDescent="0.2">
      <c r="A6838">
        <v>34.177999999999997</v>
      </c>
      <c r="B6838">
        <v>0.41470820000000003</v>
      </c>
      <c r="C6838">
        <v>0</v>
      </c>
      <c r="D6838">
        <v>-0.35142020000000002</v>
      </c>
      <c r="E6838">
        <v>0</v>
      </c>
      <c r="F6838">
        <v>4.8031499999999996</v>
      </c>
      <c r="G6838">
        <v>0</v>
      </c>
      <c r="H6838">
        <v>5.7591009999999998E-2</v>
      </c>
      <c r="I6838">
        <v>-0.43633232</v>
      </c>
      <c r="J6838">
        <v>-4.5023540000000001E-2</v>
      </c>
      <c r="K6838">
        <v>0.43633232</v>
      </c>
      <c r="L6838">
        <v>0.20191690000000001</v>
      </c>
      <c r="M6838">
        <v>0</v>
      </c>
      <c r="N6838">
        <v>0</v>
      </c>
      <c r="O6838">
        <v>0.39299250000000002</v>
      </c>
      <c r="P6838">
        <v>1</v>
      </c>
      <c r="Q6838">
        <v>0.49180459999999998</v>
      </c>
    </row>
    <row r="6839" spans="1:17" x14ac:dyDescent="0.2">
      <c r="A6839">
        <v>34.183</v>
      </c>
      <c r="B6839">
        <v>0.4290369</v>
      </c>
      <c r="C6839">
        <v>0</v>
      </c>
      <c r="D6839">
        <v>-0.36577781999999998</v>
      </c>
      <c r="E6839">
        <v>0</v>
      </c>
      <c r="F6839">
        <v>4.7675890000000001</v>
      </c>
      <c r="G6839">
        <v>0</v>
      </c>
      <c r="H6839">
        <v>4.3153523999999999E-2</v>
      </c>
      <c r="I6839">
        <v>-0.43633232</v>
      </c>
      <c r="J6839">
        <v>-3.0916326000000001E-2</v>
      </c>
      <c r="K6839">
        <v>0.43633232</v>
      </c>
      <c r="L6839">
        <v>0.19846883000000001</v>
      </c>
      <c r="M6839">
        <v>0</v>
      </c>
      <c r="N6839">
        <v>0</v>
      </c>
      <c r="O6839">
        <v>0.50360870000000002</v>
      </c>
      <c r="P6839">
        <v>1</v>
      </c>
      <c r="Q6839">
        <v>0.43727112000000001</v>
      </c>
    </row>
    <row r="6840" spans="1:17" x14ac:dyDescent="0.2">
      <c r="A6840">
        <v>34.188000000000002</v>
      </c>
      <c r="B6840">
        <v>0.44337749999999998</v>
      </c>
      <c r="C6840">
        <v>0</v>
      </c>
      <c r="D6840">
        <v>-0.38014397</v>
      </c>
      <c r="E6840">
        <v>0</v>
      </c>
      <c r="F6840">
        <v>4.7320641999999999</v>
      </c>
      <c r="G6840">
        <v>0</v>
      </c>
      <c r="H6840">
        <v>2.8986838000000001E-2</v>
      </c>
      <c r="I6840">
        <v>-0.43633232</v>
      </c>
      <c r="J6840">
        <v>-1.7031709999999999E-2</v>
      </c>
      <c r="K6840">
        <v>0.43633232</v>
      </c>
      <c r="L6840">
        <v>0.19502959</v>
      </c>
      <c r="M6840">
        <v>0</v>
      </c>
      <c r="N6840">
        <v>0</v>
      </c>
      <c r="O6840">
        <v>0.42568493000000002</v>
      </c>
      <c r="P6840">
        <v>1</v>
      </c>
      <c r="Q6840">
        <v>0.52338313999999997</v>
      </c>
    </row>
    <row r="6841" spans="1:17" x14ac:dyDescent="0.2">
      <c r="A6841">
        <v>34.192999999999998</v>
      </c>
      <c r="B6841">
        <v>0.45772610000000002</v>
      </c>
      <c r="C6841">
        <v>0</v>
      </c>
      <c r="D6841">
        <v>-0.39451482999999998</v>
      </c>
      <c r="E6841">
        <v>0</v>
      </c>
      <c r="F6841">
        <v>4.6965756000000001</v>
      </c>
      <c r="G6841">
        <v>0</v>
      </c>
      <c r="H6841">
        <v>1.5050299E-2</v>
      </c>
      <c r="I6841">
        <v>-0.43633232</v>
      </c>
      <c r="J6841">
        <v>-3.4103458999999998E-3</v>
      </c>
      <c r="K6841">
        <v>0.43633232</v>
      </c>
      <c r="L6841">
        <v>0.19159900999999999</v>
      </c>
      <c r="M6841">
        <v>0</v>
      </c>
      <c r="N6841">
        <v>0</v>
      </c>
      <c r="O6841">
        <v>0.50846769999999997</v>
      </c>
      <c r="P6841">
        <v>1</v>
      </c>
      <c r="Q6841">
        <v>0.44137860000000001</v>
      </c>
    </row>
    <row r="6842" spans="1:17" x14ac:dyDescent="0.2">
      <c r="A6842">
        <v>34.198</v>
      </c>
      <c r="B6842">
        <v>0.47207885999999999</v>
      </c>
      <c r="C6842">
        <v>0</v>
      </c>
      <c r="D6842">
        <v>-0.40888664000000002</v>
      </c>
      <c r="E6842">
        <v>0</v>
      </c>
      <c r="F6842">
        <v>4.6611238000000004</v>
      </c>
      <c r="G6842">
        <v>0</v>
      </c>
      <c r="H6842">
        <v>1.3843868000000001E-3</v>
      </c>
      <c r="I6842">
        <v>-0.43633232</v>
      </c>
      <c r="J6842">
        <v>9.9882465000000007E-3</v>
      </c>
      <c r="K6842">
        <v>0.43633232</v>
      </c>
      <c r="L6842">
        <v>0.18817700000000001</v>
      </c>
      <c r="M6842">
        <v>0</v>
      </c>
      <c r="N6842">
        <v>0</v>
      </c>
      <c r="O6842">
        <v>0.42677831999999999</v>
      </c>
      <c r="P6842">
        <v>1</v>
      </c>
      <c r="Q6842">
        <v>0.52376699999999998</v>
      </c>
    </row>
    <row r="6843" spans="1:17" x14ac:dyDescent="0.2">
      <c r="A6843">
        <v>34.203000000000003</v>
      </c>
      <c r="B6843">
        <v>0.48643202000000002</v>
      </c>
      <c r="C6843">
        <v>0</v>
      </c>
      <c r="D6843">
        <v>-0.42325568000000002</v>
      </c>
      <c r="E6843">
        <v>0</v>
      </c>
      <c r="F6843">
        <v>4.6257086000000003</v>
      </c>
      <c r="G6843">
        <v>0</v>
      </c>
      <c r="H6843">
        <v>-1.2051536999999999E-2</v>
      </c>
      <c r="I6843">
        <v>-0.43633232</v>
      </c>
      <c r="J6843">
        <v>2.312343E-2</v>
      </c>
      <c r="K6843">
        <v>0.43633232</v>
      </c>
      <c r="L6843">
        <v>0.18476351999999999</v>
      </c>
      <c r="M6843">
        <v>0</v>
      </c>
      <c r="N6843">
        <v>0</v>
      </c>
      <c r="O6843">
        <v>0.50924970000000003</v>
      </c>
      <c r="P6843">
        <v>1</v>
      </c>
      <c r="Q6843">
        <v>0.44151592000000001</v>
      </c>
    </row>
    <row r="6844" spans="1:17" x14ac:dyDescent="0.2">
      <c r="A6844">
        <v>34.207999999999998</v>
      </c>
      <c r="B6844">
        <v>0.50078182999999998</v>
      </c>
      <c r="C6844">
        <v>0</v>
      </c>
      <c r="D6844">
        <v>-0.43761832000000001</v>
      </c>
      <c r="E6844">
        <v>0</v>
      </c>
      <c r="F6844">
        <v>4.5903299999999998</v>
      </c>
      <c r="G6844">
        <v>0</v>
      </c>
      <c r="H6844">
        <v>-2.5217116000000001E-2</v>
      </c>
      <c r="I6844">
        <v>-0.43633232</v>
      </c>
      <c r="J6844">
        <v>3.6035560000000001E-2</v>
      </c>
      <c r="K6844">
        <v>0.43633232</v>
      </c>
      <c r="L6844">
        <v>0.18135846999999999</v>
      </c>
      <c r="M6844">
        <v>0</v>
      </c>
      <c r="N6844">
        <v>0</v>
      </c>
      <c r="O6844">
        <v>0.42772769999999999</v>
      </c>
      <c r="P6844">
        <v>1</v>
      </c>
      <c r="Q6844">
        <v>0.52357960000000003</v>
      </c>
    </row>
    <row r="6845" spans="1:17" x14ac:dyDescent="0.2">
      <c r="A6845">
        <v>34.213000000000001</v>
      </c>
      <c r="B6845">
        <v>0.51512469999999999</v>
      </c>
      <c r="C6845">
        <v>0</v>
      </c>
      <c r="D6845">
        <v>-0.45197095999999998</v>
      </c>
      <c r="E6845">
        <v>0</v>
      </c>
      <c r="F6845">
        <v>4.5549879999999998</v>
      </c>
      <c r="G6845">
        <v>0</v>
      </c>
      <c r="H6845">
        <v>-3.8152709999999999E-2</v>
      </c>
      <c r="I6845">
        <v>-0.43633232</v>
      </c>
      <c r="J6845">
        <v>4.8684276999999998E-2</v>
      </c>
      <c r="K6845">
        <v>0.43633232</v>
      </c>
      <c r="L6845">
        <v>0.17796174000000001</v>
      </c>
      <c r="M6845">
        <v>0</v>
      </c>
      <c r="N6845">
        <v>0</v>
      </c>
      <c r="O6845">
        <v>0.50986960000000003</v>
      </c>
      <c r="P6845">
        <v>1</v>
      </c>
      <c r="Q6845">
        <v>0.44211674000000001</v>
      </c>
    </row>
    <row r="6846" spans="1:17" x14ac:dyDescent="0.2">
      <c r="A6846">
        <v>34.218000000000004</v>
      </c>
      <c r="B6846">
        <v>0.52945690000000001</v>
      </c>
      <c r="C6846">
        <v>0</v>
      </c>
      <c r="D6846">
        <v>-0.46631008000000002</v>
      </c>
      <c r="E6846">
        <v>0</v>
      </c>
      <c r="F6846">
        <v>4.5196823999999998</v>
      </c>
      <c r="G6846">
        <v>0</v>
      </c>
      <c r="H6846">
        <v>-5.0818245999999997E-2</v>
      </c>
      <c r="I6846">
        <v>-0.43633232</v>
      </c>
      <c r="J6846">
        <v>6.1109654999999999E-2</v>
      </c>
      <c r="K6846">
        <v>0.43633232</v>
      </c>
      <c r="L6846">
        <v>0.17457310000000001</v>
      </c>
      <c r="M6846">
        <v>0</v>
      </c>
      <c r="N6846">
        <v>0</v>
      </c>
      <c r="O6846">
        <v>0.42927647000000002</v>
      </c>
      <c r="P6846">
        <v>1</v>
      </c>
      <c r="Q6846">
        <v>0.52396869999999995</v>
      </c>
    </row>
    <row r="6847" spans="1:17" x14ac:dyDescent="0.2">
      <c r="A6847">
        <v>34.222999999999999</v>
      </c>
      <c r="B6847">
        <v>0.54377500000000001</v>
      </c>
      <c r="C6847">
        <v>0</v>
      </c>
      <c r="D6847">
        <v>-0.48063222</v>
      </c>
      <c r="E6847">
        <v>0</v>
      </c>
      <c r="F6847">
        <v>4.484413</v>
      </c>
      <c r="G6847">
        <v>0</v>
      </c>
      <c r="H6847">
        <v>-6.3253970000000007E-2</v>
      </c>
      <c r="I6847">
        <v>-0.43633232</v>
      </c>
      <c r="J6847">
        <v>7.3271446000000004E-2</v>
      </c>
      <c r="K6847">
        <v>0.43633232</v>
      </c>
      <c r="L6847">
        <v>0.1711925</v>
      </c>
      <c r="M6847">
        <v>0</v>
      </c>
      <c r="N6847">
        <v>0</v>
      </c>
      <c r="O6847">
        <v>0.51097965000000001</v>
      </c>
      <c r="P6847">
        <v>1</v>
      </c>
      <c r="Q6847">
        <v>0.4425249</v>
      </c>
    </row>
    <row r="6848" spans="1:17" x14ac:dyDescent="0.2">
      <c r="A6848">
        <v>34.228000000000002</v>
      </c>
      <c r="B6848">
        <v>0.55807554999999998</v>
      </c>
      <c r="C6848">
        <v>0</v>
      </c>
      <c r="D6848">
        <v>-0.49493396000000001</v>
      </c>
      <c r="E6848">
        <v>0</v>
      </c>
      <c r="F6848">
        <v>4.4491795999999999</v>
      </c>
      <c r="G6848">
        <v>0</v>
      </c>
      <c r="H6848">
        <v>-7.5419749999999994E-2</v>
      </c>
      <c r="I6848">
        <v>-0.43633232</v>
      </c>
      <c r="J6848">
        <v>8.5209789999999994E-2</v>
      </c>
      <c r="K6848">
        <v>0.43633232</v>
      </c>
      <c r="L6848">
        <v>0.16781977000000001</v>
      </c>
      <c r="M6848">
        <v>0</v>
      </c>
      <c r="N6848">
        <v>0</v>
      </c>
      <c r="O6848">
        <v>0.43018339999999999</v>
      </c>
      <c r="P6848">
        <v>1</v>
      </c>
      <c r="Q6848">
        <v>0.52442549999999999</v>
      </c>
    </row>
    <row r="6849" spans="1:17" x14ac:dyDescent="0.2">
      <c r="A6849">
        <v>34.232999999999997</v>
      </c>
      <c r="B6849">
        <v>0.57235502999999999</v>
      </c>
      <c r="C6849">
        <v>0</v>
      </c>
      <c r="D6849">
        <v>-0.509212</v>
      </c>
      <c r="E6849">
        <v>0</v>
      </c>
      <c r="F6849">
        <v>4.4139819999999999</v>
      </c>
      <c r="G6849">
        <v>0</v>
      </c>
      <c r="H6849">
        <v>-8.7355840000000004E-2</v>
      </c>
      <c r="I6849">
        <v>-0.43633232</v>
      </c>
      <c r="J6849">
        <v>9.6884415000000002E-2</v>
      </c>
      <c r="K6849">
        <v>0.43633232</v>
      </c>
      <c r="L6849">
        <v>0.16445465000000001</v>
      </c>
      <c r="M6849">
        <v>0</v>
      </c>
      <c r="N6849">
        <v>0</v>
      </c>
      <c r="O6849">
        <v>0.51249979999999995</v>
      </c>
      <c r="P6849">
        <v>1</v>
      </c>
      <c r="Q6849">
        <v>0.44351864000000002</v>
      </c>
    </row>
    <row r="6850" spans="1:17" x14ac:dyDescent="0.2">
      <c r="A6850">
        <v>34.238</v>
      </c>
      <c r="B6850">
        <v>0.58661019999999997</v>
      </c>
      <c r="C6850">
        <v>0</v>
      </c>
      <c r="D6850">
        <v>-0.52346309999999996</v>
      </c>
      <c r="E6850">
        <v>0</v>
      </c>
      <c r="F6850">
        <v>4.3788194999999996</v>
      </c>
      <c r="G6850">
        <v>0</v>
      </c>
      <c r="H6850">
        <v>-9.9022250000000006E-2</v>
      </c>
      <c r="I6850">
        <v>-0.43633232</v>
      </c>
      <c r="J6850">
        <v>0.10833532999999999</v>
      </c>
      <c r="K6850">
        <v>0.43633232</v>
      </c>
      <c r="L6850">
        <v>0.16109699999999999</v>
      </c>
      <c r="M6850">
        <v>0</v>
      </c>
      <c r="N6850">
        <v>0</v>
      </c>
      <c r="O6850">
        <v>0.4318285</v>
      </c>
      <c r="P6850">
        <v>1</v>
      </c>
      <c r="Q6850">
        <v>0.52500630000000004</v>
      </c>
    </row>
    <row r="6851" spans="1:17" x14ac:dyDescent="0.2">
      <c r="A6851">
        <v>34.243000000000002</v>
      </c>
      <c r="B6851">
        <v>0.60083777000000005</v>
      </c>
      <c r="C6851">
        <v>0</v>
      </c>
      <c r="D6851">
        <v>-0.53768389999999999</v>
      </c>
      <c r="E6851">
        <v>0</v>
      </c>
      <c r="F6851">
        <v>4.3436912999999997</v>
      </c>
      <c r="G6851">
        <v>0</v>
      </c>
      <c r="H6851">
        <v>-0.11045903</v>
      </c>
      <c r="I6851">
        <v>-0.43633232</v>
      </c>
      <c r="J6851">
        <v>0.119522475</v>
      </c>
      <c r="K6851">
        <v>0.43633232</v>
      </c>
      <c r="L6851">
        <v>0.15774663</v>
      </c>
      <c r="M6851">
        <v>0</v>
      </c>
      <c r="N6851">
        <v>0</v>
      </c>
      <c r="O6851">
        <v>0.51362896000000002</v>
      </c>
      <c r="P6851">
        <v>1</v>
      </c>
      <c r="Q6851">
        <v>0.44441510000000001</v>
      </c>
    </row>
    <row r="6852" spans="1:17" x14ac:dyDescent="0.2">
      <c r="A6852">
        <v>34.247999999999998</v>
      </c>
      <c r="B6852">
        <v>0.61503445999999995</v>
      </c>
      <c r="C6852">
        <v>0</v>
      </c>
      <c r="D6852">
        <v>-0.55187140000000001</v>
      </c>
      <c r="E6852">
        <v>0</v>
      </c>
      <c r="F6852">
        <v>4.3085975999999997</v>
      </c>
      <c r="G6852">
        <v>0</v>
      </c>
      <c r="H6852">
        <v>-0.12162630000000001</v>
      </c>
      <c r="I6852">
        <v>-0.43633232</v>
      </c>
      <c r="J6852">
        <v>0.13048572999999999</v>
      </c>
      <c r="K6852">
        <v>0.43633232</v>
      </c>
      <c r="L6852">
        <v>0.15440318</v>
      </c>
      <c r="M6852">
        <v>0</v>
      </c>
      <c r="N6852">
        <v>0</v>
      </c>
      <c r="O6852">
        <v>0.43376779999999998</v>
      </c>
      <c r="P6852">
        <v>1</v>
      </c>
      <c r="Q6852">
        <v>0.52625129999999998</v>
      </c>
    </row>
    <row r="6853" spans="1:17" x14ac:dyDescent="0.2">
      <c r="A6853">
        <v>34.253</v>
      </c>
      <c r="B6853">
        <v>0.62919720000000001</v>
      </c>
      <c r="C6853">
        <v>0</v>
      </c>
      <c r="D6853">
        <v>-0.56602246000000001</v>
      </c>
      <c r="E6853">
        <v>0</v>
      </c>
      <c r="F6853">
        <v>4.2735376</v>
      </c>
      <c r="G6853">
        <v>0</v>
      </c>
      <c r="H6853">
        <v>-0.13256408</v>
      </c>
      <c r="I6853">
        <v>-0.43633232</v>
      </c>
      <c r="J6853">
        <v>0.14118507999999999</v>
      </c>
      <c r="K6853">
        <v>0.43633232</v>
      </c>
      <c r="L6853">
        <v>0.15106648</v>
      </c>
      <c r="M6853">
        <v>0</v>
      </c>
      <c r="N6853">
        <v>0</v>
      </c>
      <c r="O6853">
        <v>0.51536510000000002</v>
      </c>
      <c r="P6853">
        <v>1</v>
      </c>
      <c r="Q6853">
        <v>0.44562291999999998</v>
      </c>
    </row>
    <row r="6854" spans="1:17" x14ac:dyDescent="0.2">
      <c r="A6854">
        <v>34.258000000000003</v>
      </c>
      <c r="B6854">
        <v>0.64332290000000003</v>
      </c>
      <c r="C6854">
        <v>0</v>
      </c>
      <c r="D6854">
        <v>-0.58013402999999997</v>
      </c>
      <c r="E6854">
        <v>0</v>
      </c>
      <c r="F6854">
        <v>4.2385105999999997</v>
      </c>
      <c r="G6854">
        <v>0</v>
      </c>
      <c r="H6854">
        <v>-0.14323245000000001</v>
      </c>
      <c r="I6854">
        <v>-0.43633232</v>
      </c>
      <c r="J6854">
        <v>0.15166043000000001</v>
      </c>
      <c r="K6854">
        <v>0.43633232</v>
      </c>
      <c r="L6854">
        <v>0.14773633</v>
      </c>
      <c r="M6854">
        <v>0</v>
      </c>
      <c r="N6854">
        <v>0</v>
      </c>
      <c r="O6854">
        <v>0.43507194999999999</v>
      </c>
      <c r="P6854">
        <v>1</v>
      </c>
      <c r="Q6854">
        <v>0.5271015</v>
      </c>
    </row>
    <row r="6855" spans="1:17" x14ac:dyDescent="0.2">
      <c r="A6855">
        <v>34.262999999999998</v>
      </c>
      <c r="B6855">
        <v>0.65740849999999995</v>
      </c>
      <c r="C6855">
        <v>0</v>
      </c>
      <c r="D6855">
        <v>-0.59420322999999997</v>
      </c>
      <c r="E6855">
        <v>0</v>
      </c>
      <c r="F6855">
        <v>4.2035159999999996</v>
      </c>
      <c r="G6855">
        <v>0</v>
      </c>
      <c r="H6855">
        <v>-0.15367153</v>
      </c>
      <c r="I6855">
        <v>-0.43633232</v>
      </c>
      <c r="J6855">
        <v>0.16187167</v>
      </c>
      <c r="K6855">
        <v>0.43633232</v>
      </c>
      <c r="L6855">
        <v>0.14441240999999999</v>
      </c>
      <c r="M6855">
        <v>0</v>
      </c>
      <c r="N6855">
        <v>0</v>
      </c>
      <c r="O6855">
        <v>0.5173006</v>
      </c>
      <c r="P6855">
        <v>1</v>
      </c>
      <c r="Q6855">
        <v>0.44670773000000003</v>
      </c>
    </row>
    <row r="6856" spans="1:17" x14ac:dyDescent="0.2">
      <c r="A6856">
        <v>34.268000000000001</v>
      </c>
      <c r="B6856">
        <v>0.67145102999999995</v>
      </c>
      <c r="C6856">
        <v>0</v>
      </c>
      <c r="D6856">
        <v>-0.60822712999999995</v>
      </c>
      <c r="E6856">
        <v>0</v>
      </c>
      <c r="F6856">
        <v>4.1685534000000004</v>
      </c>
      <c r="G6856">
        <v>0</v>
      </c>
      <c r="H6856">
        <v>-0.16384134</v>
      </c>
      <c r="I6856">
        <v>-0.43633232</v>
      </c>
      <c r="J6856">
        <v>0.17185880000000001</v>
      </c>
      <c r="K6856">
        <v>0.43633232</v>
      </c>
      <c r="L6856">
        <v>0.14109446</v>
      </c>
      <c r="M6856">
        <v>0</v>
      </c>
      <c r="N6856">
        <v>0</v>
      </c>
      <c r="O6856">
        <v>0.43699454999999998</v>
      </c>
      <c r="P6856">
        <v>1</v>
      </c>
      <c r="Q6856">
        <v>0.52854540000000005</v>
      </c>
    </row>
    <row r="6857" spans="1:17" x14ac:dyDescent="0.2">
      <c r="A6857">
        <v>34.273000000000003</v>
      </c>
      <c r="B6857">
        <v>0.68544769999999999</v>
      </c>
      <c r="C6857">
        <v>0</v>
      </c>
      <c r="D6857">
        <v>-0.6222029</v>
      </c>
      <c r="E6857">
        <v>0</v>
      </c>
      <c r="F6857">
        <v>4.1336217</v>
      </c>
      <c r="G6857">
        <v>0</v>
      </c>
      <c r="H6857">
        <v>-0.17378193</v>
      </c>
      <c r="I6857">
        <v>-0.43633232</v>
      </c>
      <c r="J6857">
        <v>0.18158173999999999</v>
      </c>
      <c r="K6857">
        <v>0.43633232</v>
      </c>
      <c r="L6857">
        <v>0.13778225999999999</v>
      </c>
      <c r="M6857">
        <v>0</v>
      </c>
      <c r="N6857">
        <v>0</v>
      </c>
      <c r="O6857">
        <v>0.51885605000000001</v>
      </c>
      <c r="P6857">
        <v>1</v>
      </c>
      <c r="Q6857">
        <v>0.44794845999999999</v>
      </c>
    </row>
    <row r="6858" spans="1:17" x14ac:dyDescent="0.2">
      <c r="A6858">
        <v>34.277999999999999</v>
      </c>
      <c r="B6858">
        <v>0.69939565999999997</v>
      </c>
      <c r="C6858">
        <v>0</v>
      </c>
      <c r="D6858">
        <v>-0.63612769999999996</v>
      </c>
      <c r="E6858">
        <v>0</v>
      </c>
      <c r="F6858">
        <v>4.0987206</v>
      </c>
      <c r="G6858">
        <v>0</v>
      </c>
      <c r="H6858">
        <v>-0.18345339999999999</v>
      </c>
      <c r="I6858">
        <v>-0.43633232</v>
      </c>
      <c r="J6858">
        <v>0.19108040000000001</v>
      </c>
      <c r="K6858">
        <v>0.43633232</v>
      </c>
      <c r="L6858">
        <v>0.13447548000000001</v>
      </c>
      <c r="M6858">
        <v>0</v>
      </c>
      <c r="N6858">
        <v>0</v>
      </c>
      <c r="O6858">
        <v>0.43886565999999999</v>
      </c>
      <c r="P6858">
        <v>1</v>
      </c>
      <c r="Q6858">
        <v>0.52979469999999995</v>
      </c>
    </row>
    <row r="6859" spans="1:17" x14ac:dyDescent="0.2">
      <c r="A6859">
        <v>34.283000000000001</v>
      </c>
      <c r="B6859">
        <v>0.71329209999999998</v>
      </c>
      <c r="C6859">
        <v>0</v>
      </c>
      <c r="D6859">
        <v>-0.64999896000000001</v>
      </c>
      <c r="E6859">
        <v>0</v>
      </c>
      <c r="F6859">
        <v>4.0638490000000003</v>
      </c>
      <c r="G6859">
        <v>0</v>
      </c>
      <c r="H6859">
        <v>-0.19289574000000001</v>
      </c>
      <c r="I6859">
        <v>-0.43633232</v>
      </c>
      <c r="J6859">
        <v>0.20031479999999999</v>
      </c>
      <c r="K6859">
        <v>0.43633232</v>
      </c>
      <c r="L6859">
        <v>0.13117390000000001</v>
      </c>
      <c r="M6859">
        <v>0</v>
      </c>
      <c r="N6859">
        <v>0</v>
      </c>
      <c r="O6859">
        <v>0.52064705</v>
      </c>
      <c r="P6859">
        <v>1</v>
      </c>
      <c r="Q6859">
        <v>0.44938660000000002</v>
      </c>
    </row>
    <row r="6860" spans="1:17" x14ac:dyDescent="0.2">
      <c r="A6860">
        <v>34.287999999999997</v>
      </c>
      <c r="B6860">
        <v>0.72713439999999996</v>
      </c>
      <c r="C6860">
        <v>0</v>
      </c>
      <c r="D6860">
        <v>-0.66381400000000002</v>
      </c>
      <c r="E6860">
        <v>0</v>
      </c>
      <c r="F6860">
        <v>4.0290065000000004</v>
      </c>
      <c r="G6860">
        <v>0</v>
      </c>
      <c r="H6860">
        <v>-0.20206917999999999</v>
      </c>
      <c r="I6860">
        <v>-0.43633232</v>
      </c>
      <c r="J6860">
        <v>0.2093247</v>
      </c>
      <c r="K6860">
        <v>0.43633232</v>
      </c>
      <c r="L6860">
        <v>0.12787718000000001</v>
      </c>
      <c r="M6860">
        <v>0</v>
      </c>
      <c r="N6860">
        <v>0</v>
      </c>
      <c r="O6860">
        <v>0.44090985999999999</v>
      </c>
      <c r="P6860">
        <v>1</v>
      </c>
      <c r="Q6860">
        <v>0.53093100000000004</v>
      </c>
    </row>
    <row r="6861" spans="1:17" x14ac:dyDescent="0.2">
      <c r="A6861">
        <v>34.292999999999999</v>
      </c>
      <c r="B6861">
        <v>0.74091994999999999</v>
      </c>
      <c r="C6861">
        <v>0</v>
      </c>
      <c r="D6861">
        <v>-0.67757029999999996</v>
      </c>
      <c r="E6861">
        <v>0</v>
      </c>
      <c r="F6861">
        <v>3.994192</v>
      </c>
      <c r="G6861">
        <v>0</v>
      </c>
      <c r="H6861">
        <v>-0.21101348</v>
      </c>
      <c r="I6861">
        <v>-0.43633232</v>
      </c>
      <c r="J6861">
        <v>0.21807034</v>
      </c>
      <c r="K6861">
        <v>0.43633232</v>
      </c>
      <c r="L6861">
        <v>0.12458511</v>
      </c>
      <c r="M6861">
        <v>0</v>
      </c>
      <c r="N6861">
        <v>0</v>
      </c>
      <c r="O6861">
        <v>0.52218010000000004</v>
      </c>
      <c r="P6861">
        <v>1</v>
      </c>
      <c r="Q6861">
        <v>0.45099591999999999</v>
      </c>
    </row>
    <row r="6862" spans="1:17" x14ac:dyDescent="0.2">
      <c r="A6862">
        <v>34.298000000000002</v>
      </c>
      <c r="B6862">
        <v>0.75464620000000004</v>
      </c>
      <c r="C6862">
        <v>0</v>
      </c>
      <c r="D6862">
        <v>-0.69126529999999997</v>
      </c>
      <c r="E6862">
        <v>0</v>
      </c>
      <c r="F6862">
        <v>3.9594045000000002</v>
      </c>
      <c r="G6862">
        <v>0</v>
      </c>
      <c r="H6862">
        <v>-0.21968909</v>
      </c>
      <c r="I6862">
        <v>-0.43633232</v>
      </c>
      <c r="J6862">
        <v>0.22659129</v>
      </c>
      <c r="K6862">
        <v>0.43633232</v>
      </c>
      <c r="L6862">
        <v>0.12129732</v>
      </c>
      <c r="M6862">
        <v>0</v>
      </c>
      <c r="N6862">
        <v>0</v>
      </c>
      <c r="O6862">
        <v>0.4430442</v>
      </c>
      <c r="P6862">
        <v>1</v>
      </c>
      <c r="Q6862">
        <v>0.53220889999999998</v>
      </c>
    </row>
    <row r="6863" spans="1:17" x14ac:dyDescent="0.2">
      <c r="A6863">
        <v>34.302999999999997</v>
      </c>
      <c r="B6863">
        <v>0.76831059999999995</v>
      </c>
      <c r="C6863">
        <v>0</v>
      </c>
      <c r="D6863">
        <v>-0.70489656999999994</v>
      </c>
      <c r="E6863">
        <v>0</v>
      </c>
      <c r="F6863">
        <v>3.9246435000000002</v>
      </c>
      <c r="G6863">
        <v>0</v>
      </c>
      <c r="H6863">
        <v>-0.22813559999999999</v>
      </c>
      <c r="I6863">
        <v>-0.43633232</v>
      </c>
      <c r="J6863">
        <v>0.23484791999999999</v>
      </c>
      <c r="K6863">
        <v>0.43633232</v>
      </c>
      <c r="L6863">
        <v>0.11801354</v>
      </c>
      <c r="M6863">
        <v>0</v>
      </c>
      <c r="N6863">
        <v>0</v>
      </c>
      <c r="O6863">
        <v>0.52414130000000003</v>
      </c>
      <c r="P6863">
        <v>1</v>
      </c>
      <c r="Q6863">
        <v>0.45276070000000002</v>
      </c>
    </row>
    <row r="6864" spans="1:17" x14ac:dyDescent="0.2">
      <c r="A6864">
        <v>34.308</v>
      </c>
      <c r="B6864">
        <v>0.78191080000000002</v>
      </c>
      <c r="C6864">
        <v>0</v>
      </c>
      <c r="D6864">
        <v>-0.71846175000000001</v>
      </c>
      <c r="E6864">
        <v>0</v>
      </c>
      <c r="F6864">
        <v>3.8899083000000001</v>
      </c>
      <c r="G6864">
        <v>0</v>
      </c>
      <c r="H6864">
        <v>-0.23631358</v>
      </c>
      <c r="I6864">
        <v>-0.43633232</v>
      </c>
      <c r="J6864">
        <v>0.24287969000000001</v>
      </c>
      <c r="K6864">
        <v>0.43633232</v>
      </c>
      <c r="L6864">
        <v>0.11473348999999999</v>
      </c>
      <c r="M6864">
        <v>0</v>
      </c>
      <c r="N6864">
        <v>0</v>
      </c>
      <c r="O6864">
        <v>0.44495820000000003</v>
      </c>
      <c r="P6864">
        <v>1</v>
      </c>
      <c r="Q6864">
        <v>0.53346870000000002</v>
      </c>
    </row>
    <row r="6865" spans="1:17" x14ac:dyDescent="0.2">
      <c r="A6865">
        <v>34.313000000000002</v>
      </c>
      <c r="B6865">
        <v>0.79544440000000005</v>
      </c>
      <c r="C6865">
        <v>0</v>
      </c>
      <c r="D6865">
        <v>-0.73195856999999998</v>
      </c>
      <c r="E6865">
        <v>0</v>
      </c>
      <c r="F6865">
        <v>3.8551980000000001</v>
      </c>
      <c r="G6865">
        <v>0</v>
      </c>
      <c r="H6865">
        <v>-0.24426253000000001</v>
      </c>
      <c r="I6865">
        <v>-0.43633232</v>
      </c>
      <c r="J6865">
        <v>0.25064710000000001</v>
      </c>
      <c r="K6865">
        <v>0.43633232</v>
      </c>
      <c r="L6865">
        <v>0.11145692</v>
      </c>
      <c r="M6865">
        <v>0</v>
      </c>
      <c r="N6865">
        <v>0</v>
      </c>
      <c r="O6865">
        <v>0.52572249999999998</v>
      </c>
      <c r="P6865">
        <v>1</v>
      </c>
      <c r="Q6865">
        <v>0.45415306</v>
      </c>
    </row>
    <row r="6866" spans="1:17" x14ac:dyDescent="0.2">
      <c r="A6866">
        <v>34.317999999999998</v>
      </c>
      <c r="B6866">
        <v>0.80890923999999997</v>
      </c>
      <c r="C6866">
        <v>0</v>
      </c>
      <c r="D6866">
        <v>-0.74538479999999996</v>
      </c>
      <c r="E6866">
        <v>0</v>
      </c>
      <c r="F6866">
        <v>3.8205113000000002</v>
      </c>
      <c r="G6866">
        <v>0</v>
      </c>
      <c r="H6866">
        <v>-0.25194307999999999</v>
      </c>
      <c r="I6866">
        <v>-0.43633232</v>
      </c>
      <c r="J6866">
        <v>0.25818950000000002</v>
      </c>
      <c r="K6866">
        <v>0.43633232</v>
      </c>
      <c r="L6866">
        <v>0.10818353999999999</v>
      </c>
      <c r="M6866">
        <v>0</v>
      </c>
      <c r="N6866">
        <v>0</v>
      </c>
      <c r="O6866">
        <v>0.44684505000000002</v>
      </c>
      <c r="P6866">
        <v>1</v>
      </c>
      <c r="Q6866">
        <v>0.53475094000000001</v>
      </c>
    </row>
    <row r="6867" spans="1:17" x14ac:dyDescent="0.2">
      <c r="A6867">
        <v>34.323</v>
      </c>
      <c r="B6867">
        <v>0.82230300000000001</v>
      </c>
      <c r="C6867">
        <v>0</v>
      </c>
      <c r="D6867">
        <v>-0.75873829999999998</v>
      </c>
      <c r="E6867">
        <v>0</v>
      </c>
      <c r="F6867">
        <v>3.7858480000000001</v>
      </c>
      <c r="G6867">
        <v>0</v>
      </c>
      <c r="H6867">
        <v>-0.25939467999999999</v>
      </c>
      <c r="I6867">
        <v>-0.43633232</v>
      </c>
      <c r="J6867">
        <v>0.26546745999999999</v>
      </c>
      <c r="K6867">
        <v>0.43633232</v>
      </c>
      <c r="L6867">
        <v>0.10491304</v>
      </c>
      <c r="M6867">
        <v>0</v>
      </c>
      <c r="N6867">
        <v>0</v>
      </c>
      <c r="O6867">
        <v>0.5275936</v>
      </c>
      <c r="P6867">
        <v>1</v>
      </c>
      <c r="Q6867">
        <v>0.45574949999999997</v>
      </c>
    </row>
    <row r="6868" spans="1:17" x14ac:dyDescent="0.2">
      <c r="A6868">
        <v>34.328000000000003</v>
      </c>
      <c r="B6868">
        <v>0.83562356000000004</v>
      </c>
      <c r="C6868">
        <v>0</v>
      </c>
      <c r="D6868">
        <v>-0.77201693999999998</v>
      </c>
      <c r="E6868">
        <v>0</v>
      </c>
      <c r="F6868">
        <v>3.7512069000000001</v>
      </c>
      <c r="G6868">
        <v>0</v>
      </c>
      <c r="H6868">
        <v>-0.26657799999999998</v>
      </c>
      <c r="I6868">
        <v>-0.43633232</v>
      </c>
      <c r="J6868">
        <v>0.27252029999999999</v>
      </c>
      <c r="K6868">
        <v>0.43633232</v>
      </c>
      <c r="L6868">
        <v>0.10164517000000001</v>
      </c>
      <c r="M6868">
        <v>0</v>
      </c>
      <c r="N6868">
        <v>0</v>
      </c>
      <c r="O6868">
        <v>0.44869423000000003</v>
      </c>
      <c r="P6868">
        <v>1</v>
      </c>
      <c r="Q6868">
        <v>0.53612899999999997</v>
      </c>
    </row>
    <row r="6869" spans="1:17" x14ac:dyDescent="0.2">
      <c r="A6869">
        <v>34.332999999999998</v>
      </c>
      <c r="B6869">
        <v>0.84886890000000004</v>
      </c>
      <c r="C6869">
        <v>0</v>
      </c>
      <c r="D6869">
        <v>-0.78521870000000005</v>
      </c>
      <c r="E6869">
        <v>0</v>
      </c>
      <c r="F6869">
        <v>3.7165873</v>
      </c>
      <c r="G6869">
        <v>0</v>
      </c>
      <c r="H6869">
        <v>-0.27353240000000001</v>
      </c>
      <c r="I6869">
        <v>-0.43633232</v>
      </c>
      <c r="J6869">
        <v>0.27930864999999999</v>
      </c>
      <c r="K6869">
        <v>0.43633232</v>
      </c>
      <c r="L6869">
        <v>9.8379694000000004E-2</v>
      </c>
      <c r="M6869">
        <v>0</v>
      </c>
      <c r="N6869">
        <v>0</v>
      </c>
      <c r="O6869">
        <v>0.52917146999999998</v>
      </c>
      <c r="P6869">
        <v>1</v>
      </c>
      <c r="Q6869">
        <v>0.45703745000000001</v>
      </c>
    </row>
    <row r="6870" spans="1:17" x14ac:dyDescent="0.2">
      <c r="A6870">
        <v>34.338000000000001</v>
      </c>
      <c r="B6870">
        <v>0.86203700000000005</v>
      </c>
      <c r="C6870">
        <v>0</v>
      </c>
      <c r="D6870">
        <v>-0.79834170000000004</v>
      </c>
      <c r="E6870">
        <v>0</v>
      </c>
      <c r="F6870">
        <v>3.6819882000000002</v>
      </c>
      <c r="G6870">
        <v>0</v>
      </c>
      <c r="H6870">
        <v>-0.28021869999999999</v>
      </c>
      <c r="I6870">
        <v>-0.43633232</v>
      </c>
      <c r="J6870">
        <v>0.28587170000000001</v>
      </c>
      <c r="K6870">
        <v>0.43633232</v>
      </c>
      <c r="L6870">
        <v>9.5116320000000004E-2</v>
      </c>
      <c r="M6870">
        <v>0</v>
      </c>
      <c r="N6870">
        <v>0</v>
      </c>
      <c r="O6870">
        <v>0.45050954999999998</v>
      </c>
      <c r="P6870">
        <v>1</v>
      </c>
      <c r="Q6870">
        <v>0.53731680000000004</v>
      </c>
    </row>
    <row r="6871" spans="1:17" x14ac:dyDescent="0.2">
      <c r="A6871">
        <v>34.343000000000004</v>
      </c>
      <c r="B6871">
        <v>0.87512593999999999</v>
      </c>
      <c r="C6871">
        <v>0</v>
      </c>
      <c r="D6871">
        <v>-0.81138390000000005</v>
      </c>
      <c r="E6871">
        <v>0</v>
      </c>
      <c r="F6871">
        <v>3.6474090000000001</v>
      </c>
      <c r="G6871">
        <v>0</v>
      </c>
      <c r="H6871">
        <v>-0.28667608</v>
      </c>
      <c r="I6871">
        <v>-0.43633232</v>
      </c>
      <c r="J6871">
        <v>0.29217029999999999</v>
      </c>
      <c r="K6871">
        <v>0.43633232</v>
      </c>
      <c r="L6871">
        <v>9.1854770000000002E-2</v>
      </c>
      <c r="M6871">
        <v>0</v>
      </c>
      <c r="N6871">
        <v>0</v>
      </c>
      <c r="O6871">
        <v>0.53080939999999999</v>
      </c>
      <c r="P6871">
        <v>1</v>
      </c>
      <c r="Q6871">
        <v>0.4586382</v>
      </c>
    </row>
    <row r="6872" spans="1:17" x14ac:dyDescent="0.2">
      <c r="A6872">
        <v>34.347999999999999</v>
      </c>
      <c r="B6872">
        <v>0.88813390000000003</v>
      </c>
      <c r="C6872">
        <v>0</v>
      </c>
      <c r="D6872">
        <v>-0.82434359999999995</v>
      </c>
      <c r="E6872">
        <v>0</v>
      </c>
      <c r="F6872">
        <v>3.6128488000000001</v>
      </c>
      <c r="G6872">
        <v>0</v>
      </c>
      <c r="H6872">
        <v>-0.29286553999999998</v>
      </c>
      <c r="I6872">
        <v>-0.43633232</v>
      </c>
      <c r="J6872">
        <v>0.29824337000000001</v>
      </c>
      <c r="K6872">
        <v>0.43633232</v>
      </c>
      <c r="L6872">
        <v>8.8594809999999996E-2</v>
      </c>
      <c r="M6872">
        <v>0</v>
      </c>
      <c r="N6872">
        <v>0</v>
      </c>
      <c r="O6872">
        <v>0.45240544999999999</v>
      </c>
      <c r="P6872">
        <v>1</v>
      </c>
      <c r="Q6872">
        <v>0.53844976</v>
      </c>
    </row>
    <row r="6873" spans="1:17" x14ac:dyDescent="0.2">
      <c r="A6873">
        <v>34.353000000000002</v>
      </c>
      <c r="B6873">
        <v>0.90105902999999998</v>
      </c>
      <c r="C6873">
        <v>0</v>
      </c>
      <c r="D6873">
        <v>-0.83721906000000001</v>
      </c>
      <c r="E6873">
        <v>0</v>
      </c>
      <c r="F6873">
        <v>3.5783070000000001</v>
      </c>
      <c r="G6873">
        <v>0</v>
      </c>
      <c r="H6873">
        <v>-0.29882609999999998</v>
      </c>
      <c r="I6873">
        <v>-0.43633232</v>
      </c>
      <c r="J6873">
        <v>0.30405199999999999</v>
      </c>
      <c r="K6873">
        <v>0.43633232</v>
      </c>
      <c r="L6873">
        <v>8.5336216000000006E-2</v>
      </c>
      <c r="M6873">
        <v>0</v>
      </c>
      <c r="N6873">
        <v>0</v>
      </c>
      <c r="O6873">
        <v>0.53208350000000004</v>
      </c>
      <c r="P6873">
        <v>1</v>
      </c>
      <c r="Q6873">
        <v>0.46000956999999998</v>
      </c>
    </row>
    <row r="6874" spans="1:17" x14ac:dyDescent="0.2">
      <c r="A6874">
        <v>34.357999999999997</v>
      </c>
      <c r="B6874">
        <v>0.91389966</v>
      </c>
      <c r="C6874">
        <v>0</v>
      </c>
      <c r="D6874">
        <v>-0.85000854999999997</v>
      </c>
      <c r="E6874">
        <v>0</v>
      </c>
      <c r="F6874">
        <v>3.5437824999999998</v>
      </c>
      <c r="G6874">
        <v>0</v>
      </c>
      <c r="H6874">
        <v>-0.30451889999999998</v>
      </c>
      <c r="I6874">
        <v>-0.43633232</v>
      </c>
      <c r="J6874">
        <v>0.30963495000000002</v>
      </c>
      <c r="K6874">
        <v>0.43633232</v>
      </c>
      <c r="L6874">
        <v>8.2078780000000004E-2</v>
      </c>
      <c r="M6874">
        <v>0</v>
      </c>
      <c r="N6874">
        <v>0</v>
      </c>
      <c r="O6874">
        <v>0.45399284000000001</v>
      </c>
      <c r="P6874">
        <v>1</v>
      </c>
      <c r="Q6874">
        <v>0.53933144</v>
      </c>
    </row>
    <row r="6875" spans="1:17" x14ac:dyDescent="0.2">
      <c r="A6875">
        <v>34.363</v>
      </c>
      <c r="B6875">
        <v>0.92665416</v>
      </c>
      <c r="C6875">
        <v>0</v>
      </c>
      <c r="D6875">
        <v>-0.86271050000000005</v>
      </c>
      <c r="E6875">
        <v>0</v>
      </c>
      <c r="F6875">
        <v>3.5092747000000002</v>
      </c>
      <c r="G6875">
        <v>0</v>
      </c>
      <c r="H6875">
        <v>-0.30998278000000001</v>
      </c>
      <c r="I6875">
        <v>-0.43633232</v>
      </c>
      <c r="J6875">
        <v>0.31495348000000001</v>
      </c>
      <c r="K6875">
        <v>0.43633232</v>
      </c>
      <c r="L6875">
        <v>7.8822240000000002E-2</v>
      </c>
      <c r="M6875">
        <v>0</v>
      </c>
      <c r="N6875">
        <v>0</v>
      </c>
      <c r="O6875">
        <v>0.53339959999999997</v>
      </c>
      <c r="P6875">
        <v>1</v>
      </c>
      <c r="Q6875">
        <v>0.46139812000000002</v>
      </c>
    </row>
    <row r="6876" spans="1:17" x14ac:dyDescent="0.2">
      <c r="A6876">
        <v>34.368000000000002</v>
      </c>
      <c r="B6876">
        <v>0.93932090000000001</v>
      </c>
      <c r="C6876">
        <v>0</v>
      </c>
      <c r="D6876">
        <v>-0.87532335999999999</v>
      </c>
      <c r="E6876">
        <v>0</v>
      </c>
      <c r="F6876">
        <v>3.474783</v>
      </c>
      <c r="G6876">
        <v>0</v>
      </c>
      <c r="H6876">
        <v>-0.31517909999999999</v>
      </c>
      <c r="I6876">
        <v>-0.43633232</v>
      </c>
      <c r="J6876">
        <v>0.32004612999999998</v>
      </c>
      <c r="K6876">
        <v>0.43633232</v>
      </c>
      <c r="L6876">
        <v>7.5566389999999997E-2</v>
      </c>
      <c r="M6876">
        <v>0</v>
      </c>
      <c r="N6876">
        <v>0</v>
      </c>
      <c r="O6876">
        <v>0.45577240000000002</v>
      </c>
      <c r="P6876">
        <v>1</v>
      </c>
      <c r="Q6876">
        <v>0.54028129999999996</v>
      </c>
    </row>
    <row r="6877" spans="1:17" x14ac:dyDescent="0.2">
      <c r="A6877">
        <v>34.372999999999998</v>
      </c>
      <c r="B6877">
        <v>0.95189846</v>
      </c>
      <c r="C6877">
        <v>0</v>
      </c>
      <c r="D6877">
        <v>-0.88784569999999996</v>
      </c>
      <c r="E6877">
        <v>0</v>
      </c>
      <c r="F6877">
        <v>3.4403063999999999</v>
      </c>
      <c r="G6877">
        <v>0</v>
      </c>
      <c r="H6877">
        <v>-0.32014643999999998</v>
      </c>
      <c r="I6877">
        <v>-0.43633232</v>
      </c>
      <c r="J6877">
        <v>0.32487437000000002</v>
      </c>
      <c r="K6877">
        <v>0.43633232</v>
      </c>
      <c r="L6877">
        <v>7.2311014000000007E-2</v>
      </c>
      <c r="M6877">
        <v>0</v>
      </c>
      <c r="N6877">
        <v>0</v>
      </c>
      <c r="O6877">
        <v>0.53450109999999995</v>
      </c>
      <c r="P6877">
        <v>1</v>
      </c>
      <c r="Q6877">
        <v>0.46272563999999999</v>
      </c>
    </row>
    <row r="6878" spans="1:17" x14ac:dyDescent="0.2">
      <c r="A6878">
        <v>34.378</v>
      </c>
      <c r="B6878">
        <v>0.96438533000000004</v>
      </c>
      <c r="C6878">
        <v>0</v>
      </c>
      <c r="D6878">
        <v>-0.90027606000000004</v>
      </c>
      <c r="E6878">
        <v>0</v>
      </c>
      <c r="F6878">
        <v>3.4058443999999999</v>
      </c>
      <c r="G6878">
        <v>0</v>
      </c>
      <c r="H6878">
        <v>-0.32484642000000002</v>
      </c>
      <c r="I6878">
        <v>-0.43633232</v>
      </c>
      <c r="J6878">
        <v>0.32947660000000001</v>
      </c>
      <c r="K6878">
        <v>0.43633232</v>
      </c>
      <c r="L6878">
        <v>6.9055930000000001E-2</v>
      </c>
      <c r="M6878">
        <v>0</v>
      </c>
      <c r="N6878">
        <v>0</v>
      </c>
      <c r="O6878">
        <v>0.45729446000000001</v>
      </c>
      <c r="P6878">
        <v>1</v>
      </c>
      <c r="Q6878">
        <v>0.5410471</v>
      </c>
    </row>
    <row r="6879" spans="1:17" x14ac:dyDescent="0.2">
      <c r="A6879">
        <v>34.383000000000003</v>
      </c>
      <c r="B6879">
        <v>0.97678023999999997</v>
      </c>
      <c r="C6879">
        <v>0</v>
      </c>
      <c r="D6879">
        <v>-0.91261314999999998</v>
      </c>
      <c r="E6879">
        <v>0</v>
      </c>
      <c r="F6879">
        <v>3.3713962999999998</v>
      </c>
      <c r="G6879">
        <v>0</v>
      </c>
      <c r="H6879">
        <v>-0.32931739999999998</v>
      </c>
      <c r="I6879">
        <v>-0.43633232</v>
      </c>
      <c r="J6879">
        <v>0.33381438000000002</v>
      </c>
      <c r="K6879">
        <v>0.43633232</v>
      </c>
      <c r="L6879">
        <v>6.5800935000000005E-2</v>
      </c>
      <c r="M6879">
        <v>0</v>
      </c>
      <c r="N6879">
        <v>0</v>
      </c>
      <c r="O6879">
        <v>0.53564095</v>
      </c>
      <c r="P6879">
        <v>1</v>
      </c>
      <c r="Q6879">
        <v>0.46382356000000002</v>
      </c>
    </row>
    <row r="6880" spans="1:17" x14ac:dyDescent="0.2">
      <c r="A6880">
        <v>34.387999999999998</v>
      </c>
      <c r="B6880">
        <v>0.98908180000000001</v>
      </c>
      <c r="C6880">
        <v>0</v>
      </c>
      <c r="D6880">
        <v>-0.92485569999999995</v>
      </c>
      <c r="E6880">
        <v>0</v>
      </c>
      <c r="F6880">
        <v>3.3369615000000001</v>
      </c>
      <c r="G6880">
        <v>0</v>
      </c>
      <c r="H6880">
        <v>-0.33352115999999998</v>
      </c>
      <c r="I6880">
        <v>-0.43633232</v>
      </c>
      <c r="J6880">
        <v>0.33792602999999999</v>
      </c>
      <c r="K6880">
        <v>0.43633232</v>
      </c>
      <c r="L6880">
        <v>6.254585E-2</v>
      </c>
      <c r="M6880">
        <v>0</v>
      </c>
      <c r="N6880">
        <v>0</v>
      </c>
      <c r="O6880">
        <v>0.45864509999999997</v>
      </c>
      <c r="P6880">
        <v>1</v>
      </c>
      <c r="Q6880">
        <v>0.54188559999999997</v>
      </c>
    </row>
    <row r="6881" spans="1:17" x14ac:dyDescent="0.2">
      <c r="A6881">
        <v>34.393000000000001</v>
      </c>
      <c r="B6881">
        <v>1.0012559000000001</v>
      </c>
      <c r="C6881">
        <v>0</v>
      </c>
      <c r="D6881">
        <v>-0.93696915999999997</v>
      </c>
      <c r="E6881">
        <v>0</v>
      </c>
      <c r="F6881">
        <v>3.3026292000000002</v>
      </c>
      <c r="G6881">
        <v>0</v>
      </c>
      <c r="H6881">
        <v>-0.33766826999999999</v>
      </c>
      <c r="I6881">
        <v>-0.43633232</v>
      </c>
      <c r="J6881">
        <v>0.34194560000000002</v>
      </c>
      <c r="K6881">
        <v>0.43633232</v>
      </c>
      <c r="L6881">
        <v>5.9411485E-2</v>
      </c>
      <c r="M6881">
        <v>0</v>
      </c>
      <c r="N6881">
        <v>0.69854640000000001</v>
      </c>
      <c r="O6881">
        <v>0.53657436000000003</v>
      </c>
      <c r="P6881">
        <v>1</v>
      </c>
      <c r="Q6881">
        <v>0.46475791999999999</v>
      </c>
    </row>
    <row r="6882" spans="1:17" x14ac:dyDescent="0.2">
      <c r="A6882">
        <v>34.398000000000003</v>
      </c>
      <c r="B6882">
        <v>1.0132865</v>
      </c>
      <c r="C6882">
        <v>0</v>
      </c>
      <c r="D6882">
        <v>-0.94893740000000004</v>
      </c>
      <c r="E6882">
        <v>0</v>
      </c>
      <c r="F6882">
        <v>3.2684373999999998</v>
      </c>
      <c r="G6882">
        <v>0</v>
      </c>
      <c r="H6882">
        <v>-0.34169933000000002</v>
      </c>
      <c r="I6882">
        <v>-0.43633232</v>
      </c>
      <c r="J6882">
        <v>0.34588989999999997</v>
      </c>
      <c r="K6882">
        <v>0.43633232</v>
      </c>
      <c r="L6882">
        <v>5.6315713000000003E-2</v>
      </c>
      <c r="M6882">
        <v>0</v>
      </c>
      <c r="N6882">
        <v>0.61231329999999995</v>
      </c>
      <c r="O6882">
        <v>0.65337086</v>
      </c>
      <c r="P6882">
        <v>1</v>
      </c>
      <c r="Q6882">
        <v>0.7360487</v>
      </c>
    </row>
    <row r="6883" spans="1:17" x14ac:dyDescent="0.2">
      <c r="A6883">
        <v>34.402999999999999</v>
      </c>
      <c r="B6883">
        <v>1.025164</v>
      </c>
      <c r="C6883">
        <v>0</v>
      </c>
      <c r="D6883">
        <v>-0.96075080000000002</v>
      </c>
      <c r="E6883">
        <v>0</v>
      </c>
      <c r="F6883">
        <v>3.2344058000000002</v>
      </c>
      <c r="G6883">
        <v>0</v>
      </c>
      <c r="H6883">
        <v>-0.34568882000000001</v>
      </c>
      <c r="I6883">
        <v>-0.43633232</v>
      </c>
      <c r="J6883">
        <v>0.34975719999999999</v>
      </c>
      <c r="K6883">
        <v>0.43633232</v>
      </c>
      <c r="L6883">
        <v>5.3281173000000001E-2</v>
      </c>
      <c r="M6883">
        <v>0</v>
      </c>
      <c r="N6883">
        <v>0.75964019999999999</v>
      </c>
      <c r="O6883">
        <v>0.73892069999999999</v>
      </c>
      <c r="P6883">
        <v>1</v>
      </c>
      <c r="Q6883">
        <v>0.66707563000000003</v>
      </c>
    </row>
    <row r="6884" spans="1:17" x14ac:dyDescent="0.2">
      <c r="A6884">
        <v>34.408000000000001</v>
      </c>
      <c r="B6884">
        <v>1.0368850000000001</v>
      </c>
      <c r="C6884">
        <v>0</v>
      </c>
      <c r="D6884">
        <v>-0.97240590000000005</v>
      </c>
      <c r="E6884">
        <v>0</v>
      </c>
      <c r="F6884">
        <v>3.2005376999999999</v>
      </c>
      <c r="G6884">
        <v>0</v>
      </c>
      <c r="H6884">
        <v>-0.34958561999999999</v>
      </c>
      <c r="I6884">
        <v>-0.43633232</v>
      </c>
      <c r="J6884">
        <v>0.35357230000000001</v>
      </c>
      <c r="K6884">
        <v>0.43633232</v>
      </c>
      <c r="L6884">
        <v>5.0283432000000003E-2</v>
      </c>
      <c r="M6884">
        <v>0</v>
      </c>
      <c r="N6884">
        <v>0.70645237000000005</v>
      </c>
      <c r="O6884">
        <v>0.70590019999999998</v>
      </c>
      <c r="P6884">
        <v>1</v>
      </c>
      <c r="Q6884">
        <v>0.78801346000000005</v>
      </c>
    </row>
    <row r="6885" spans="1:17" x14ac:dyDescent="0.2">
      <c r="A6885">
        <v>34.412999999999997</v>
      </c>
      <c r="B6885">
        <v>1.0484458999999999</v>
      </c>
      <c r="C6885">
        <v>0</v>
      </c>
      <c r="D6885">
        <v>-0.98389910000000003</v>
      </c>
      <c r="E6885">
        <v>0</v>
      </c>
      <c r="F6885">
        <v>3.1668370000000001</v>
      </c>
      <c r="G6885">
        <v>0</v>
      </c>
      <c r="H6885">
        <v>-0.35344025000000001</v>
      </c>
      <c r="I6885">
        <v>-0.43633232</v>
      </c>
      <c r="J6885">
        <v>0.35730988000000002</v>
      </c>
      <c r="K6885">
        <v>0.43633232</v>
      </c>
      <c r="L6885">
        <v>4.733333E-2</v>
      </c>
      <c r="M6885">
        <v>0</v>
      </c>
      <c r="N6885">
        <v>0.75729749999999996</v>
      </c>
      <c r="O6885">
        <v>0.77693652999999996</v>
      </c>
      <c r="P6885">
        <v>1</v>
      </c>
      <c r="Q6885">
        <v>0.70521259999999997</v>
      </c>
    </row>
    <row r="6886" spans="1:17" x14ac:dyDescent="0.2">
      <c r="A6886">
        <v>34.417999999999999</v>
      </c>
      <c r="B6886">
        <v>1.0598445000000001</v>
      </c>
      <c r="C6886">
        <v>0</v>
      </c>
      <c r="D6886">
        <v>-0.99522829999999995</v>
      </c>
      <c r="E6886">
        <v>0</v>
      </c>
      <c r="F6886">
        <v>3.1333039</v>
      </c>
      <c r="G6886">
        <v>0</v>
      </c>
      <c r="H6886">
        <v>-0.35720983000000001</v>
      </c>
      <c r="I6886">
        <v>-0.43633232</v>
      </c>
      <c r="J6886">
        <v>0.36100255999999997</v>
      </c>
      <c r="K6886">
        <v>0.43633232</v>
      </c>
      <c r="L6886">
        <v>4.4422074999999998E-2</v>
      </c>
      <c r="M6886">
        <v>0</v>
      </c>
      <c r="N6886">
        <v>0.73664284000000002</v>
      </c>
      <c r="O6886">
        <v>0.71539949999999997</v>
      </c>
      <c r="P6886">
        <v>1</v>
      </c>
      <c r="Q6886">
        <v>0.79688334000000005</v>
      </c>
    </row>
    <row r="6887" spans="1:17" x14ac:dyDescent="0.2">
      <c r="A6887">
        <v>34.423000000000002</v>
      </c>
      <c r="B6887">
        <v>1.0710782000000001</v>
      </c>
      <c r="C6887">
        <v>0</v>
      </c>
      <c r="D6887">
        <v>-1.0063907999999999</v>
      </c>
      <c r="E6887">
        <v>0</v>
      </c>
      <c r="F6887">
        <v>3.0999393</v>
      </c>
      <c r="G6887">
        <v>0</v>
      </c>
      <c r="H6887">
        <v>-0.36093723999999999</v>
      </c>
      <c r="I6887">
        <v>-0.43633232</v>
      </c>
      <c r="J6887">
        <v>0.36461781999999998</v>
      </c>
      <c r="K6887">
        <v>0.43633232</v>
      </c>
      <c r="L6887">
        <v>4.1553832999999998E-2</v>
      </c>
      <c r="M6887">
        <v>0</v>
      </c>
      <c r="N6887">
        <v>0.75759770000000004</v>
      </c>
      <c r="O6887">
        <v>0.7903538</v>
      </c>
      <c r="P6887">
        <v>1</v>
      </c>
      <c r="Q6887">
        <v>0.71883200000000003</v>
      </c>
    </row>
    <row r="6888" spans="1:17" x14ac:dyDescent="0.2">
      <c r="A6888">
        <v>34.427999999999997</v>
      </c>
      <c r="B6888">
        <v>1.0821447</v>
      </c>
      <c r="C6888">
        <v>0</v>
      </c>
      <c r="D6888">
        <v>-1.0173846</v>
      </c>
      <c r="E6888">
        <v>0</v>
      </c>
      <c r="F6888">
        <v>3.0667434</v>
      </c>
      <c r="G6888">
        <v>0</v>
      </c>
      <c r="H6888">
        <v>-0.36458354999999998</v>
      </c>
      <c r="I6888">
        <v>-0.43633232</v>
      </c>
      <c r="J6888">
        <v>0.36819178000000002</v>
      </c>
      <c r="K6888">
        <v>0.43633232</v>
      </c>
      <c r="L6888">
        <v>3.8725019999999999E-2</v>
      </c>
      <c r="M6888">
        <v>0</v>
      </c>
      <c r="N6888">
        <v>0.75196050000000003</v>
      </c>
      <c r="O6888">
        <v>0.72175884000000001</v>
      </c>
      <c r="P6888">
        <v>1</v>
      </c>
      <c r="Q6888">
        <v>0.80247500000000005</v>
      </c>
    </row>
    <row r="6889" spans="1:17" x14ac:dyDescent="0.2">
      <c r="A6889">
        <v>34.433</v>
      </c>
      <c r="B6889">
        <v>1.0930419</v>
      </c>
      <c r="C6889">
        <v>0</v>
      </c>
      <c r="D6889">
        <v>-1.0282074999999999</v>
      </c>
      <c r="E6889">
        <v>0</v>
      </c>
      <c r="F6889">
        <v>3.0337163999999999</v>
      </c>
      <c r="G6889">
        <v>0</v>
      </c>
      <c r="H6889">
        <v>-0.36818879999999998</v>
      </c>
      <c r="I6889">
        <v>-0.43633232</v>
      </c>
      <c r="J6889">
        <v>0.37168955999999997</v>
      </c>
      <c r="K6889">
        <v>0.43633232</v>
      </c>
      <c r="L6889">
        <v>3.5936926000000001E-2</v>
      </c>
      <c r="M6889">
        <v>0</v>
      </c>
      <c r="N6889">
        <v>0.76240730000000001</v>
      </c>
      <c r="O6889">
        <v>0.79920720000000001</v>
      </c>
      <c r="P6889">
        <v>1</v>
      </c>
      <c r="Q6889">
        <v>0.72801539999999998</v>
      </c>
    </row>
    <row r="6890" spans="1:17" x14ac:dyDescent="0.2">
      <c r="A6890">
        <v>34.438000000000002</v>
      </c>
      <c r="B6890">
        <v>1.1037675</v>
      </c>
      <c r="C6890">
        <v>0</v>
      </c>
      <c r="D6890">
        <v>-1.0388573000000001</v>
      </c>
      <c r="E6890">
        <v>0</v>
      </c>
      <c r="F6890">
        <v>3.0008590000000002</v>
      </c>
      <c r="G6890">
        <v>0</v>
      </c>
      <c r="H6890">
        <v>-0.37171578</v>
      </c>
      <c r="I6890">
        <v>-0.43633232</v>
      </c>
      <c r="J6890">
        <v>0.37514852999999998</v>
      </c>
      <c r="K6890">
        <v>0.43633232</v>
      </c>
      <c r="L6890">
        <v>3.3187870000000001E-2</v>
      </c>
      <c r="M6890">
        <v>0</v>
      </c>
      <c r="N6890">
        <v>0.76266219999999996</v>
      </c>
      <c r="O6890">
        <v>0.72861290000000001</v>
      </c>
      <c r="P6890">
        <v>1</v>
      </c>
      <c r="Q6890">
        <v>0.80859566000000005</v>
      </c>
    </row>
    <row r="6891" spans="1:17" x14ac:dyDescent="0.2">
      <c r="A6891">
        <v>34.442999999999998</v>
      </c>
      <c r="B6891">
        <v>1.1143194000000001</v>
      </c>
      <c r="C6891">
        <v>0</v>
      </c>
      <c r="D6891">
        <v>-1.0493319000000001</v>
      </c>
      <c r="E6891">
        <v>0</v>
      </c>
      <c r="F6891">
        <v>2.9681711000000002</v>
      </c>
      <c r="G6891">
        <v>0</v>
      </c>
      <c r="H6891">
        <v>-0.37520322</v>
      </c>
      <c r="I6891">
        <v>-0.43633232</v>
      </c>
      <c r="J6891">
        <v>0.37853291999999999</v>
      </c>
      <c r="K6891">
        <v>0.43633232</v>
      </c>
      <c r="L6891">
        <v>3.0478047000000001E-2</v>
      </c>
      <c r="M6891">
        <v>0</v>
      </c>
      <c r="N6891">
        <v>0.76870059999999996</v>
      </c>
      <c r="O6891">
        <v>0.80657959999999995</v>
      </c>
      <c r="P6891">
        <v>1</v>
      </c>
      <c r="Q6891">
        <v>0.73553040000000003</v>
      </c>
    </row>
    <row r="6892" spans="1:17" x14ac:dyDescent="0.2">
      <c r="A6892">
        <v>34.448</v>
      </c>
      <c r="B6892">
        <v>1.1246955000000001</v>
      </c>
      <c r="C6892">
        <v>0</v>
      </c>
      <c r="D6892">
        <v>-1.0596291</v>
      </c>
      <c r="E6892">
        <v>0</v>
      </c>
      <c r="F6892">
        <v>2.9356529999999998</v>
      </c>
      <c r="G6892">
        <v>0</v>
      </c>
      <c r="H6892">
        <v>-0.37861465999999999</v>
      </c>
      <c r="I6892">
        <v>-0.43633232</v>
      </c>
      <c r="J6892">
        <v>0.38188050000000001</v>
      </c>
      <c r="K6892">
        <v>0.43633232</v>
      </c>
      <c r="L6892">
        <v>2.7806554000000001E-2</v>
      </c>
      <c r="M6892">
        <v>0</v>
      </c>
      <c r="N6892">
        <v>0.77141329999999997</v>
      </c>
      <c r="O6892">
        <v>0.73529696</v>
      </c>
      <c r="P6892">
        <v>1</v>
      </c>
      <c r="Q6892">
        <v>0.81474184999999999</v>
      </c>
    </row>
    <row r="6893" spans="1:17" x14ac:dyDescent="0.2">
      <c r="A6893">
        <v>34.453000000000003</v>
      </c>
      <c r="B6893">
        <v>1.1348936999999999</v>
      </c>
      <c r="C6893">
        <v>0</v>
      </c>
      <c r="D6893">
        <v>-1.0697468999999999</v>
      </c>
      <c r="E6893">
        <v>0</v>
      </c>
      <c r="F6893">
        <v>2.9033047999999999</v>
      </c>
      <c r="G6893">
        <v>0</v>
      </c>
      <c r="H6893">
        <v>-0.38198834999999998</v>
      </c>
      <c r="I6893">
        <v>-0.43633232</v>
      </c>
      <c r="J6893">
        <v>0.38515532000000002</v>
      </c>
      <c r="K6893">
        <v>0.43633232</v>
      </c>
      <c r="L6893">
        <v>2.5173114999999999E-2</v>
      </c>
      <c r="M6893">
        <v>0</v>
      </c>
      <c r="N6893">
        <v>0.77599143999999998</v>
      </c>
      <c r="O6893">
        <v>0.81357429999999997</v>
      </c>
      <c r="P6893">
        <v>1</v>
      </c>
      <c r="Q6893">
        <v>0.74264574000000005</v>
      </c>
    </row>
    <row r="6894" spans="1:17" x14ac:dyDescent="0.2">
      <c r="A6894">
        <v>34.457999999999998</v>
      </c>
      <c r="B6894">
        <v>1.1449118</v>
      </c>
      <c r="C6894">
        <v>0</v>
      </c>
      <c r="D6894">
        <v>-1.0796832000000001</v>
      </c>
      <c r="E6894">
        <v>0</v>
      </c>
      <c r="F6894">
        <v>2.871127</v>
      </c>
      <c r="G6894">
        <v>0</v>
      </c>
      <c r="H6894">
        <v>-0.38528810000000002</v>
      </c>
      <c r="I6894">
        <v>-0.43633232</v>
      </c>
      <c r="J6894">
        <v>0.38839512999999998</v>
      </c>
      <c r="K6894">
        <v>0.43633232</v>
      </c>
      <c r="L6894">
        <v>2.2577079999999999E-2</v>
      </c>
      <c r="M6894">
        <v>0</v>
      </c>
      <c r="N6894">
        <v>0.77916646000000001</v>
      </c>
      <c r="O6894">
        <v>0.74211216000000002</v>
      </c>
      <c r="P6894">
        <v>1</v>
      </c>
      <c r="Q6894">
        <v>0.82102109999999995</v>
      </c>
    </row>
    <row r="6895" spans="1:17" x14ac:dyDescent="0.2">
      <c r="A6895">
        <v>34.463000000000001</v>
      </c>
      <c r="B6895">
        <v>1.1547478</v>
      </c>
      <c r="C6895">
        <v>0</v>
      </c>
      <c r="D6895">
        <v>-1.0894362</v>
      </c>
      <c r="E6895">
        <v>0</v>
      </c>
      <c r="F6895">
        <v>2.8391191999999998</v>
      </c>
      <c r="G6895">
        <v>0</v>
      </c>
      <c r="H6895">
        <v>-0.3885518</v>
      </c>
      <c r="I6895">
        <v>-0.43633232</v>
      </c>
      <c r="J6895">
        <v>0.39156397999999998</v>
      </c>
      <c r="K6895">
        <v>0.43633232</v>
      </c>
      <c r="L6895">
        <v>2.0018083999999998E-2</v>
      </c>
      <c r="M6895">
        <v>0</v>
      </c>
      <c r="N6895">
        <v>0.78313160000000004</v>
      </c>
      <c r="O6895">
        <v>0.82000256000000005</v>
      </c>
      <c r="P6895">
        <v>1</v>
      </c>
      <c r="Q6895">
        <v>0.74921702999999995</v>
      </c>
    </row>
    <row r="6896" spans="1:17" x14ac:dyDescent="0.2">
      <c r="A6896">
        <v>34.468000000000004</v>
      </c>
      <c r="B6896">
        <v>1.1643999</v>
      </c>
      <c r="C6896">
        <v>0</v>
      </c>
      <c r="D6896">
        <v>-1.0990036999999999</v>
      </c>
      <c r="E6896">
        <v>0</v>
      </c>
      <c r="F6896">
        <v>2.8072819999999998</v>
      </c>
      <c r="G6896">
        <v>0</v>
      </c>
      <c r="H6896">
        <v>-0.39174350000000002</v>
      </c>
      <c r="I6896">
        <v>-0.43633232</v>
      </c>
      <c r="J6896">
        <v>0.39469949999999998</v>
      </c>
      <c r="K6896">
        <v>0.43633232</v>
      </c>
      <c r="L6896">
        <v>1.7495568999999999E-2</v>
      </c>
      <c r="M6896">
        <v>0</v>
      </c>
      <c r="N6896">
        <v>0.7865548</v>
      </c>
      <c r="O6896">
        <v>0.74871874000000005</v>
      </c>
      <c r="P6896">
        <v>1</v>
      </c>
      <c r="Q6896">
        <v>0.82713219999999998</v>
      </c>
    </row>
    <row r="6897" spans="1:17" x14ac:dyDescent="0.2">
      <c r="A6897">
        <v>34.472999999999999</v>
      </c>
      <c r="B6897">
        <v>1.1738658</v>
      </c>
      <c r="C6897">
        <v>0</v>
      </c>
      <c r="D6897">
        <v>-1.1083837999999999</v>
      </c>
      <c r="E6897">
        <v>0</v>
      </c>
      <c r="F6897">
        <v>2.7756151999999998</v>
      </c>
      <c r="G6897">
        <v>0</v>
      </c>
      <c r="H6897">
        <v>-0.3949009</v>
      </c>
      <c r="I6897">
        <v>-0.43633232</v>
      </c>
      <c r="J6897">
        <v>0.39776584999999998</v>
      </c>
      <c r="K6897">
        <v>0.43633232</v>
      </c>
      <c r="L6897">
        <v>1.50091145E-2</v>
      </c>
      <c r="M6897">
        <v>0</v>
      </c>
      <c r="N6897">
        <v>0.79020310000000005</v>
      </c>
      <c r="O6897">
        <v>0.82631874000000005</v>
      </c>
      <c r="P6897">
        <v>1</v>
      </c>
      <c r="Q6897">
        <v>0.75561619999999996</v>
      </c>
    </row>
    <row r="6898" spans="1:17" x14ac:dyDescent="0.2">
      <c r="A6898">
        <v>34.478000000000002</v>
      </c>
      <c r="B6898">
        <v>1.1831437</v>
      </c>
      <c r="C6898">
        <v>0</v>
      </c>
      <c r="D6898">
        <v>-1.1175746</v>
      </c>
      <c r="E6898">
        <v>0</v>
      </c>
      <c r="F6898">
        <v>2.7441192000000001</v>
      </c>
      <c r="G6898">
        <v>0</v>
      </c>
      <c r="H6898">
        <v>-0.39798813999999999</v>
      </c>
      <c r="I6898">
        <v>-0.43633232</v>
      </c>
      <c r="J6898">
        <v>0.4008005</v>
      </c>
      <c r="K6898">
        <v>0.43633232</v>
      </c>
      <c r="L6898">
        <v>1.2558224999999999E-2</v>
      </c>
      <c r="M6898">
        <v>0</v>
      </c>
      <c r="N6898">
        <v>0.79364634000000001</v>
      </c>
      <c r="O6898">
        <v>0.75518560000000001</v>
      </c>
      <c r="P6898">
        <v>1</v>
      </c>
      <c r="Q6898">
        <v>0.83306170000000002</v>
      </c>
    </row>
    <row r="6899" spans="1:17" x14ac:dyDescent="0.2">
      <c r="A6899">
        <v>34.482999999999997</v>
      </c>
      <c r="B6899">
        <v>1.1922318000000001</v>
      </c>
      <c r="C6899">
        <v>0</v>
      </c>
      <c r="D6899">
        <v>-1.1265742000000001</v>
      </c>
      <c r="E6899">
        <v>0</v>
      </c>
      <c r="F6899">
        <v>2.7127938</v>
      </c>
      <c r="G6899">
        <v>0</v>
      </c>
      <c r="H6899">
        <v>-0.40104273000000001</v>
      </c>
      <c r="I6899">
        <v>-0.43633232</v>
      </c>
      <c r="J6899">
        <v>0.40376761999999999</v>
      </c>
      <c r="K6899">
        <v>0.43633232</v>
      </c>
      <c r="L6899">
        <v>1.0142446499999999E-2</v>
      </c>
      <c r="M6899">
        <v>0</v>
      </c>
      <c r="N6899">
        <v>0.79694940000000003</v>
      </c>
      <c r="O6899">
        <v>0.83240029999999998</v>
      </c>
      <c r="P6899">
        <v>1</v>
      </c>
      <c r="Q6899">
        <v>0.76175740000000003</v>
      </c>
    </row>
    <row r="6900" spans="1:17" x14ac:dyDescent="0.2">
      <c r="A6900">
        <v>34.488</v>
      </c>
      <c r="B6900">
        <v>1.201128</v>
      </c>
      <c r="C6900">
        <v>0</v>
      </c>
      <c r="D6900">
        <v>-1.1353807</v>
      </c>
      <c r="E6900">
        <v>0</v>
      </c>
      <c r="F6900">
        <v>2.6816393999999999</v>
      </c>
      <c r="G6900">
        <v>0</v>
      </c>
      <c r="H6900">
        <v>-0.40402892000000001</v>
      </c>
      <c r="I6900">
        <v>-0.43633232</v>
      </c>
      <c r="J6900">
        <v>0.40670463000000001</v>
      </c>
      <c r="K6900">
        <v>0.43633232</v>
      </c>
      <c r="L6900">
        <v>7.7613443000000004E-3</v>
      </c>
      <c r="M6900">
        <v>0</v>
      </c>
      <c r="N6900">
        <v>0.80034780000000005</v>
      </c>
      <c r="O6900">
        <v>0.76124999999999998</v>
      </c>
      <c r="P6900">
        <v>1</v>
      </c>
      <c r="Q6900">
        <v>0.83882760000000001</v>
      </c>
    </row>
    <row r="6901" spans="1:17" x14ac:dyDescent="0.2">
      <c r="A6901">
        <v>34.493000000000002</v>
      </c>
      <c r="B6901">
        <v>1.2098305</v>
      </c>
      <c r="C6901">
        <v>0</v>
      </c>
      <c r="D6901">
        <v>-1.1439923999999999</v>
      </c>
      <c r="E6901">
        <v>0</v>
      </c>
      <c r="F6901">
        <v>2.6506557000000002</v>
      </c>
      <c r="G6901">
        <v>0</v>
      </c>
      <c r="H6901">
        <v>-0.40698405999999998</v>
      </c>
      <c r="I6901">
        <v>-0.43633232</v>
      </c>
      <c r="J6901">
        <v>0.40957569999999999</v>
      </c>
      <c r="K6901">
        <v>0.43633232</v>
      </c>
      <c r="L6901">
        <v>5.4144696000000001E-3</v>
      </c>
      <c r="M6901">
        <v>0</v>
      </c>
      <c r="N6901">
        <v>0.80341960000000001</v>
      </c>
      <c r="O6901">
        <v>0.83821343999999998</v>
      </c>
      <c r="P6901">
        <v>1</v>
      </c>
      <c r="Q6901">
        <v>0.76752469999999995</v>
      </c>
    </row>
    <row r="6902" spans="1:17" x14ac:dyDescent="0.2">
      <c r="A6902">
        <v>34.497999999999998</v>
      </c>
      <c r="B6902">
        <v>1.2183374</v>
      </c>
      <c r="C6902">
        <v>0</v>
      </c>
      <c r="D6902">
        <v>-1.1524072999999999</v>
      </c>
      <c r="E6902">
        <v>0</v>
      </c>
      <c r="F6902">
        <v>2.6198429999999999</v>
      </c>
      <c r="G6902">
        <v>0</v>
      </c>
      <c r="H6902">
        <v>-0.40987246999999999</v>
      </c>
      <c r="I6902">
        <v>-0.43633232</v>
      </c>
      <c r="J6902">
        <v>0.41241820000000001</v>
      </c>
      <c r="K6902">
        <v>0.43633232</v>
      </c>
      <c r="L6902">
        <v>3.1013966E-3</v>
      </c>
      <c r="M6902">
        <v>0</v>
      </c>
      <c r="N6902">
        <v>0.80684520000000004</v>
      </c>
      <c r="O6902">
        <v>0.76715610000000001</v>
      </c>
      <c r="P6902">
        <v>1</v>
      </c>
      <c r="Q6902">
        <v>0.84446763999999996</v>
      </c>
    </row>
    <row r="6903" spans="1:17" x14ac:dyDescent="0.2">
      <c r="A6903">
        <v>34.503</v>
      </c>
      <c r="B6903">
        <v>1.226647</v>
      </c>
      <c r="C6903">
        <v>0</v>
      </c>
      <c r="D6903">
        <v>-1.1606236999999999</v>
      </c>
      <c r="E6903">
        <v>0</v>
      </c>
      <c r="F6903">
        <v>2.5892012000000002</v>
      </c>
      <c r="G6903">
        <v>0</v>
      </c>
      <c r="H6903">
        <v>-0.41273140000000003</v>
      </c>
      <c r="I6903">
        <v>-0.43633232</v>
      </c>
      <c r="J6903">
        <v>0.41519633</v>
      </c>
      <c r="K6903">
        <v>0.43633232</v>
      </c>
      <c r="L6903" s="1">
        <v>8.2167215000000001E-4</v>
      </c>
      <c r="M6903">
        <v>0</v>
      </c>
      <c r="N6903">
        <v>0.80980969999999997</v>
      </c>
      <c r="O6903">
        <v>0.84394455000000002</v>
      </c>
      <c r="P6903">
        <v>1</v>
      </c>
      <c r="Q6903">
        <v>0.77326059999999996</v>
      </c>
    </row>
    <row r="6904" spans="1:17" x14ac:dyDescent="0.2">
      <c r="A6904">
        <v>34.508000000000003</v>
      </c>
      <c r="B6904">
        <v>1.2347573999999999</v>
      </c>
      <c r="C6904">
        <v>0</v>
      </c>
      <c r="D6904">
        <v>-1.1686398</v>
      </c>
      <c r="E6904">
        <v>0</v>
      </c>
      <c r="F6904">
        <v>2.5587304</v>
      </c>
      <c r="G6904">
        <v>0</v>
      </c>
      <c r="H6904">
        <v>-0.41552523000000002</v>
      </c>
      <c r="I6904">
        <v>-0.43633232</v>
      </c>
      <c r="J6904">
        <v>0.41794725999999999</v>
      </c>
      <c r="K6904">
        <v>0.43633232</v>
      </c>
      <c r="L6904">
        <v>-1.4251093E-3</v>
      </c>
      <c r="M6904">
        <v>0</v>
      </c>
      <c r="N6904">
        <v>0.81287620000000005</v>
      </c>
      <c r="O6904">
        <v>0.77287245000000004</v>
      </c>
      <c r="P6904">
        <v>1</v>
      </c>
      <c r="Q6904">
        <v>0.84974240000000001</v>
      </c>
    </row>
    <row r="6905" spans="1:17" x14ac:dyDescent="0.2">
      <c r="A6905">
        <v>34.512999999999998</v>
      </c>
      <c r="B6905">
        <v>1.242667</v>
      </c>
      <c r="C6905">
        <v>0</v>
      </c>
      <c r="D6905">
        <v>-1.1764538</v>
      </c>
      <c r="E6905">
        <v>0</v>
      </c>
      <c r="F6905">
        <v>2.5284304999999998</v>
      </c>
      <c r="G6905">
        <v>0</v>
      </c>
      <c r="H6905">
        <v>-0.41829100000000002</v>
      </c>
      <c r="I6905">
        <v>-0.43633232</v>
      </c>
      <c r="J6905">
        <v>0.42063539999999999</v>
      </c>
      <c r="K6905">
        <v>0.43633232</v>
      </c>
      <c r="L6905">
        <v>-3.6393583000000002E-3</v>
      </c>
      <c r="M6905">
        <v>0</v>
      </c>
      <c r="N6905">
        <v>0.81589650000000002</v>
      </c>
      <c r="O6905">
        <v>0.84923979999999999</v>
      </c>
      <c r="P6905">
        <v>1</v>
      </c>
      <c r="Q6905">
        <v>0.77876425000000005</v>
      </c>
    </row>
    <row r="6906" spans="1:17" x14ac:dyDescent="0.2">
      <c r="A6906">
        <v>34.518000000000001</v>
      </c>
      <c r="B6906">
        <v>1.2503738</v>
      </c>
      <c r="C6906">
        <v>0</v>
      </c>
      <c r="D6906">
        <v>-1.1840641000000001</v>
      </c>
      <c r="E6906">
        <v>0</v>
      </c>
      <c r="F6906">
        <v>2.4983015000000002</v>
      </c>
      <c r="G6906">
        <v>0</v>
      </c>
      <c r="H6906">
        <v>-0.42099326999999998</v>
      </c>
      <c r="I6906">
        <v>-0.43633232</v>
      </c>
      <c r="J6906">
        <v>0.42329767000000001</v>
      </c>
      <c r="K6906">
        <v>0.43633232</v>
      </c>
      <c r="L6906">
        <v>-5.8214855000000001E-3</v>
      </c>
      <c r="M6906">
        <v>0</v>
      </c>
      <c r="N6906">
        <v>0.81882429999999995</v>
      </c>
      <c r="O6906">
        <v>0.77850960000000002</v>
      </c>
      <c r="P6906">
        <v>1</v>
      </c>
      <c r="Q6906">
        <v>0.85479592999999998</v>
      </c>
    </row>
    <row r="6907" spans="1:17" x14ac:dyDescent="0.2">
      <c r="A6907">
        <v>34.523000000000003</v>
      </c>
      <c r="B6907">
        <v>1.2578762999999999</v>
      </c>
      <c r="C6907">
        <v>0</v>
      </c>
      <c r="D6907">
        <v>-1.1914690999999999</v>
      </c>
      <c r="E6907">
        <v>0</v>
      </c>
      <c r="F6907">
        <v>2.4683435</v>
      </c>
      <c r="G6907">
        <v>0</v>
      </c>
      <c r="H6907">
        <v>-0.42366890000000001</v>
      </c>
      <c r="I6907">
        <v>-0.43633232</v>
      </c>
      <c r="J6907">
        <v>0.42589860000000002</v>
      </c>
      <c r="K6907">
        <v>0.43633232</v>
      </c>
      <c r="L6907">
        <v>-7.9718959999999991E-3</v>
      </c>
      <c r="M6907">
        <v>0</v>
      </c>
      <c r="N6907">
        <v>0.82166910000000004</v>
      </c>
      <c r="O6907">
        <v>0.8543811</v>
      </c>
      <c r="P6907">
        <v>1</v>
      </c>
      <c r="Q6907">
        <v>0.78410480000000005</v>
      </c>
    </row>
    <row r="6908" spans="1:17" x14ac:dyDescent="0.2">
      <c r="A6908">
        <v>34.527999999999999</v>
      </c>
      <c r="B6908">
        <v>1.2651726999999999</v>
      </c>
      <c r="C6908">
        <v>0</v>
      </c>
      <c r="D6908">
        <v>-1.1986669000000001</v>
      </c>
      <c r="E6908">
        <v>0</v>
      </c>
      <c r="F6908">
        <v>2.4385561999999998</v>
      </c>
      <c r="G6908">
        <v>0</v>
      </c>
      <c r="H6908">
        <v>-0.42628247000000002</v>
      </c>
      <c r="I6908">
        <v>-0.43633232</v>
      </c>
      <c r="J6908">
        <v>0.42847496000000002</v>
      </c>
      <c r="K6908">
        <v>0.43633232</v>
      </c>
      <c r="L6908">
        <v>-1.0090972E-2</v>
      </c>
      <c r="M6908">
        <v>0</v>
      </c>
      <c r="N6908">
        <v>0.82448770000000005</v>
      </c>
      <c r="O6908">
        <v>0.78378486999999997</v>
      </c>
      <c r="P6908">
        <v>1</v>
      </c>
      <c r="Q6908">
        <v>0.85973644000000005</v>
      </c>
    </row>
    <row r="6909" spans="1:17" x14ac:dyDescent="0.2">
      <c r="A6909">
        <v>34.533000000000001</v>
      </c>
      <c r="B6909">
        <v>1.2722614000000001</v>
      </c>
      <c r="C6909">
        <v>0</v>
      </c>
      <c r="D6909">
        <v>-1.2056560000000001</v>
      </c>
      <c r="E6909">
        <v>0</v>
      </c>
      <c r="F6909">
        <v>2.4089398000000002</v>
      </c>
      <c r="G6909">
        <v>0</v>
      </c>
      <c r="H6909">
        <v>-0.4288708</v>
      </c>
      <c r="I6909">
        <v>-0.43633232</v>
      </c>
      <c r="J6909">
        <v>0.43099144</v>
      </c>
      <c r="K6909">
        <v>0.43633232</v>
      </c>
      <c r="L6909">
        <v>-1.2179107999999999E-2</v>
      </c>
      <c r="M6909">
        <v>0</v>
      </c>
      <c r="N6909">
        <v>0.82745029999999997</v>
      </c>
      <c r="O6909">
        <v>0.85946226000000003</v>
      </c>
      <c r="P6909">
        <v>1</v>
      </c>
      <c r="Q6909">
        <v>0.78928900000000002</v>
      </c>
    </row>
    <row r="6910" spans="1:17" x14ac:dyDescent="0.2">
      <c r="A6910">
        <v>34.537999999999997</v>
      </c>
      <c r="B6910">
        <v>1.2791406999999999</v>
      </c>
      <c r="C6910">
        <v>0</v>
      </c>
      <c r="D6910">
        <v>-1.2124349000000001</v>
      </c>
      <c r="E6910">
        <v>0</v>
      </c>
      <c r="F6910">
        <v>2.3794941999999999</v>
      </c>
      <c r="G6910">
        <v>0</v>
      </c>
      <c r="H6910">
        <v>-0.43139850000000002</v>
      </c>
      <c r="I6910">
        <v>-0.43633232</v>
      </c>
      <c r="J6910">
        <v>0.43348458000000001</v>
      </c>
      <c r="K6910">
        <v>0.43633232</v>
      </c>
      <c r="L6910">
        <v>-1.4236708000000001E-2</v>
      </c>
      <c r="M6910">
        <v>0</v>
      </c>
      <c r="N6910">
        <v>0.82988119999999999</v>
      </c>
      <c r="O6910">
        <v>0.78899527000000003</v>
      </c>
      <c r="P6910">
        <v>1</v>
      </c>
      <c r="Q6910">
        <v>0.86452865999999995</v>
      </c>
    </row>
    <row r="6911" spans="1:17" x14ac:dyDescent="0.2">
      <c r="A6911">
        <v>34.542999999999999</v>
      </c>
      <c r="B6911">
        <v>1.2858092000000001</v>
      </c>
      <c r="C6911">
        <v>0</v>
      </c>
      <c r="D6911">
        <v>-1.2190018</v>
      </c>
      <c r="E6911">
        <v>0</v>
      </c>
      <c r="F6911">
        <v>2.3502192000000002</v>
      </c>
      <c r="G6911">
        <v>0</v>
      </c>
      <c r="H6911">
        <v>-0.43390225999999998</v>
      </c>
      <c r="I6911">
        <v>-0.43633232</v>
      </c>
      <c r="J6911">
        <v>0.43591917000000002</v>
      </c>
      <c r="K6911">
        <v>0.43633232</v>
      </c>
      <c r="L6911">
        <v>-1.6264105000000001E-2</v>
      </c>
      <c r="M6911">
        <v>0</v>
      </c>
      <c r="N6911">
        <v>0.83276176000000002</v>
      </c>
      <c r="O6911">
        <v>0.86423300000000003</v>
      </c>
      <c r="P6911">
        <v>1</v>
      </c>
      <c r="Q6911">
        <v>0.79409220000000003</v>
      </c>
    </row>
    <row r="6912" spans="1:17" x14ac:dyDescent="0.2">
      <c r="A6912">
        <v>34.548000000000002</v>
      </c>
      <c r="B6912">
        <v>1.292265</v>
      </c>
      <c r="C6912">
        <v>0</v>
      </c>
      <c r="D6912">
        <v>-1.2253552999999999</v>
      </c>
      <c r="E6912">
        <v>0</v>
      </c>
      <c r="F6912">
        <v>2.3211148000000001</v>
      </c>
      <c r="G6912">
        <v>0</v>
      </c>
      <c r="H6912">
        <v>-0.43634683000000002</v>
      </c>
      <c r="I6912">
        <v>-0.43633232</v>
      </c>
      <c r="J6912">
        <v>0.43833166000000001</v>
      </c>
      <c r="K6912">
        <v>0.43633232</v>
      </c>
      <c r="L6912">
        <v>-1.8261705E-2</v>
      </c>
      <c r="M6912">
        <v>0</v>
      </c>
      <c r="N6912">
        <v>0.83521699999999999</v>
      </c>
      <c r="O6912">
        <v>0.79396962999999998</v>
      </c>
      <c r="P6912">
        <v>1</v>
      </c>
      <c r="Q6912">
        <v>0.86914873000000004</v>
      </c>
    </row>
    <row r="6913" spans="1:17" x14ac:dyDescent="0.2">
      <c r="A6913">
        <v>34.552999999999997</v>
      </c>
      <c r="B6913">
        <v>1.2985069</v>
      </c>
      <c r="C6913">
        <v>0</v>
      </c>
      <c r="D6913">
        <v>-1.2314936999999999</v>
      </c>
      <c r="E6913">
        <v>0</v>
      </c>
      <c r="F6913">
        <v>2.2921808000000001</v>
      </c>
      <c r="G6913">
        <v>0</v>
      </c>
      <c r="H6913">
        <v>-0.43876865999999998</v>
      </c>
      <c r="I6913">
        <v>-0.43633232</v>
      </c>
      <c r="J6913">
        <v>0.44068688</v>
      </c>
      <c r="K6913">
        <v>0.43633232</v>
      </c>
      <c r="L6913">
        <v>-2.0229871999999999E-2</v>
      </c>
      <c r="M6913">
        <v>0</v>
      </c>
      <c r="N6913">
        <v>0.83785295000000004</v>
      </c>
      <c r="O6913">
        <v>0.86895036999999997</v>
      </c>
      <c r="P6913">
        <v>1</v>
      </c>
      <c r="Q6913">
        <v>0.79892063000000002</v>
      </c>
    </row>
    <row r="6914" spans="1:17" x14ac:dyDescent="0.2">
      <c r="A6914">
        <v>34.558</v>
      </c>
      <c r="B6914">
        <v>1.3045329999999999</v>
      </c>
      <c r="C6914">
        <v>0</v>
      </c>
      <c r="D6914">
        <v>-1.2374156999999999</v>
      </c>
      <c r="E6914">
        <v>0</v>
      </c>
      <c r="F6914">
        <v>2.2634172000000001</v>
      </c>
      <c r="G6914">
        <v>0</v>
      </c>
      <c r="H6914">
        <v>-0.44113266000000001</v>
      </c>
      <c r="I6914">
        <v>-0.43633232</v>
      </c>
      <c r="J6914">
        <v>0.44302118000000001</v>
      </c>
      <c r="K6914">
        <v>0.43633232</v>
      </c>
      <c r="L6914">
        <v>-2.2168953000000002E-2</v>
      </c>
      <c r="M6914">
        <v>0</v>
      </c>
      <c r="N6914">
        <v>0.84039973999999995</v>
      </c>
      <c r="O6914">
        <v>0.79880713999999997</v>
      </c>
      <c r="P6914">
        <v>1</v>
      </c>
      <c r="Q6914">
        <v>0.87360143999999995</v>
      </c>
    </row>
    <row r="6915" spans="1:17" x14ac:dyDescent="0.2">
      <c r="A6915">
        <v>34.563000000000002</v>
      </c>
      <c r="B6915">
        <v>1.3103419999999999</v>
      </c>
      <c r="C6915">
        <v>0</v>
      </c>
      <c r="D6915">
        <v>-1.2431196</v>
      </c>
      <c r="E6915">
        <v>0</v>
      </c>
      <c r="F6915">
        <v>2.2348241999999998</v>
      </c>
      <c r="G6915">
        <v>0</v>
      </c>
      <c r="H6915">
        <v>-0.44347510000000001</v>
      </c>
      <c r="I6915">
        <v>-0.43633232</v>
      </c>
      <c r="J6915">
        <v>0.44529944999999999</v>
      </c>
      <c r="K6915">
        <v>0.43633232</v>
      </c>
      <c r="L6915">
        <v>-2.4079303999999999E-2</v>
      </c>
      <c r="M6915">
        <v>0</v>
      </c>
      <c r="N6915">
        <v>0.84271050000000003</v>
      </c>
      <c r="O6915">
        <v>0.87330054999999995</v>
      </c>
      <c r="P6915">
        <v>1</v>
      </c>
      <c r="Q6915">
        <v>0.80348489999999995</v>
      </c>
    </row>
    <row r="6916" spans="1:17" x14ac:dyDescent="0.2">
      <c r="A6916">
        <v>34.567999999999998</v>
      </c>
      <c r="B6916">
        <v>1.3159323999999999</v>
      </c>
      <c r="C6916">
        <v>0</v>
      </c>
      <c r="D6916">
        <v>-1.2486041999999999</v>
      </c>
      <c r="E6916">
        <v>0</v>
      </c>
      <c r="F6916">
        <v>2.2064010000000001</v>
      </c>
      <c r="G6916">
        <v>0</v>
      </c>
      <c r="H6916">
        <v>-0.44576096999999998</v>
      </c>
      <c r="I6916">
        <v>-0.43633232</v>
      </c>
      <c r="J6916">
        <v>0.44755783999999998</v>
      </c>
      <c r="K6916">
        <v>0.43633232</v>
      </c>
      <c r="L6916">
        <v>-2.5961233E-2</v>
      </c>
      <c r="M6916">
        <v>0</v>
      </c>
      <c r="N6916">
        <v>0.84507036000000002</v>
      </c>
      <c r="O6916">
        <v>0.80325555999999998</v>
      </c>
      <c r="P6916">
        <v>1</v>
      </c>
      <c r="Q6916">
        <v>0.87766169999999999</v>
      </c>
    </row>
    <row r="6917" spans="1:17" x14ac:dyDescent="0.2">
      <c r="A6917">
        <v>34.573</v>
      </c>
      <c r="B6917">
        <v>1.3213028</v>
      </c>
      <c r="C6917">
        <v>0</v>
      </c>
      <c r="D6917">
        <v>-1.2538677</v>
      </c>
      <c r="E6917">
        <v>0</v>
      </c>
      <c r="F6917">
        <v>2.1781483000000001</v>
      </c>
      <c r="G6917">
        <v>0</v>
      </c>
      <c r="H6917">
        <v>-0.44802639999999999</v>
      </c>
      <c r="I6917">
        <v>-0.43633232</v>
      </c>
      <c r="J6917">
        <v>0.44976145000000001</v>
      </c>
      <c r="K6917">
        <v>0.43633232</v>
      </c>
      <c r="L6917">
        <v>-2.7815111E-2</v>
      </c>
      <c r="M6917">
        <v>0</v>
      </c>
      <c r="N6917">
        <v>0.84756374000000001</v>
      </c>
      <c r="O6917">
        <v>0.87757015000000005</v>
      </c>
      <c r="P6917">
        <v>1</v>
      </c>
      <c r="Q6917">
        <v>0.80797669999999999</v>
      </c>
    </row>
    <row r="6918" spans="1:17" x14ac:dyDescent="0.2">
      <c r="A6918">
        <v>34.578000000000003</v>
      </c>
      <c r="B6918">
        <v>1.3264517</v>
      </c>
      <c r="C6918">
        <v>0</v>
      </c>
      <c r="D6918">
        <v>-1.2589090999999999</v>
      </c>
      <c r="E6918">
        <v>0</v>
      </c>
      <c r="F6918">
        <v>2.1500653999999999</v>
      </c>
      <c r="G6918">
        <v>0</v>
      </c>
      <c r="H6918">
        <v>-0.45023649999999998</v>
      </c>
      <c r="I6918">
        <v>-0.43633232</v>
      </c>
      <c r="J6918">
        <v>0.45194623</v>
      </c>
      <c r="K6918">
        <v>0.43633232</v>
      </c>
      <c r="L6918">
        <v>-2.9641250000000001E-2</v>
      </c>
      <c r="M6918">
        <v>0</v>
      </c>
      <c r="N6918">
        <v>0.84972669999999995</v>
      </c>
      <c r="O6918">
        <v>0.80780315000000003</v>
      </c>
      <c r="P6918">
        <v>1</v>
      </c>
      <c r="Q6918">
        <v>0.88172054</v>
      </c>
    </row>
    <row r="6919" spans="1:17" x14ac:dyDescent="0.2">
      <c r="A6919">
        <v>34.582999999999998</v>
      </c>
      <c r="B6919">
        <v>1.3313775999999999</v>
      </c>
      <c r="C6919">
        <v>0</v>
      </c>
      <c r="D6919">
        <v>-1.2637267000000001</v>
      </c>
      <c r="E6919">
        <v>0</v>
      </c>
      <c r="F6919">
        <v>2.1221523000000002</v>
      </c>
      <c r="G6919">
        <v>0</v>
      </c>
      <c r="H6919">
        <v>-0.45242724000000001</v>
      </c>
      <c r="I6919">
        <v>-0.43633232</v>
      </c>
      <c r="J6919">
        <v>0.45407735999999999</v>
      </c>
      <c r="K6919">
        <v>0.43633232</v>
      </c>
      <c r="L6919">
        <v>-3.1439966999999999E-2</v>
      </c>
      <c r="M6919">
        <v>0</v>
      </c>
      <c r="N6919">
        <v>0.85198974999999999</v>
      </c>
      <c r="O6919">
        <v>0.88154315999999999</v>
      </c>
      <c r="P6919">
        <v>1</v>
      </c>
      <c r="Q6919">
        <v>0.81208179999999996</v>
      </c>
    </row>
    <row r="6920" spans="1:17" x14ac:dyDescent="0.2">
      <c r="A6920">
        <v>34.588000000000001</v>
      </c>
      <c r="B6920">
        <v>1.3360791999999999</v>
      </c>
      <c r="C6920">
        <v>0</v>
      </c>
      <c r="D6920">
        <v>-1.2683192000000001</v>
      </c>
      <c r="E6920">
        <v>0</v>
      </c>
      <c r="F6920">
        <v>2.0944088000000001</v>
      </c>
      <c r="G6920">
        <v>0</v>
      </c>
      <c r="H6920">
        <v>-0.45456385999999999</v>
      </c>
      <c r="I6920">
        <v>-0.43633232</v>
      </c>
      <c r="J6920">
        <v>0.45619068000000002</v>
      </c>
      <c r="K6920">
        <v>0.43633232</v>
      </c>
      <c r="L6920">
        <v>-3.3211606999999997E-2</v>
      </c>
      <c r="M6920">
        <v>0</v>
      </c>
      <c r="N6920">
        <v>0.85420180000000001</v>
      </c>
      <c r="O6920">
        <v>0.81210565999999995</v>
      </c>
      <c r="P6920">
        <v>1</v>
      </c>
      <c r="Q6920">
        <v>0.88569500000000001</v>
      </c>
    </row>
    <row r="6921" spans="1:17" x14ac:dyDescent="0.2">
      <c r="A6921">
        <v>34.593000000000004</v>
      </c>
      <c r="B6921">
        <v>1.3405552000000001</v>
      </c>
      <c r="C6921">
        <v>0</v>
      </c>
      <c r="D6921">
        <v>-1.2726854000000001</v>
      </c>
      <c r="E6921">
        <v>0</v>
      </c>
      <c r="F6921">
        <v>2.0668350000000002</v>
      </c>
      <c r="G6921">
        <v>0</v>
      </c>
      <c r="H6921">
        <v>-0.45668215000000001</v>
      </c>
      <c r="I6921">
        <v>-0.43633232</v>
      </c>
      <c r="J6921">
        <v>0.45825149999999998</v>
      </c>
      <c r="K6921">
        <v>0.43633232</v>
      </c>
      <c r="L6921">
        <v>-3.4956477999999999E-2</v>
      </c>
      <c r="M6921">
        <v>0</v>
      </c>
      <c r="N6921">
        <v>0.85650300000000001</v>
      </c>
      <c r="O6921">
        <v>0.88559483999999999</v>
      </c>
      <c r="P6921">
        <v>1</v>
      </c>
      <c r="Q6921">
        <v>0.81631710000000002</v>
      </c>
    </row>
    <row r="6922" spans="1:17" x14ac:dyDescent="0.2">
      <c r="A6922">
        <v>34.597999999999999</v>
      </c>
      <c r="B6922">
        <v>1.3448042</v>
      </c>
      <c r="C6922">
        <v>0</v>
      </c>
      <c r="D6922">
        <v>-1.2768238999999999</v>
      </c>
      <c r="E6922">
        <v>0</v>
      </c>
      <c r="F6922">
        <v>2.0394304000000001</v>
      </c>
      <c r="G6922">
        <v>0</v>
      </c>
      <c r="H6922">
        <v>-0.45874747999999999</v>
      </c>
      <c r="I6922">
        <v>-0.43633232</v>
      </c>
      <c r="J6922">
        <v>0.46029544</v>
      </c>
      <c r="K6922">
        <v>0.43633232</v>
      </c>
      <c r="L6922">
        <v>-3.667488E-2</v>
      </c>
      <c r="M6922">
        <v>0</v>
      </c>
      <c r="N6922">
        <v>0.85837030000000003</v>
      </c>
      <c r="O6922">
        <v>0.81620930000000003</v>
      </c>
      <c r="P6922">
        <v>1</v>
      </c>
      <c r="Q6922">
        <v>0.88929130000000001</v>
      </c>
    </row>
    <row r="6923" spans="1:17" x14ac:dyDescent="0.2">
      <c r="A6923">
        <v>34.603000000000002</v>
      </c>
      <c r="B6923">
        <v>1.3488247</v>
      </c>
      <c r="C6923">
        <v>0</v>
      </c>
      <c r="D6923">
        <v>-1.2807332</v>
      </c>
      <c r="E6923">
        <v>0</v>
      </c>
      <c r="F6923">
        <v>2.0121950000000002</v>
      </c>
      <c r="G6923">
        <v>0</v>
      </c>
      <c r="H6923">
        <v>-0.46079543000000001</v>
      </c>
      <c r="I6923">
        <v>-0.43633232</v>
      </c>
      <c r="J6923">
        <v>0.46228793000000001</v>
      </c>
      <c r="K6923">
        <v>0.43633232</v>
      </c>
      <c r="L6923">
        <v>-3.8367115E-2</v>
      </c>
      <c r="M6923">
        <v>0</v>
      </c>
      <c r="N6923">
        <v>0.86055090000000001</v>
      </c>
      <c r="O6923">
        <v>0.88922310000000004</v>
      </c>
      <c r="P6923">
        <v>1</v>
      </c>
      <c r="Q6923">
        <v>0.82020044000000003</v>
      </c>
    </row>
    <row r="6924" spans="1:17" x14ac:dyDescent="0.2">
      <c r="A6924">
        <v>34.607999999999997</v>
      </c>
      <c r="B6924">
        <v>1.3526157000000001</v>
      </c>
      <c r="C6924">
        <v>0</v>
      </c>
      <c r="D6924">
        <v>-1.2844123000000001</v>
      </c>
      <c r="E6924">
        <v>0</v>
      </c>
      <c r="F6924">
        <v>1.9851288</v>
      </c>
      <c r="G6924">
        <v>0</v>
      </c>
      <c r="H6924">
        <v>-0.46279153000000001</v>
      </c>
      <c r="I6924">
        <v>-0.43633232</v>
      </c>
      <c r="J6924">
        <v>0.46426445</v>
      </c>
      <c r="K6924">
        <v>0.43633232</v>
      </c>
      <c r="L6924">
        <v>-4.0033470000000002E-2</v>
      </c>
      <c r="M6924">
        <v>0</v>
      </c>
      <c r="N6924">
        <v>0.86254025000000001</v>
      </c>
      <c r="O6924">
        <v>0.82014655999999997</v>
      </c>
      <c r="P6924">
        <v>1</v>
      </c>
      <c r="Q6924">
        <v>0.89292859999999996</v>
      </c>
    </row>
    <row r="6925" spans="1:17" x14ac:dyDescent="0.2">
      <c r="A6925">
        <v>34.613</v>
      </c>
      <c r="B6925">
        <v>1.3561757999999999</v>
      </c>
      <c r="C6925">
        <v>0</v>
      </c>
      <c r="D6925">
        <v>-1.2878598000000001</v>
      </c>
      <c r="E6925">
        <v>0</v>
      </c>
      <c r="F6925">
        <v>1.9582313</v>
      </c>
      <c r="G6925">
        <v>0</v>
      </c>
      <c r="H6925">
        <v>-0.46477118000000001</v>
      </c>
      <c r="I6925">
        <v>-0.43633232</v>
      </c>
      <c r="J6925">
        <v>0.46619060000000001</v>
      </c>
      <c r="K6925">
        <v>0.43633232</v>
      </c>
      <c r="L6925">
        <v>-4.1674256E-2</v>
      </c>
      <c r="M6925">
        <v>0</v>
      </c>
      <c r="N6925">
        <v>0.86461209999999999</v>
      </c>
      <c r="O6925">
        <v>0.89285709999999996</v>
      </c>
      <c r="P6925">
        <v>1</v>
      </c>
      <c r="Q6925">
        <v>0.82406760000000001</v>
      </c>
    </row>
    <row r="6926" spans="1:17" x14ac:dyDescent="0.2">
      <c r="A6926">
        <v>34.618000000000002</v>
      </c>
      <c r="B6926">
        <v>1.3595037000000001</v>
      </c>
      <c r="C6926">
        <v>0</v>
      </c>
      <c r="D6926">
        <v>-1.2910744999999999</v>
      </c>
      <c r="E6926">
        <v>0</v>
      </c>
      <c r="F6926">
        <v>1.9315026</v>
      </c>
      <c r="G6926">
        <v>0</v>
      </c>
      <c r="H6926">
        <v>-0.46670010000000001</v>
      </c>
      <c r="I6926">
        <v>-0.43633232</v>
      </c>
      <c r="J6926">
        <v>0.46810164999999998</v>
      </c>
      <c r="K6926">
        <v>0.43633232</v>
      </c>
      <c r="L6926">
        <v>-4.3289747000000003E-2</v>
      </c>
      <c r="M6926">
        <v>0</v>
      </c>
      <c r="N6926">
        <v>0.86649894999999999</v>
      </c>
      <c r="O6926">
        <v>0.82409670000000002</v>
      </c>
      <c r="P6926">
        <v>1</v>
      </c>
      <c r="Q6926">
        <v>0.89631649999999996</v>
      </c>
    </row>
    <row r="6927" spans="1:17" x14ac:dyDescent="0.2">
      <c r="A6927">
        <v>34.622999999999998</v>
      </c>
      <c r="B6927">
        <v>1.3625982999999999</v>
      </c>
      <c r="C6927">
        <v>0</v>
      </c>
      <c r="D6927">
        <v>-1.2940551</v>
      </c>
      <c r="E6927">
        <v>0</v>
      </c>
      <c r="F6927">
        <v>1.9049423999999999</v>
      </c>
      <c r="G6927">
        <v>0</v>
      </c>
      <c r="H6927">
        <v>-0.46861342</v>
      </c>
      <c r="I6927">
        <v>-0.43633232</v>
      </c>
      <c r="J6927">
        <v>0.46996329999999997</v>
      </c>
      <c r="K6927">
        <v>0.43633232</v>
      </c>
      <c r="L6927">
        <v>-4.4880244999999999E-2</v>
      </c>
      <c r="M6927">
        <v>0</v>
      </c>
      <c r="N6927">
        <v>0.86830379999999996</v>
      </c>
      <c r="O6927">
        <v>0.89619590000000005</v>
      </c>
      <c r="P6927">
        <v>1</v>
      </c>
      <c r="Q6927">
        <v>0.82774879999999995</v>
      </c>
    </row>
    <row r="6928" spans="1:17" x14ac:dyDescent="0.2">
      <c r="A6928">
        <v>34.628</v>
      </c>
      <c r="B6928">
        <v>1.3654583</v>
      </c>
      <c r="C6928">
        <v>0</v>
      </c>
      <c r="D6928">
        <v>-1.2968005</v>
      </c>
      <c r="E6928">
        <v>0</v>
      </c>
      <c r="F6928">
        <v>1.8785505</v>
      </c>
      <c r="G6928">
        <v>0</v>
      </c>
      <c r="H6928">
        <v>-0.47047699999999998</v>
      </c>
      <c r="I6928">
        <v>-0.43633232</v>
      </c>
      <c r="J6928">
        <v>0.47181070000000003</v>
      </c>
      <c r="K6928">
        <v>0.43633232</v>
      </c>
      <c r="L6928">
        <v>-4.6445973000000002E-2</v>
      </c>
      <c r="M6928">
        <v>0</v>
      </c>
      <c r="N6928">
        <v>0.87027836000000003</v>
      </c>
      <c r="O6928">
        <v>0.82772730000000005</v>
      </c>
      <c r="P6928">
        <v>1</v>
      </c>
      <c r="Q6928">
        <v>0.89950943000000005</v>
      </c>
    </row>
    <row r="6929" spans="1:17" x14ac:dyDescent="0.2">
      <c r="A6929">
        <v>34.633000000000003</v>
      </c>
      <c r="B6929">
        <v>1.3680824</v>
      </c>
      <c r="C6929">
        <v>0</v>
      </c>
      <c r="D6929">
        <v>-1.2993094999999999</v>
      </c>
      <c r="E6929">
        <v>0</v>
      </c>
      <c r="F6929">
        <v>1.8523267999999999</v>
      </c>
      <c r="G6929">
        <v>0</v>
      </c>
      <c r="H6929">
        <v>-0.47232590000000002</v>
      </c>
      <c r="I6929">
        <v>-0.43633232</v>
      </c>
      <c r="J6929">
        <v>0.47360963</v>
      </c>
      <c r="K6929">
        <v>0.43633232</v>
      </c>
      <c r="L6929">
        <v>-4.7987252000000001E-2</v>
      </c>
      <c r="M6929">
        <v>0</v>
      </c>
      <c r="N6929">
        <v>0.87194157000000005</v>
      </c>
      <c r="O6929">
        <v>0.89953136</v>
      </c>
      <c r="P6929">
        <v>1</v>
      </c>
      <c r="Q6929">
        <v>0.83119489999999996</v>
      </c>
    </row>
    <row r="6930" spans="1:17" x14ac:dyDescent="0.2">
      <c r="A6930">
        <v>34.637999999999998</v>
      </c>
      <c r="B6930">
        <v>1.3704696999999999</v>
      </c>
      <c r="C6930">
        <v>0</v>
      </c>
      <c r="D6930">
        <v>-1.3015810000000001</v>
      </c>
      <c r="E6930">
        <v>0</v>
      </c>
      <c r="F6930">
        <v>1.826271</v>
      </c>
      <c r="G6930">
        <v>0</v>
      </c>
      <c r="H6930">
        <v>-0.47412598</v>
      </c>
      <c r="I6930">
        <v>-0.43633232</v>
      </c>
      <c r="J6930">
        <v>0.47539510000000001</v>
      </c>
      <c r="K6930">
        <v>0.43633232</v>
      </c>
      <c r="L6930">
        <v>-4.9504310000000003E-2</v>
      </c>
      <c r="M6930">
        <v>0</v>
      </c>
      <c r="N6930">
        <v>0.87388279999999996</v>
      </c>
      <c r="O6930">
        <v>0.83119916999999999</v>
      </c>
      <c r="P6930">
        <v>1</v>
      </c>
      <c r="Q6930">
        <v>0.90280104000000005</v>
      </c>
    </row>
    <row r="6931" spans="1:17" x14ac:dyDescent="0.2">
      <c r="A6931">
        <v>34.643000000000001</v>
      </c>
      <c r="B6931">
        <v>1.3726187999999999</v>
      </c>
      <c r="C6931">
        <v>0</v>
      </c>
      <c r="D6931">
        <v>-1.3036137999999999</v>
      </c>
      <c r="E6931">
        <v>0</v>
      </c>
      <c r="F6931">
        <v>1.8003830999999999</v>
      </c>
      <c r="G6931">
        <v>0</v>
      </c>
      <c r="H6931">
        <v>-0.47591218000000002</v>
      </c>
      <c r="I6931">
        <v>-0.43633232</v>
      </c>
      <c r="J6931">
        <v>0.47713299999999997</v>
      </c>
      <c r="K6931">
        <v>0.43633232</v>
      </c>
      <c r="L6931">
        <v>-5.0997420000000002E-2</v>
      </c>
      <c r="M6931">
        <v>0</v>
      </c>
      <c r="N6931">
        <v>0.87543680000000001</v>
      </c>
      <c r="O6931">
        <v>0.90271950000000001</v>
      </c>
      <c r="P6931">
        <v>1</v>
      </c>
      <c r="Q6931">
        <v>0.83439920000000001</v>
      </c>
    </row>
    <row r="6932" spans="1:17" x14ac:dyDescent="0.2">
      <c r="A6932">
        <v>34.648000000000003</v>
      </c>
      <c r="B6932">
        <v>1.3745288</v>
      </c>
      <c r="C6932">
        <v>0</v>
      </c>
      <c r="D6932">
        <v>-1.3054068000000001</v>
      </c>
      <c r="E6932">
        <v>0</v>
      </c>
      <c r="F6932">
        <v>1.7746626999999999</v>
      </c>
      <c r="G6932">
        <v>0</v>
      </c>
      <c r="H6932">
        <v>-0.47765052000000002</v>
      </c>
      <c r="I6932">
        <v>-0.43633232</v>
      </c>
      <c r="J6932">
        <v>0.47885823</v>
      </c>
      <c r="K6932">
        <v>0.43633232</v>
      </c>
      <c r="L6932">
        <v>-5.2466805999999998E-2</v>
      </c>
      <c r="M6932">
        <v>0</v>
      </c>
      <c r="N6932">
        <v>0.87731170000000003</v>
      </c>
      <c r="O6932">
        <v>0.83447839999999995</v>
      </c>
      <c r="P6932">
        <v>1</v>
      </c>
      <c r="Q6932">
        <v>0.90581610000000001</v>
      </c>
    </row>
    <row r="6933" spans="1:17" x14ac:dyDescent="0.2">
      <c r="A6933">
        <v>34.652999999999999</v>
      </c>
      <c r="B6933">
        <v>1.3761984</v>
      </c>
      <c r="C6933">
        <v>0</v>
      </c>
      <c r="D6933">
        <v>-1.3069588999999999</v>
      </c>
      <c r="E6933">
        <v>0</v>
      </c>
      <c r="F6933">
        <v>1.7491097</v>
      </c>
      <c r="G6933">
        <v>0</v>
      </c>
      <c r="H6933">
        <v>-0.47937577999999997</v>
      </c>
      <c r="I6933">
        <v>-0.43633232</v>
      </c>
      <c r="J6933">
        <v>0.48053676000000001</v>
      </c>
      <c r="K6933">
        <v>0.43633232</v>
      </c>
      <c r="L6933">
        <v>-5.3912755E-2</v>
      </c>
      <c r="M6933">
        <v>0</v>
      </c>
      <c r="N6933">
        <v>0.87879850000000004</v>
      </c>
      <c r="O6933">
        <v>0.90578939999999997</v>
      </c>
      <c r="P6933">
        <v>1</v>
      </c>
      <c r="Q6933">
        <v>0.83765124999999996</v>
      </c>
    </row>
    <row r="6934" spans="1:17" x14ac:dyDescent="0.2">
      <c r="A6934">
        <v>34.658000000000001</v>
      </c>
      <c r="B6934">
        <v>1.3776267</v>
      </c>
      <c r="C6934">
        <v>0</v>
      </c>
      <c r="D6934">
        <v>-1.3082691</v>
      </c>
      <c r="E6934">
        <v>0</v>
      </c>
      <c r="F6934">
        <v>1.7237239</v>
      </c>
      <c r="G6934">
        <v>0</v>
      </c>
      <c r="H6934">
        <v>-0.48105404000000002</v>
      </c>
      <c r="I6934">
        <v>-0.43633232</v>
      </c>
      <c r="J6934">
        <v>0.4822033</v>
      </c>
      <c r="K6934">
        <v>0.43633232</v>
      </c>
      <c r="L6934">
        <v>-5.5335483999999997E-2</v>
      </c>
      <c r="M6934">
        <v>0</v>
      </c>
      <c r="N6934">
        <v>0.88050556000000002</v>
      </c>
      <c r="O6934">
        <v>0.83769700000000002</v>
      </c>
      <c r="P6934">
        <v>1</v>
      </c>
      <c r="Q6934">
        <v>0.90869999999999995</v>
      </c>
    </row>
    <row r="6935" spans="1:17" x14ac:dyDescent="0.2">
      <c r="A6935">
        <v>34.662999999999997</v>
      </c>
      <c r="B6935">
        <v>1.3788123000000001</v>
      </c>
      <c r="C6935">
        <v>0</v>
      </c>
      <c r="D6935">
        <v>-1.3093363</v>
      </c>
      <c r="E6935">
        <v>0</v>
      </c>
      <c r="F6935">
        <v>1.6985049999999999</v>
      </c>
      <c r="G6935">
        <v>0</v>
      </c>
      <c r="H6935">
        <v>-0.48271996</v>
      </c>
      <c r="I6935">
        <v>-0.43633232</v>
      </c>
      <c r="J6935">
        <v>0.48382404000000001</v>
      </c>
      <c r="K6935">
        <v>0.43633232</v>
      </c>
      <c r="L6935">
        <v>-5.6735236000000001E-2</v>
      </c>
      <c r="M6935">
        <v>0</v>
      </c>
      <c r="N6935">
        <v>0.88213825000000001</v>
      </c>
      <c r="O6935">
        <v>0.90866566000000004</v>
      </c>
      <c r="P6935">
        <v>1</v>
      </c>
      <c r="Q6935">
        <v>0.84076976999999997</v>
      </c>
    </row>
    <row r="6936" spans="1:17" x14ac:dyDescent="0.2">
      <c r="A6936">
        <v>34.667999999999999</v>
      </c>
      <c r="B6936">
        <v>1.3797545</v>
      </c>
      <c r="C6936">
        <v>0</v>
      </c>
      <c r="D6936">
        <v>-1.3101594000000001</v>
      </c>
      <c r="E6936">
        <v>0</v>
      </c>
      <c r="F6936">
        <v>1.6734530000000001</v>
      </c>
      <c r="G6936">
        <v>0</v>
      </c>
      <c r="H6936">
        <v>-0.48433977</v>
      </c>
      <c r="I6936">
        <v>-0.43633232</v>
      </c>
      <c r="J6936">
        <v>0.48543343</v>
      </c>
      <c r="K6936">
        <v>0.43633232</v>
      </c>
      <c r="L6936">
        <v>-5.8112256000000001E-2</v>
      </c>
      <c r="M6936">
        <v>0</v>
      </c>
      <c r="N6936">
        <v>0.88358639999999999</v>
      </c>
      <c r="O6936">
        <v>0.84089804000000001</v>
      </c>
      <c r="P6936">
        <v>1</v>
      </c>
      <c r="Q6936">
        <v>0.91139126000000004</v>
      </c>
    </row>
    <row r="6937" spans="1:17" x14ac:dyDescent="0.2">
      <c r="A6937">
        <v>34.673000000000002</v>
      </c>
      <c r="B6937">
        <v>1.3804521999999999</v>
      </c>
      <c r="C6937">
        <v>0</v>
      </c>
      <c r="D6937">
        <v>-1.3107375000000001</v>
      </c>
      <c r="E6937">
        <v>0</v>
      </c>
      <c r="F6937">
        <v>1.6485673999999999</v>
      </c>
      <c r="G6937">
        <v>0</v>
      </c>
      <c r="H6937">
        <v>-0.48594789999999999</v>
      </c>
      <c r="I6937">
        <v>-0.43633232</v>
      </c>
      <c r="J6937">
        <v>0.48699787</v>
      </c>
      <c r="K6937">
        <v>0.43633232</v>
      </c>
      <c r="L6937">
        <v>-5.9466742000000003E-2</v>
      </c>
      <c r="M6937">
        <v>0</v>
      </c>
      <c r="N6937">
        <v>0.88520765000000001</v>
      </c>
      <c r="O6937">
        <v>0.91126393999999999</v>
      </c>
      <c r="P6937">
        <v>1</v>
      </c>
      <c r="Q6937">
        <v>0.84380244999999998</v>
      </c>
    </row>
    <row r="6938" spans="1:17" x14ac:dyDescent="0.2">
      <c r="A6938">
        <v>34.677999999999997</v>
      </c>
      <c r="B6938">
        <v>1.3809042</v>
      </c>
      <c r="C6938">
        <v>0</v>
      </c>
      <c r="D6938">
        <v>-1.3110695000000001</v>
      </c>
      <c r="E6938">
        <v>0</v>
      </c>
      <c r="F6938">
        <v>1.6238482000000001</v>
      </c>
      <c r="G6938">
        <v>0</v>
      </c>
      <c r="H6938">
        <v>-0.48751083000000001</v>
      </c>
      <c r="I6938">
        <v>-0.43633232</v>
      </c>
      <c r="J6938">
        <v>0.48855159999999997</v>
      </c>
      <c r="K6938">
        <v>0.43633232</v>
      </c>
      <c r="L6938">
        <v>-6.0798954000000002E-2</v>
      </c>
      <c r="M6938">
        <v>0</v>
      </c>
      <c r="N6938">
        <v>0.88657520000000001</v>
      </c>
      <c r="O6938">
        <v>0.84399460000000004</v>
      </c>
      <c r="P6938">
        <v>1</v>
      </c>
      <c r="Q6938">
        <v>0.91393994999999995</v>
      </c>
    </row>
    <row r="6939" spans="1:17" x14ac:dyDescent="0.2">
      <c r="A6939">
        <v>34.683</v>
      </c>
      <c r="B6939">
        <v>1.3811097000000001</v>
      </c>
      <c r="C6939">
        <v>0</v>
      </c>
      <c r="D6939">
        <v>-1.3111545</v>
      </c>
      <c r="E6939">
        <v>0</v>
      </c>
      <c r="F6939">
        <v>1.5992951</v>
      </c>
      <c r="G6939">
        <v>0</v>
      </c>
      <c r="H6939">
        <v>-0.48906266999999998</v>
      </c>
      <c r="I6939">
        <v>-0.43633232</v>
      </c>
      <c r="J6939">
        <v>0.49006113000000001</v>
      </c>
      <c r="K6939">
        <v>0.43633232</v>
      </c>
      <c r="L6939">
        <v>-6.2109093999999997E-2</v>
      </c>
      <c r="M6939">
        <v>0</v>
      </c>
      <c r="N6939">
        <v>0.88809539999999998</v>
      </c>
      <c r="O6939">
        <v>0.91384363000000002</v>
      </c>
      <c r="P6939">
        <v>1</v>
      </c>
      <c r="Q6939">
        <v>0.84678410000000004</v>
      </c>
    </row>
    <row r="6940" spans="1:17" x14ac:dyDescent="0.2">
      <c r="A6940">
        <v>34.688000000000002</v>
      </c>
      <c r="B6940">
        <v>1.3810676</v>
      </c>
      <c r="C6940">
        <v>0</v>
      </c>
      <c r="D6940">
        <v>-1.3109914</v>
      </c>
      <c r="E6940">
        <v>0</v>
      </c>
      <c r="F6940">
        <v>1.574908</v>
      </c>
      <c r="G6940">
        <v>0</v>
      </c>
      <c r="H6940">
        <v>-0.49057012999999999</v>
      </c>
      <c r="I6940">
        <v>-0.43633232</v>
      </c>
      <c r="J6940">
        <v>0.49156058000000002</v>
      </c>
      <c r="K6940">
        <v>0.43633232</v>
      </c>
      <c r="L6940">
        <v>-6.339736E-2</v>
      </c>
      <c r="M6940">
        <v>0</v>
      </c>
      <c r="N6940">
        <v>0.88955209999999996</v>
      </c>
      <c r="O6940">
        <v>0.84686090000000003</v>
      </c>
      <c r="P6940">
        <v>1</v>
      </c>
      <c r="Q6940">
        <v>0.91635275000000005</v>
      </c>
    </row>
    <row r="6941" spans="1:17" x14ac:dyDescent="0.2">
      <c r="A6941">
        <v>34.692999999999998</v>
      </c>
      <c r="B6941">
        <v>1.3807771</v>
      </c>
      <c r="C6941">
        <v>0</v>
      </c>
      <c r="D6941">
        <v>-1.3105793999999999</v>
      </c>
      <c r="E6941">
        <v>0</v>
      </c>
      <c r="F6941">
        <v>1.5506865999999999</v>
      </c>
      <c r="G6941">
        <v>0</v>
      </c>
      <c r="H6941">
        <v>-0.49206713000000002</v>
      </c>
      <c r="I6941">
        <v>-0.43633232</v>
      </c>
      <c r="J6941">
        <v>0.49301663000000001</v>
      </c>
      <c r="K6941">
        <v>0.43633232</v>
      </c>
      <c r="L6941">
        <v>-6.4663990000000005E-2</v>
      </c>
      <c r="M6941">
        <v>0</v>
      </c>
      <c r="N6941">
        <v>0.89081096999999998</v>
      </c>
      <c r="O6941">
        <v>0.91630935999999996</v>
      </c>
      <c r="P6941">
        <v>1</v>
      </c>
      <c r="Q6941">
        <v>0.84951160000000003</v>
      </c>
    </row>
    <row r="6942" spans="1:17" x14ac:dyDescent="0.2">
      <c r="A6942">
        <v>34.698</v>
      </c>
      <c r="B6942">
        <v>1.3802372000000001</v>
      </c>
      <c r="C6942">
        <v>0</v>
      </c>
      <c r="D6942">
        <v>-1.3099175999999999</v>
      </c>
      <c r="E6942">
        <v>0</v>
      </c>
      <c r="F6942">
        <v>1.5266306000000001</v>
      </c>
      <c r="G6942">
        <v>0</v>
      </c>
      <c r="H6942">
        <v>-0.49352049999999997</v>
      </c>
      <c r="I6942">
        <v>-0.43633232</v>
      </c>
      <c r="J6942">
        <v>0.49446311999999998</v>
      </c>
      <c r="K6942">
        <v>0.43633232</v>
      </c>
      <c r="L6942">
        <v>-6.5909159999999994E-2</v>
      </c>
      <c r="M6942">
        <v>0</v>
      </c>
      <c r="N6942">
        <v>0.89221096</v>
      </c>
      <c r="O6942">
        <v>0.84964275</v>
      </c>
      <c r="P6942">
        <v>1</v>
      </c>
      <c r="Q6942">
        <v>0.91866683999999998</v>
      </c>
    </row>
    <row r="6943" spans="1:17" x14ac:dyDescent="0.2">
      <c r="A6943">
        <v>34.703000000000003</v>
      </c>
      <c r="B6943">
        <v>1.3794470000000001</v>
      </c>
      <c r="C6943">
        <v>0</v>
      </c>
      <c r="D6943">
        <v>-1.3090048999999999</v>
      </c>
      <c r="E6943">
        <v>0</v>
      </c>
      <c r="F6943">
        <v>1.50274</v>
      </c>
      <c r="G6943">
        <v>0</v>
      </c>
      <c r="H6943">
        <v>-0.49496403</v>
      </c>
      <c r="I6943">
        <v>-0.43633232</v>
      </c>
      <c r="J6943">
        <v>0.49586691999999999</v>
      </c>
      <c r="K6943">
        <v>0.43633232</v>
      </c>
      <c r="L6943">
        <v>-6.7133083999999996E-2</v>
      </c>
      <c r="M6943">
        <v>0</v>
      </c>
      <c r="N6943">
        <v>0.89357520000000001</v>
      </c>
      <c r="O6943">
        <v>0.91870165000000004</v>
      </c>
      <c r="P6943">
        <v>1</v>
      </c>
      <c r="Q6943">
        <v>0.8521571</v>
      </c>
    </row>
    <row r="6944" spans="1:17" x14ac:dyDescent="0.2">
      <c r="A6944">
        <v>34.707999999999998</v>
      </c>
      <c r="B6944">
        <v>1.3784055</v>
      </c>
      <c r="C6944">
        <v>0</v>
      </c>
      <c r="D6944">
        <v>-1.3078406</v>
      </c>
      <c r="E6944">
        <v>0</v>
      </c>
      <c r="F6944">
        <v>1.4790144999999999</v>
      </c>
      <c r="G6944">
        <v>0</v>
      </c>
      <c r="H6944">
        <v>-0.49636465000000002</v>
      </c>
      <c r="I6944">
        <v>-0.43633232</v>
      </c>
      <c r="J6944">
        <v>0.49726173000000001</v>
      </c>
      <c r="K6944">
        <v>0.43633232</v>
      </c>
      <c r="L6944">
        <v>-6.8335950000000006E-2</v>
      </c>
      <c r="M6944">
        <v>0</v>
      </c>
      <c r="N6944">
        <v>0.89479779999999998</v>
      </c>
      <c r="O6944">
        <v>0.85220099999999999</v>
      </c>
      <c r="P6944">
        <v>1</v>
      </c>
      <c r="Q6944">
        <v>0.92099759999999997</v>
      </c>
    </row>
    <row r="6945" spans="1:17" x14ac:dyDescent="0.2">
      <c r="A6945">
        <v>34.713000000000001</v>
      </c>
      <c r="B6945">
        <v>1.3771118</v>
      </c>
      <c r="C6945">
        <v>0</v>
      </c>
      <c r="D6945">
        <v>-1.3064237999999999</v>
      </c>
      <c r="E6945">
        <v>0</v>
      </c>
      <c r="F6945">
        <v>1.4554537999999999</v>
      </c>
      <c r="G6945">
        <v>0</v>
      </c>
      <c r="H6945">
        <v>-0.49775596999999999</v>
      </c>
      <c r="I6945">
        <v>-0.43633232</v>
      </c>
      <c r="J6945">
        <v>0.49861457999999997</v>
      </c>
      <c r="K6945">
        <v>0.43633232</v>
      </c>
      <c r="L6945">
        <v>-6.9517949999999995E-2</v>
      </c>
      <c r="M6945">
        <v>0</v>
      </c>
      <c r="N6945">
        <v>0.89608290000000002</v>
      </c>
      <c r="O6945">
        <v>0.92089940000000003</v>
      </c>
      <c r="P6945">
        <v>1</v>
      </c>
      <c r="Q6945">
        <v>0.85461710000000002</v>
      </c>
    </row>
    <row r="6946" spans="1:17" x14ac:dyDescent="0.2">
      <c r="A6946">
        <v>34.718000000000004</v>
      </c>
      <c r="B6946">
        <v>1.3755652</v>
      </c>
      <c r="C6946">
        <v>0</v>
      </c>
      <c r="D6946">
        <v>-1.3047534999999999</v>
      </c>
      <c r="E6946">
        <v>0</v>
      </c>
      <c r="F6946">
        <v>1.4320577000000001</v>
      </c>
      <c r="G6946">
        <v>0</v>
      </c>
      <c r="H6946">
        <v>-0.49910515999999999</v>
      </c>
      <c r="I6946">
        <v>-0.43633232</v>
      </c>
      <c r="J6946">
        <v>0.49995893000000002</v>
      </c>
      <c r="K6946">
        <v>0.43633232</v>
      </c>
      <c r="L6946">
        <v>-7.0679270000000002E-2</v>
      </c>
      <c r="M6946">
        <v>0</v>
      </c>
      <c r="N6946">
        <v>0.89734364</v>
      </c>
      <c r="O6946">
        <v>0.85487555999999998</v>
      </c>
      <c r="P6946">
        <v>1</v>
      </c>
      <c r="Q6946">
        <v>0.92309330000000001</v>
      </c>
    </row>
    <row r="6947" spans="1:17" x14ac:dyDescent="0.2">
      <c r="A6947">
        <v>34.722999999999999</v>
      </c>
      <c r="B6947">
        <v>1.3737645999999999</v>
      </c>
      <c r="C6947">
        <v>0</v>
      </c>
      <c r="D6947">
        <v>-1.302829</v>
      </c>
      <c r="E6947">
        <v>0</v>
      </c>
      <c r="F6947">
        <v>1.4088261</v>
      </c>
      <c r="G6947">
        <v>0</v>
      </c>
      <c r="H6947">
        <v>-0.50044553999999997</v>
      </c>
      <c r="I6947">
        <v>-0.43633232</v>
      </c>
      <c r="J6947">
        <v>0.50126194999999996</v>
      </c>
      <c r="K6947">
        <v>0.43633232</v>
      </c>
      <c r="L6947">
        <v>-7.1820099999999998E-2</v>
      </c>
      <c r="M6947">
        <v>0</v>
      </c>
      <c r="N6947">
        <v>0.89842224000000004</v>
      </c>
      <c r="O6947">
        <v>0.92298219999999997</v>
      </c>
      <c r="P6947">
        <v>1</v>
      </c>
      <c r="Q6947">
        <v>0.85709619999999997</v>
      </c>
    </row>
    <row r="6948" spans="1:17" x14ac:dyDescent="0.2">
      <c r="A6948">
        <v>34.728000000000002</v>
      </c>
      <c r="B6948">
        <v>1.3717094999999999</v>
      </c>
      <c r="C6948">
        <v>0</v>
      </c>
      <c r="D6948">
        <v>-1.3006495</v>
      </c>
      <c r="E6948">
        <v>0</v>
      </c>
      <c r="F6948">
        <v>1.3857586</v>
      </c>
      <c r="G6948">
        <v>0</v>
      </c>
      <c r="H6948">
        <v>-0.50174439999999998</v>
      </c>
      <c r="I6948">
        <v>-0.43633232</v>
      </c>
      <c r="J6948">
        <v>0.50255704000000001</v>
      </c>
      <c r="K6948">
        <v>0.43633232</v>
      </c>
      <c r="L6948">
        <v>-7.2940599999999994E-2</v>
      </c>
      <c r="M6948">
        <v>0</v>
      </c>
      <c r="N6948">
        <v>0.89973974000000001</v>
      </c>
      <c r="O6948">
        <v>0.85713050000000002</v>
      </c>
      <c r="P6948">
        <v>1</v>
      </c>
      <c r="Q6948">
        <v>0.92515899999999995</v>
      </c>
    </row>
    <row r="6949" spans="1:17" x14ac:dyDescent="0.2">
      <c r="A6949">
        <v>34.732999999999997</v>
      </c>
      <c r="B6949">
        <v>1.3693987999999999</v>
      </c>
      <c r="C6949">
        <v>0</v>
      </c>
      <c r="D6949">
        <v>-1.2982141</v>
      </c>
      <c r="E6949">
        <v>0</v>
      </c>
      <c r="F6949">
        <v>1.3628552</v>
      </c>
      <c r="G6949">
        <v>0</v>
      </c>
      <c r="H6949">
        <v>-0.50303507000000003</v>
      </c>
      <c r="I6949">
        <v>-0.43633232</v>
      </c>
      <c r="J6949">
        <v>0.50381136000000004</v>
      </c>
      <c r="K6949">
        <v>0.43633232</v>
      </c>
      <c r="L6949">
        <v>-7.4040969999999998E-2</v>
      </c>
      <c r="M6949">
        <v>0</v>
      </c>
      <c r="N6949">
        <v>0.9008446</v>
      </c>
      <c r="O6949">
        <v>0.92531395000000005</v>
      </c>
      <c r="P6949">
        <v>1</v>
      </c>
      <c r="Q6949">
        <v>0.85924909999999999</v>
      </c>
    </row>
    <row r="6950" spans="1:17" x14ac:dyDescent="0.2">
      <c r="A6950">
        <v>34.738</v>
      </c>
      <c r="B6950">
        <v>1.3668319</v>
      </c>
      <c r="C6950">
        <v>0</v>
      </c>
      <c r="D6950">
        <v>-1.2955220000000001</v>
      </c>
      <c r="E6950">
        <v>0</v>
      </c>
      <c r="F6950">
        <v>1.3401155</v>
      </c>
      <c r="G6950">
        <v>0</v>
      </c>
      <c r="H6950">
        <v>-0.50428479999999998</v>
      </c>
      <c r="I6950">
        <v>-0.43633232</v>
      </c>
      <c r="J6950">
        <v>0.50505829999999996</v>
      </c>
      <c r="K6950">
        <v>0.26400732999999998</v>
      </c>
      <c r="L6950">
        <v>-7.5121350000000003E-2</v>
      </c>
      <c r="M6950">
        <v>0</v>
      </c>
      <c r="N6950">
        <v>0.90197514999999995</v>
      </c>
      <c r="O6950">
        <v>0.85928680000000002</v>
      </c>
      <c r="P6950">
        <v>1</v>
      </c>
      <c r="Q6950">
        <v>0.92727183999999996</v>
      </c>
    </row>
    <row r="6951" spans="1:17" x14ac:dyDescent="0.2">
      <c r="A6951">
        <v>34.743000000000002</v>
      </c>
      <c r="B6951">
        <v>1.3641257</v>
      </c>
      <c r="C6951">
        <v>0</v>
      </c>
      <c r="D6951">
        <v>-1.2926905</v>
      </c>
      <c r="E6951">
        <v>0</v>
      </c>
      <c r="F6951">
        <v>1.3173520000000001</v>
      </c>
      <c r="G6951">
        <v>0</v>
      </c>
      <c r="H6951">
        <v>-0.5055345</v>
      </c>
      <c r="I6951">
        <v>-0.43633232</v>
      </c>
      <c r="J6951">
        <v>0.50581180000000003</v>
      </c>
      <c r="K6951">
        <v>0.16170955000000001</v>
      </c>
      <c r="L6951">
        <v>-7.6201729999999995E-2</v>
      </c>
      <c r="M6951">
        <v>0</v>
      </c>
      <c r="N6951">
        <v>0</v>
      </c>
      <c r="O6951">
        <v>1</v>
      </c>
      <c r="P6951">
        <v>1</v>
      </c>
      <c r="Q6951">
        <v>0</v>
      </c>
    </row>
    <row r="6952" spans="1:17" x14ac:dyDescent="0.2">
      <c r="A6952">
        <v>34.747999999999998</v>
      </c>
      <c r="B6952">
        <v>1.36128</v>
      </c>
      <c r="C6952">
        <v>0</v>
      </c>
      <c r="D6952">
        <v>-1.2897193</v>
      </c>
      <c r="E6952">
        <v>0</v>
      </c>
      <c r="F6952">
        <v>1.2945646</v>
      </c>
      <c r="G6952">
        <v>0</v>
      </c>
      <c r="H6952">
        <v>-0.50678425999999999</v>
      </c>
      <c r="I6952">
        <v>-0.33617043000000002</v>
      </c>
      <c r="J6952">
        <v>0.50607190000000002</v>
      </c>
      <c r="K6952">
        <v>5.8923959999999997E-2</v>
      </c>
      <c r="L6952">
        <v>-7.7282110000000001E-2</v>
      </c>
      <c r="M6952">
        <v>0</v>
      </c>
      <c r="N6952">
        <v>0</v>
      </c>
      <c r="O6952">
        <v>1</v>
      </c>
      <c r="P6952">
        <v>1</v>
      </c>
      <c r="Q6952">
        <v>0</v>
      </c>
    </row>
    <row r="6953" spans="1:17" x14ac:dyDescent="0.2">
      <c r="A6953">
        <v>34.753</v>
      </c>
      <c r="B6953">
        <v>1.3582942</v>
      </c>
      <c r="C6953">
        <v>0</v>
      </c>
      <c r="D6953">
        <v>-1.2866085</v>
      </c>
      <c r="E6953">
        <v>0</v>
      </c>
      <c r="F6953">
        <v>1.2717529999999999</v>
      </c>
      <c r="G6953">
        <v>0</v>
      </c>
      <c r="H6953">
        <v>-0.50803399999999999</v>
      </c>
      <c r="I6953">
        <v>-0.2331965</v>
      </c>
      <c r="J6953">
        <v>0.50583862999999996</v>
      </c>
      <c r="K6953">
        <v>-4.4099569999999998E-2</v>
      </c>
      <c r="L6953">
        <v>-7.8362490000000007E-2</v>
      </c>
      <c r="M6953">
        <v>0</v>
      </c>
      <c r="N6953">
        <v>0</v>
      </c>
      <c r="O6953">
        <v>1</v>
      </c>
      <c r="P6953">
        <v>1</v>
      </c>
      <c r="Q6953">
        <v>0</v>
      </c>
    </row>
    <row r="6954" spans="1:17" x14ac:dyDescent="0.2">
      <c r="A6954">
        <v>34.758000000000003</v>
      </c>
      <c r="B6954">
        <v>1.3551685</v>
      </c>
      <c r="C6954">
        <v>0</v>
      </c>
      <c r="D6954">
        <v>-1.283358</v>
      </c>
      <c r="E6954">
        <v>0</v>
      </c>
      <c r="F6954">
        <v>1.2489169</v>
      </c>
      <c r="G6954">
        <v>0</v>
      </c>
      <c r="H6954">
        <v>-0.50928370000000001</v>
      </c>
      <c r="I6954">
        <v>-0.12990070000000001</v>
      </c>
      <c r="J6954">
        <v>0.50511192999999999</v>
      </c>
      <c r="K6954">
        <v>-0.14727712000000001</v>
      </c>
      <c r="L6954">
        <v>-7.9442866000000001E-2</v>
      </c>
      <c r="M6954">
        <v>0</v>
      </c>
      <c r="N6954">
        <v>0</v>
      </c>
      <c r="O6954">
        <v>1</v>
      </c>
      <c r="P6954">
        <v>1</v>
      </c>
      <c r="Q6954">
        <v>0</v>
      </c>
    </row>
    <row r="6955" spans="1:17" x14ac:dyDescent="0.2">
      <c r="A6955">
        <v>34.762999999999998</v>
      </c>
      <c r="B6955">
        <v>1.3519021</v>
      </c>
      <c r="C6955">
        <v>0</v>
      </c>
      <c r="D6955">
        <v>-1.279968</v>
      </c>
      <c r="E6955">
        <v>0</v>
      </c>
      <c r="F6955">
        <v>1.2260565000000001</v>
      </c>
      <c r="G6955">
        <v>0</v>
      </c>
      <c r="H6955">
        <v>-0.51053345000000006</v>
      </c>
      <c r="I6955">
        <v>-2.603221E-2</v>
      </c>
      <c r="J6955">
        <v>0.5038918</v>
      </c>
      <c r="K6955">
        <v>-0.25060843999999999</v>
      </c>
      <c r="L6955">
        <v>-8.0523244999999993E-2</v>
      </c>
      <c r="M6955">
        <v>0</v>
      </c>
      <c r="N6955">
        <v>0</v>
      </c>
      <c r="O6955">
        <v>1</v>
      </c>
      <c r="P6955">
        <v>1</v>
      </c>
      <c r="Q6955">
        <v>0</v>
      </c>
    </row>
    <row r="6956" spans="1:17" x14ac:dyDescent="0.2">
      <c r="A6956">
        <v>34.768000000000001</v>
      </c>
      <c r="B6956">
        <v>1.348495</v>
      </c>
      <c r="C6956">
        <v>0</v>
      </c>
      <c r="D6956">
        <v>-1.2764390000000001</v>
      </c>
      <c r="E6956">
        <v>0</v>
      </c>
      <c r="F6956">
        <v>1.2031715999999999</v>
      </c>
      <c r="G6956">
        <v>0</v>
      </c>
      <c r="H6956">
        <v>-0.51178319999999999</v>
      </c>
      <c r="I6956">
        <v>7.8242779999999998E-2</v>
      </c>
      <c r="J6956">
        <v>0.50217840000000002</v>
      </c>
      <c r="K6956">
        <v>-0.35392617999999998</v>
      </c>
      <c r="L6956">
        <v>-8.1603624E-2</v>
      </c>
      <c r="M6956">
        <v>0</v>
      </c>
      <c r="N6956">
        <v>0</v>
      </c>
      <c r="O6956">
        <v>1</v>
      </c>
      <c r="P6956">
        <v>1</v>
      </c>
      <c r="Q6956">
        <v>0</v>
      </c>
    </row>
    <row r="6957" spans="1:17" x14ac:dyDescent="0.2">
      <c r="A6957">
        <v>34.773000000000003</v>
      </c>
      <c r="B6957">
        <v>1.3449469000000001</v>
      </c>
      <c r="C6957">
        <v>0</v>
      </c>
      <c r="D6957">
        <v>-1.2727712</v>
      </c>
      <c r="E6957">
        <v>0</v>
      </c>
      <c r="F6957">
        <v>1.1802623999999999</v>
      </c>
      <c r="G6957">
        <v>0</v>
      </c>
      <c r="H6957">
        <v>-0.51303290000000001</v>
      </c>
      <c r="I6957">
        <v>0.18292475</v>
      </c>
      <c r="J6957">
        <v>0.49997148000000002</v>
      </c>
      <c r="K6957">
        <v>-0.43633232</v>
      </c>
      <c r="L6957">
        <v>-8.2683999999999994E-2</v>
      </c>
      <c r="M6957">
        <v>0</v>
      </c>
      <c r="N6957">
        <v>0</v>
      </c>
      <c r="O6957">
        <v>1</v>
      </c>
      <c r="P6957">
        <v>1</v>
      </c>
      <c r="Q6957">
        <v>0</v>
      </c>
    </row>
    <row r="6958" spans="1:17" x14ac:dyDescent="0.2">
      <c r="A6958">
        <v>34.777999999999999</v>
      </c>
      <c r="B6958">
        <v>1.3412572</v>
      </c>
      <c r="C6958">
        <v>0</v>
      </c>
      <c r="D6958">
        <v>-1.2689655</v>
      </c>
      <c r="E6958">
        <v>0</v>
      </c>
      <c r="F6958">
        <v>1.1573291000000001</v>
      </c>
      <c r="G6958">
        <v>0</v>
      </c>
      <c r="H6958">
        <v>-0.51378924000000004</v>
      </c>
      <c r="I6958">
        <v>0.28818106999999998</v>
      </c>
      <c r="J6958">
        <v>0.4977646</v>
      </c>
      <c r="K6958">
        <v>-0.43633232</v>
      </c>
      <c r="L6958">
        <v>-8.3764379999999999E-2</v>
      </c>
      <c r="M6958">
        <v>0</v>
      </c>
      <c r="N6958">
        <v>0</v>
      </c>
      <c r="O6958">
        <v>0</v>
      </c>
      <c r="P6958">
        <v>1</v>
      </c>
      <c r="Q6958">
        <v>1</v>
      </c>
    </row>
    <row r="6959" spans="1:17" x14ac:dyDescent="0.2">
      <c r="A6959">
        <v>34.783000000000001</v>
      </c>
      <c r="B6959">
        <v>1.3374261000000001</v>
      </c>
      <c r="C6959">
        <v>0</v>
      </c>
      <c r="D6959">
        <v>-1.2650222</v>
      </c>
      <c r="E6959">
        <v>0</v>
      </c>
      <c r="F6959">
        <v>1.1343715999999999</v>
      </c>
      <c r="G6959">
        <v>0</v>
      </c>
      <c r="H6959">
        <v>-0.51405215000000004</v>
      </c>
      <c r="I6959">
        <v>0.39367819999999998</v>
      </c>
      <c r="J6959">
        <v>0.49555769999999999</v>
      </c>
      <c r="K6959">
        <v>-0.43633232</v>
      </c>
      <c r="L6959">
        <v>-8.4844760000000005E-2</v>
      </c>
      <c r="M6959">
        <v>0</v>
      </c>
      <c r="N6959">
        <v>0</v>
      </c>
      <c r="O6959">
        <v>0</v>
      </c>
      <c r="P6959">
        <v>1</v>
      </c>
      <c r="Q6959">
        <v>1</v>
      </c>
    </row>
    <row r="6960" spans="1:17" x14ac:dyDescent="0.2">
      <c r="A6960">
        <v>34.787999999999997</v>
      </c>
      <c r="B6960">
        <v>1.3334533</v>
      </c>
      <c r="C6960">
        <v>0</v>
      </c>
      <c r="D6960">
        <v>-1.2609418999999999</v>
      </c>
      <c r="E6960">
        <v>0</v>
      </c>
      <c r="F6960">
        <v>1.1113903999999999</v>
      </c>
      <c r="G6960">
        <v>0</v>
      </c>
      <c r="H6960">
        <v>-0.51382170000000005</v>
      </c>
      <c r="I6960">
        <v>0.43633232</v>
      </c>
      <c r="J6960">
        <v>0.49335079999999998</v>
      </c>
      <c r="K6960">
        <v>-0.43633232</v>
      </c>
      <c r="L6960">
        <v>-8.5925139999999997E-2</v>
      </c>
      <c r="M6960">
        <v>0</v>
      </c>
      <c r="N6960">
        <v>0</v>
      </c>
      <c r="O6960">
        <v>0</v>
      </c>
      <c r="P6960">
        <v>1</v>
      </c>
      <c r="Q6960">
        <v>1</v>
      </c>
    </row>
    <row r="6961" spans="1:17" x14ac:dyDescent="0.2">
      <c r="A6961">
        <v>34.792999999999999</v>
      </c>
      <c r="B6961">
        <v>1.329339</v>
      </c>
      <c r="C6961">
        <v>0</v>
      </c>
      <c r="D6961">
        <v>-1.2567252</v>
      </c>
      <c r="E6961">
        <v>0</v>
      </c>
      <c r="F6961">
        <v>1.0883855</v>
      </c>
      <c r="G6961">
        <v>0</v>
      </c>
      <c r="H6961">
        <v>-0.5130979</v>
      </c>
      <c r="I6961">
        <v>0.43633232</v>
      </c>
      <c r="J6961">
        <v>0.49114390000000002</v>
      </c>
      <c r="K6961">
        <v>-0.43633232</v>
      </c>
      <c r="L6961">
        <v>-8.7005520000000003E-2</v>
      </c>
      <c r="M6961">
        <v>0</v>
      </c>
      <c r="N6961">
        <v>0</v>
      </c>
      <c r="O6961">
        <v>0</v>
      </c>
      <c r="P6961">
        <v>1</v>
      </c>
      <c r="Q6961">
        <v>1</v>
      </c>
    </row>
    <row r="6962" spans="1:17" x14ac:dyDescent="0.2">
      <c r="A6962">
        <v>34.798000000000002</v>
      </c>
      <c r="B6962">
        <v>1.3250834</v>
      </c>
      <c r="C6962">
        <v>0</v>
      </c>
      <c r="D6962">
        <v>-1.2523727</v>
      </c>
      <c r="E6962">
        <v>0</v>
      </c>
      <c r="F6962">
        <v>1.0653573999999999</v>
      </c>
      <c r="G6962">
        <v>0</v>
      </c>
      <c r="H6962">
        <v>-0.51188064</v>
      </c>
      <c r="I6962">
        <v>0.43633232</v>
      </c>
      <c r="J6962">
        <v>0.48893702</v>
      </c>
      <c r="K6962">
        <v>-0.43633232</v>
      </c>
      <c r="L6962">
        <v>-8.8085899999999995E-2</v>
      </c>
      <c r="M6962">
        <v>0</v>
      </c>
      <c r="N6962">
        <v>0</v>
      </c>
      <c r="O6962">
        <v>0</v>
      </c>
      <c r="P6962">
        <v>1</v>
      </c>
      <c r="Q6962">
        <v>1</v>
      </c>
    </row>
    <row r="6963" spans="1:17" x14ac:dyDescent="0.2">
      <c r="A6963">
        <v>34.802999999999997</v>
      </c>
      <c r="B6963">
        <v>1.3206867</v>
      </c>
      <c r="C6963">
        <v>0</v>
      </c>
      <c r="D6963">
        <v>-1.2478849999999999</v>
      </c>
      <c r="E6963">
        <v>0</v>
      </c>
      <c r="F6963">
        <v>1.0423066999999999</v>
      </c>
      <c r="G6963">
        <v>0</v>
      </c>
      <c r="H6963">
        <v>-0.51017000000000001</v>
      </c>
      <c r="I6963">
        <v>0.43633232</v>
      </c>
      <c r="J6963">
        <v>0.48673012999999998</v>
      </c>
      <c r="K6963">
        <v>-0.43633232</v>
      </c>
      <c r="L6963">
        <v>-8.9166276000000003E-2</v>
      </c>
      <c r="M6963">
        <v>0</v>
      </c>
      <c r="N6963">
        <v>0</v>
      </c>
      <c r="O6963">
        <v>0</v>
      </c>
      <c r="P6963">
        <v>1</v>
      </c>
      <c r="Q6963">
        <v>1</v>
      </c>
    </row>
    <row r="6964" spans="1:17" x14ac:dyDescent="0.2">
      <c r="A6964">
        <v>34.808</v>
      </c>
      <c r="B6964">
        <v>1.3161494</v>
      </c>
      <c r="C6964">
        <v>0</v>
      </c>
      <c r="D6964">
        <v>-1.2432626</v>
      </c>
      <c r="E6964">
        <v>0</v>
      </c>
      <c r="F6964">
        <v>1.0192336</v>
      </c>
      <c r="G6964">
        <v>0</v>
      </c>
      <c r="H6964">
        <v>-0.50796589999999997</v>
      </c>
      <c r="I6964">
        <v>0.43633232</v>
      </c>
      <c r="J6964">
        <v>0.48452324000000002</v>
      </c>
      <c r="K6964">
        <v>-0.43633232</v>
      </c>
      <c r="L6964">
        <v>-9.0246654999999995E-2</v>
      </c>
      <c r="M6964">
        <v>0</v>
      </c>
      <c r="N6964">
        <v>0</v>
      </c>
      <c r="O6964">
        <v>0</v>
      </c>
      <c r="P6964">
        <v>1</v>
      </c>
      <c r="Q6964">
        <v>1</v>
      </c>
    </row>
    <row r="6965" spans="1:17" x14ac:dyDescent="0.2">
      <c r="A6965">
        <v>34.813000000000002</v>
      </c>
      <c r="B6965">
        <v>1.3114188</v>
      </c>
      <c r="C6965">
        <v>0</v>
      </c>
      <c r="D6965">
        <v>-1.2384552</v>
      </c>
      <c r="E6965">
        <v>0</v>
      </c>
      <c r="F6965">
        <v>0.99622370000000005</v>
      </c>
      <c r="G6965">
        <v>0</v>
      </c>
      <c r="H6965">
        <v>-0.50545609999999996</v>
      </c>
      <c r="I6965">
        <v>0.43633232</v>
      </c>
      <c r="J6965">
        <v>0.48212874</v>
      </c>
      <c r="K6965">
        <v>-0.43633232</v>
      </c>
      <c r="L6965">
        <v>-9.1458719999999993E-2</v>
      </c>
      <c r="M6965">
        <v>0</v>
      </c>
      <c r="N6965">
        <v>0</v>
      </c>
      <c r="O6965">
        <v>0.7605343</v>
      </c>
      <c r="P6965">
        <v>1</v>
      </c>
      <c r="Q6965">
        <v>1</v>
      </c>
    </row>
    <row r="6966" spans="1:17" x14ac:dyDescent="0.2">
      <c r="A6966">
        <v>34.817999999999998</v>
      </c>
      <c r="B6966">
        <v>1.3064960999999999</v>
      </c>
      <c r="C6966">
        <v>0</v>
      </c>
      <c r="D6966">
        <v>-1.2334639000000001</v>
      </c>
      <c r="E6966">
        <v>0</v>
      </c>
      <c r="F6966">
        <v>0.97327730000000001</v>
      </c>
      <c r="G6966">
        <v>0</v>
      </c>
      <c r="H6966">
        <v>-0.50263930000000001</v>
      </c>
      <c r="I6966">
        <v>0.43633232</v>
      </c>
      <c r="J6966">
        <v>0.47954780000000002</v>
      </c>
      <c r="K6966">
        <v>-0.43633232</v>
      </c>
      <c r="L6966">
        <v>-9.2801640000000005E-2</v>
      </c>
      <c r="M6966">
        <v>0</v>
      </c>
      <c r="N6966">
        <v>0</v>
      </c>
      <c r="O6966">
        <v>0.75572110000000003</v>
      </c>
      <c r="P6966">
        <v>1</v>
      </c>
      <c r="Q6966">
        <v>1</v>
      </c>
    </row>
    <row r="6967" spans="1:17" x14ac:dyDescent="0.2">
      <c r="A6967">
        <v>34.823</v>
      </c>
      <c r="B6967">
        <v>1.3013825000000001</v>
      </c>
      <c r="C6967">
        <v>0</v>
      </c>
      <c r="D6967">
        <v>-1.2282896000000001</v>
      </c>
      <c r="E6967">
        <v>0</v>
      </c>
      <c r="F6967">
        <v>0.95039530000000005</v>
      </c>
      <c r="G6967">
        <v>0</v>
      </c>
      <c r="H6967">
        <v>-0.4995156</v>
      </c>
      <c r="I6967">
        <v>0.43633232</v>
      </c>
      <c r="J6967">
        <v>0.47678038</v>
      </c>
      <c r="K6967">
        <v>-0.43633232</v>
      </c>
      <c r="L6967">
        <v>-9.4275419999999999E-2</v>
      </c>
      <c r="M6967">
        <v>0</v>
      </c>
      <c r="N6967">
        <v>0</v>
      </c>
      <c r="O6967">
        <v>0.75586319999999996</v>
      </c>
      <c r="P6967">
        <v>1</v>
      </c>
      <c r="Q6967">
        <v>1</v>
      </c>
    </row>
    <row r="6968" spans="1:17" x14ac:dyDescent="0.2">
      <c r="A6968">
        <v>34.828000000000003</v>
      </c>
      <c r="B6968">
        <v>1.296079</v>
      </c>
      <c r="C6968">
        <v>0</v>
      </c>
      <c r="D6968">
        <v>-1.2229334000000001</v>
      </c>
      <c r="E6968">
        <v>0</v>
      </c>
      <c r="F6968">
        <v>0.92757856999999999</v>
      </c>
      <c r="G6968">
        <v>0</v>
      </c>
      <c r="H6968">
        <v>-0.49608471999999998</v>
      </c>
      <c r="I6968">
        <v>0.43633232</v>
      </c>
      <c r="J6968">
        <v>0.47382674000000002</v>
      </c>
      <c r="K6968">
        <v>-0.43633232</v>
      </c>
      <c r="L6968">
        <v>-9.5879919999999993E-2</v>
      </c>
      <c r="M6968">
        <v>0</v>
      </c>
      <c r="N6968">
        <v>0</v>
      </c>
      <c r="O6968">
        <v>0.75492764000000001</v>
      </c>
      <c r="P6968">
        <v>1</v>
      </c>
      <c r="Q6968">
        <v>1</v>
      </c>
    </row>
    <row r="6969" spans="1:17" x14ac:dyDescent="0.2">
      <c r="A6969">
        <v>34.832999999999998</v>
      </c>
      <c r="B6969">
        <v>1.2905869999999999</v>
      </c>
      <c r="C6969">
        <v>0</v>
      </c>
      <c r="D6969">
        <v>-1.2173963999999999</v>
      </c>
      <c r="E6969">
        <v>0</v>
      </c>
      <c r="F6969">
        <v>0.90482799999999997</v>
      </c>
      <c r="G6969">
        <v>0</v>
      </c>
      <c r="H6969">
        <v>-0.49234632</v>
      </c>
      <c r="I6969">
        <v>0.43633232</v>
      </c>
      <c r="J6969">
        <v>0.47068719999999997</v>
      </c>
      <c r="K6969">
        <v>-0.43633232</v>
      </c>
      <c r="L6969">
        <v>-9.7614880000000001E-2</v>
      </c>
      <c r="M6969">
        <v>0</v>
      </c>
      <c r="N6969">
        <v>0</v>
      </c>
      <c r="O6969">
        <v>0.75345993</v>
      </c>
      <c r="P6969">
        <v>1</v>
      </c>
      <c r="Q6969">
        <v>1</v>
      </c>
    </row>
    <row r="6970" spans="1:17" x14ac:dyDescent="0.2">
      <c r="A6970">
        <v>34.838000000000001</v>
      </c>
      <c r="B6970">
        <v>1.2849401</v>
      </c>
      <c r="C6970">
        <v>0</v>
      </c>
      <c r="D6970">
        <v>-1.2117108999999999</v>
      </c>
      <c r="E6970">
        <v>0</v>
      </c>
      <c r="F6970">
        <v>0.88209057000000002</v>
      </c>
      <c r="G6970">
        <v>0</v>
      </c>
      <c r="H6970">
        <v>-0.48841783</v>
      </c>
      <c r="I6970">
        <v>0.43633232</v>
      </c>
      <c r="J6970">
        <v>0.46724436000000003</v>
      </c>
      <c r="K6970">
        <v>-0.43633232</v>
      </c>
      <c r="L6970">
        <v>-9.9397659999999999E-2</v>
      </c>
      <c r="M6970">
        <v>0</v>
      </c>
      <c r="N6970">
        <v>0</v>
      </c>
      <c r="O6970">
        <v>0.75286200000000003</v>
      </c>
      <c r="P6970">
        <v>1</v>
      </c>
      <c r="Q6970">
        <v>0.52336216000000002</v>
      </c>
    </row>
    <row r="6971" spans="1:17" x14ac:dyDescent="0.2">
      <c r="A6971">
        <v>34.843000000000004</v>
      </c>
      <c r="B6971">
        <v>1.2791504</v>
      </c>
      <c r="C6971">
        <v>0</v>
      </c>
      <c r="D6971">
        <v>-1.2058883</v>
      </c>
      <c r="E6971">
        <v>0</v>
      </c>
      <c r="F6971">
        <v>0.85934924999999995</v>
      </c>
      <c r="G6971">
        <v>0</v>
      </c>
      <c r="H6971">
        <v>-0.48419954999999998</v>
      </c>
      <c r="I6971">
        <v>0.43633232</v>
      </c>
      <c r="J6971">
        <v>0.46359792</v>
      </c>
      <c r="K6971">
        <v>-0.43633232</v>
      </c>
      <c r="L6971">
        <v>-0.10120084999999999</v>
      </c>
      <c r="M6971">
        <v>0</v>
      </c>
      <c r="N6971">
        <v>0</v>
      </c>
      <c r="O6971">
        <v>0.47156905999999998</v>
      </c>
      <c r="P6971">
        <v>1</v>
      </c>
      <c r="Q6971">
        <v>0.64626503000000002</v>
      </c>
    </row>
    <row r="6972" spans="1:17" x14ac:dyDescent="0.2">
      <c r="A6972">
        <v>34.847999999999999</v>
      </c>
      <c r="B6972">
        <v>1.2732209000000001</v>
      </c>
      <c r="C6972">
        <v>0</v>
      </c>
      <c r="D6972">
        <v>-1.1999314000000001</v>
      </c>
      <c r="E6972">
        <v>0</v>
      </c>
      <c r="F6972">
        <v>0.8366015</v>
      </c>
      <c r="G6972">
        <v>0</v>
      </c>
      <c r="H6972">
        <v>-0.47979065999999998</v>
      </c>
      <c r="I6972">
        <v>0.43633232</v>
      </c>
      <c r="J6972">
        <v>0.45964873000000001</v>
      </c>
      <c r="K6972">
        <v>-0.43633232</v>
      </c>
      <c r="L6972">
        <v>-0.103019185</v>
      </c>
      <c r="M6972">
        <v>0</v>
      </c>
      <c r="N6972">
        <v>0</v>
      </c>
      <c r="O6972">
        <v>0.65737915000000002</v>
      </c>
      <c r="P6972">
        <v>1</v>
      </c>
      <c r="Q6972">
        <v>0.43013000000000001</v>
      </c>
    </row>
    <row r="6973" spans="1:17" x14ac:dyDescent="0.2">
      <c r="A6973">
        <v>34.853000000000002</v>
      </c>
      <c r="B6973">
        <v>1.2671534</v>
      </c>
      <c r="C6973">
        <v>0</v>
      </c>
      <c r="D6973">
        <v>-1.1938418</v>
      </c>
      <c r="E6973">
        <v>0</v>
      </c>
      <c r="F6973">
        <v>0.81384749999999995</v>
      </c>
      <c r="G6973">
        <v>0</v>
      </c>
      <c r="H6973">
        <v>-0.47509181</v>
      </c>
      <c r="I6973">
        <v>0.43633232</v>
      </c>
      <c r="J6973">
        <v>0.45549606999999998</v>
      </c>
      <c r="K6973">
        <v>-0.43633232</v>
      </c>
      <c r="L6973">
        <v>-0.10485135</v>
      </c>
      <c r="M6973">
        <v>0</v>
      </c>
      <c r="N6973">
        <v>0</v>
      </c>
      <c r="O6973">
        <v>0.45230483999999999</v>
      </c>
      <c r="P6973">
        <v>1</v>
      </c>
      <c r="Q6973">
        <v>0.62755965999999996</v>
      </c>
    </row>
    <row r="6974" spans="1:17" x14ac:dyDescent="0.2">
      <c r="A6974">
        <v>34.857999999999997</v>
      </c>
      <c r="B6974">
        <v>1.2609494000000001</v>
      </c>
      <c r="C6974">
        <v>0</v>
      </c>
      <c r="D6974">
        <v>-1.187621</v>
      </c>
      <c r="E6974">
        <v>0</v>
      </c>
      <c r="F6974">
        <v>0.79108780000000001</v>
      </c>
      <c r="G6974">
        <v>0</v>
      </c>
      <c r="H6974">
        <v>-0.4702018</v>
      </c>
      <c r="I6974">
        <v>0.43633232</v>
      </c>
      <c r="J6974">
        <v>0.45104119999999998</v>
      </c>
      <c r="K6974">
        <v>-0.43633232</v>
      </c>
      <c r="L6974">
        <v>-0.10669666999999999</v>
      </c>
      <c r="M6974">
        <v>0</v>
      </c>
      <c r="N6974">
        <v>0</v>
      </c>
      <c r="O6974">
        <v>0.65051650000000005</v>
      </c>
      <c r="P6974">
        <v>1</v>
      </c>
      <c r="Q6974">
        <v>0.42544936999999999</v>
      </c>
    </row>
    <row r="6975" spans="1:17" x14ac:dyDescent="0.2">
      <c r="A6975">
        <v>34.863</v>
      </c>
      <c r="B6975">
        <v>1.2546104</v>
      </c>
      <c r="C6975">
        <v>0</v>
      </c>
      <c r="D6975">
        <v>-1.1812704000000001</v>
      </c>
      <c r="E6975">
        <v>0</v>
      </c>
      <c r="F6975">
        <v>0.76832323999999996</v>
      </c>
      <c r="G6975">
        <v>0</v>
      </c>
      <c r="H6975">
        <v>-0.46502181999999997</v>
      </c>
      <c r="I6975">
        <v>0.43633232</v>
      </c>
      <c r="J6975">
        <v>0.44638285</v>
      </c>
      <c r="K6975">
        <v>-0.43633232</v>
      </c>
      <c r="L6975">
        <v>-0.108554594</v>
      </c>
      <c r="M6975">
        <v>0</v>
      </c>
      <c r="N6975">
        <v>0</v>
      </c>
      <c r="O6975">
        <v>0.44871998000000002</v>
      </c>
      <c r="P6975">
        <v>1</v>
      </c>
      <c r="Q6975">
        <v>0.62406634999999999</v>
      </c>
    </row>
    <row r="6976" spans="1:17" x14ac:dyDescent="0.2">
      <c r="A6976">
        <v>34.868000000000002</v>
      </c>
      <c r="B6976">
        <v>1.2481382000000001</v>
      </c>
      <c r="C6976">
        <v>0</v>
      </c>
      <c r="D6976">
        <v>-1.1747913000000001</v>
      </c>
      <c r="E6976">
        <v>0</v>
      </c>
      <c r="F6976">
        <v>0.74555457000000003</v>
      </c>
      <c r="G6976">
        <v>0</v>
      </c>
      <c r="H6976">
        <v>-0.45965003999999998</v>
      </c>
      <c r="I6976">
        <v>0.43633232</v>
      </c>
      <c r="J6976">
        <v>0.44142293999999999</v>
      </c>
      <c r="K6976">
        <v>-0.43633232</v>
      </c>
      <c r="L6976">
        <v>-0.11042458600000001</v>
      </c>
      <c r="M6976">
        <v>0</v>
      </c>
      <c r="N6976">
        <v>0</v>
      </c>
      <c r="O6976">
        <v>0.64610959999999995</v>
      </c>
      <c r="P6976">
        <v>1</v>
      </c>
      <c r="Q6976">
        <v>0.42360783000000002</v>
      </c>
    </row>
    <row r="6977" spans="1:17" x14ac:dyDescent="0.2">
      <c r="A6977">
        <v>34.872999999999998</v>
      </c>
      <c r="B6977">
        <v>1.2415342</v>
      </c>
      <c r="C6977">
        <v>0</v>
      </c>
      <c r="D6977">
        <v>-1.1681855000000001</v>
      </c>
      <c r="E6977">
        <v>0</v>
      </c>
      <c r="F6977">
        <v>0.7227827</v>
      </c>
      <c r="G6977">
        <v>0</v>
      </c>
      <c r="H6977">
        <v>-0.45398833999999999</v>
      </c>
      <c r="I6977">
        <v>0.43633232</v>
      </c>
      <c r="J6977">
        <v>0.43625954</v>
      </c>
      <c r="K6977">
        <v>-0.43633232</v>
      </c>
      <c r="L6977">
        <v>-0.11230612500000001</v>
      </c>
      <c r="M6977">
        <v>0</v>
      </c>
      <c r="N6977">
        <v>0</v>
      </c>
      <c r="O6977">
        <v>0.44572162999999998</v>
      </c>
      <c r="P6977">
        <v>1</v>
      </c>
      <c r="Q6977">
        <v>0.62095356000000002</v>
      </c>
    </row>
    <row r="6978" spans="1:17" x14ac:dyDescent="0.2">
      <c r="A6978">
        <v>34.878</v>
      </c>
      <c r="B6978">
        <v>1.2348003000000001</v>
      </c>
      <c r="C6978">
        <v>0</v>
      </c>
      <c r="D6978">
        <v>-1.1614544</v>
      </c>
      <c r="E6978">
        <v>0</v>
      </c>
      <c r="F6978">
        <v>0.70000845</v>
      </c>
      <c r="G6978">
        <v>0</v>
      </c>
      <c r="H6978">
        <v>-0.44813429999999999</v>
      </c>
      <c r="I6978">
        <v>0.43633232</v>
      </c>
      <c r="J6978">
        <v>0.43079509999999999</v>
      </c>
      <c r="K6978">
        <v>-0.43633232</v>
      </c>
      <c r="L6978">
        <v>-0.11419865999999999</v>
      </c>
      <c r="M6978">
        <v>0</v>
      </c>
      <c r="N6978">
        <v>0</v>
      </c>
      <c r="O6978">
        <v>0.64192199999999999</v>
      </c>
      <c r="P6978">
        <v>1</v>
      </c>
      <c r="Q6978">
        <v>0.42161369999999998</v>
      </c>
    </row>
    <row r="6979" spans="1:17" x14ac:dyDescent="0.2">
      <c r="A6979">
        <v>34.883000000000003</v>
      </c>
      <c r="B6979">
        <v>1.2279382000000001</v>
      </c>
      <c r="C6979">
        <v>0</v>
      </c>
      <c r="D6979">
        <v>-1.1545999</v>
      </c>
      <c r="E6979">
        <v>0</v>
      </c>
      <c r="F6979">
        <v>0.67723286000000005</v>
      </c>
      <c r="G6979">
        <v>0</v>
      </c>
      <c r="H6979">
        <v>-0.44199022999999998</v>
      </c>
      <c r="I6979">
        <v>0.43633232</v>
      </c>
      <c r="J6979">
        <v>0.42512729999999999</v>
      </c>
      <c r="K6979">
        <v>-0.43633232</v>
      </c>
      <c r="L6979">
        <v>-0.116101675</v>
      </c>
      <c r="M6979">
        <v>0</v>
      </c>
      <c r="N6979">
        <v>0</v>
      </c>
      <c r="O6979">
        <v>0.44242668000000002</v>
      </c>
      <c r="P6979">
        <v>1</v>
      </c>
      <c r="Q6979">
        <v>0.61804009999999998</v>
      </c>
    </row>
    <row r="6980" spans="1:17" x14ac:dyDescent="0.2">
      <c r="A6980">
        <v>34.887999999999998</v>
      </c>
      <c r="B6980">
        <v>1.2209498000000001</v>
      </c>
      <c r="C6980">
        <v>0</v>
      </c>
      <c r="D6980">
        <v>-1.1476234999999999</v>
      </c>
      <c r="E6980">
        <v>0</v>
      </c>
      <c r="F6980">
        <v>0.65445684999999998</v>
      </c>
      <c r="G6980">
        <v>0</v>
      </c>
      <c r="H6980">
        <v>-0.43565345</v>
      </c>
      <c r="I6980">
        <v>0.43633232</v>
      </c>
      <c r="J6980">
        <v>0.4191588</v>
      </c>
      <c r="K6980">
        <v>-0.43633232</v>
      </c>
      <c r="L6980">
        <v>-0.118014604</v>
      </c>
      <c r="M6980">
        <v>0</v>
      </c>
      <c r="N6980">
        <v>0</v>
      </c>
      <c r="O6980">
        <v>0.63810730000000004</v>
      </c>
      <c r="P6980">
        <v>1</v>
      </c>
      <c r="Q6980">
        <v>0.41920089999999999</v>
      </c>
    </row>
    <row r="6981" spans="1:17" x14ac:dyDescent="0.2">
      <c r="A6981">
        <v>34.893000000000001</v>
      </c>
      <c r="B6981">
        <v>1.2138369</v>
      </c>
      <c r="C6981">
        <v>0</v>
      </c>
      <c r="D6981">
        <v>-1.1405270999999999</v>
      </c>
      <c r="E6981">
        <v>0</v>
      </c>
      <c r="F6981">
        <v>0.63168144000000004</v>
      </c>
      <c r="G6981">
        <v>0</v>
      </c>
      <c r="H6981">
        <v>-0.42902642000000002</v>
      </c>
      <c r="I6981">
        <v>0.43633232</v>
      </c>
      <c r="J6981">
        <v>0.4129871</v>
      </c>
      <c r="K6981">
        <v>-0.43633232</v>
      </c>
      <c r="L6981">
        <v>-0.11993693599999999</v>
      </c>
      <c r="M6981">
        <v>0</v>
      </c>
      <c r="N6981">
        <v>0</v>
      </c>
      <c r="O6981">
        <v>0.43887520000000002</v>
      </c>
      <c r="P6981">
        <v>1</v>
      </c>
      <c r="Q6981">
        <v>0.61539650000000001</v>
      </c>
    </row>
    <row r="6982" spans="1:17" x14ac:dyDescent="0.2">
      <c r="A6982">
        <v>34.898000000000003</v>
      </c>
      <c r="B6982">
        <v>1.2066015999999999</v>
      </c>
      <c r="C6982">
        <v>0</v>
      </c>
      <c r="D6982">
        <v>-1.1333126</v>
      </c>
      <c r="E6982">
        <v>0</v>
      </c>
      <c r="F6982">
        <v>0.60890770000000005</v>
      </c>
      <c r="G6982">
        <v>0</v>
      </c>
      <c r="H6982">
        <v>-0.42220643000000002</v>
      </c>
      <c r="I6982">
        <v>0.43633232</v>
      </c>
      <c r="J6982">
        <v>0.40651500000000002</v>
      </c>
      <c r="K6982">
        <v>-0.43633232</v>
      </c>
      <c r="L6982">
        <v>-0.12186812</v>
      </c>
      <c r="M6982">
        <v>0</v>
      </c>
      <c r="N6982">
        <v>0</v>
      </c>
      <c r="O6982">
        <v>0.63448333999999995</v>
      </c>
      <c r="P6982">
        <v>1</v>
      </c>
      <c r="Q6982">
        <v>0.41665649999999999</v>
      </c>
    </row>
    <row r="6983" spans="1:17" x14ac:dyDescent="0.2">
      <c r="A6983">
        <v>34.902999999999999</v>
      </c>
      <c r="B6983">
        <v>1.1992459</v>
      </c>
      <c r="C6983">
        <v>0</v>
      </c>
      <c r="D6983">
        <v>-1.1259819</v>
      </c>
      <c r="E6983">
        <v>0</v>
      </c>
      <c r="F6983">
        <v>0.58613669999999995</v>
      </c>
      <c r="G6983">
        <v>0</v>
      </c>
      <c r="H6983">
        <v>-0.41509590000000002</v>
      </c>
      <c r="I6983">
        <v>0.43633232</v>
      </c>
      <c r="J6983">
        <v>0.39984003000000001</v>
      </c>
      <c r="K6983">
        <v>-0.43633232</v>
      </c>
      <c r="L6983">
        <v>-0.12380761999999999</v>
      </c>
      <c r="M6983">
        <v>0</v>
      </c>
      <c r="N6983">
        <v>0</v>
      </c>
      <c r="O6983">
        <v>0.43515587</v>
      </c>
      <c r="P6983">
        <v>1</v>
      </c>
      <c r="Q6983">
        <v>0.61288260000000006</v>
      </c>
    </row>
    <row r="6984" spans="1:17" x14ac:dyDescent="0.2">
      <c r="A6984">
        <v>34.908000000000001</v>
      </c>
      <c r="B6984">
        <v>1.1917720000000001</v>
      </c>
      <c r="C6984">
        <v>0</v>
      </c>
      <c r="D6984">
        <v>-1.1185371</v>
      </c>
      <c r="E6984">
        <v>0</v>
      </c>
      <c r="F6984">
        <v>0.56336960000000003</v>
      </c>
      <c r="G6984">
        <v>0</v>
      </c>
      <c r="H6984">
        <v>-0.40779209999999999</v>
      </c>
      <c r="I6984">
        <v>0.43633232</v>
      </c>
      <c r="J6984">
        <v>0.39286494</v>
      </c>
      <c r="K6984">
        <v>-0.43633232</v>
      </c>
      <c r="L6984">
        <v>-0.1257549</v>
      </c>
      <c r="M6984">
        <v>0</v>
      </c>
      <c r="N6984">
        <v>0</v>
      </c>
      <c r="O6984">
        <v>0.63073539999999995</v>
      </c>
      <c r="P6984">
        <v>1</v>
      </c>
      <c r="Q6984">
        <v>0.41420746000000003</v>
      </c>
    </row>
    <row r="6985" spans="1:17" x14ac:dyDescent="0.2">
      <c r="A6985">
        <v>34.912999999999997</v>
      </c>
      <c r="B6985">
        <v>1.1841819</v>
      </c>
      <c r="C6985">
        <v>0</v>
      </c>
      <c r="D6985">
        <v>-1.1109802</v>
      </c>
      <c r="E6985">
        <v>0</v>
      </c>
      <c r="F6985">
        <v>0.54060744999999999</v>
      </c>
      <c r="G6985">
        <v>0</v>
      </c>
      <c r="H6985">
        <v>-0.40019769999999999</v>
      </c>
      <c r="I6985">
        <v>0.43633232</v>
      </c>
      <c r="J6985">
        <v>0.38568704999999998</v>
      </c>
      <c r="K6985">
        <v>-0.43633232</v>
      </c>
      <c r="L6985">
        <v>-0.12770941999999999</v>
      </c>
      <c r="M6985">
        <v>0</v>
      </c>
      <c r="N6985">
        <v>0</v>
      </c>
      <c r="O6985">
        <v>0.43199157999999999</v>
      </c>
      <c r="P6985">
        <v>1</v>
      </c>
      <c r="Q6985">
        <v>0.60983849999999995</v>
      </c>
    </row>
    <row r="6986" spans="1:17" x14ac:dyDescent="0.2">
      <c r="A6986">
        <v>34.917999999999999</v>
      </c>
      <c r="B6986">
        <v>1.1764779999999999</v>
      </c>
      <c r="C6986">
        <v>0</v>
      </c>
      <c r="D6986">
        <v>-1.1033132999999999</v>
      </c>
      <c r="E6986">
        <v>0</v>
      </c>
      <c r="F6986">
        <v>0.51785152999999995</v>
      </c>
      <c r="G6986">
        <v>0</v>
      </c>
      <c r="H6986">
        <v>-0.39240962000000001</v>
      </c>
      <c r="I6986">
        <v>0.43633232</v>
      </c>
      <c r="J6986">
        <v>0.37820946999999999</v>
      </c>
      <c r="K6986">
        <v>-0.43633232</v>
      </c>
      <c r="L6986">
        <v>-0.12967065</v>
      </c>
      <c r="M6986">
        <v>0</v>
      </c>
      <c r="N6986">
        <v>0</v>
      </c>
      <c r="O6986">
        <v>0.62672806000000003</v>
      </c>
      <c r="P6986">
        <v>1</v>
      </c>
      <c r="Q6986">
        <v>0.41198158000000001</v>
      </c>
    </row>
    <row r="6987" spans="1:17" x14ac:dyDescent="0.2">
      <c r="A6987">
        <v>34.923000000000002</v>
      </c>
      <c r="B6987">
        <v>1.1686624999999999</v>
      </c>
      <c r="C6987">
        <v>0</v>
      </c>
      <c r="D6987">
        <v>-1.0955387000000001</v>
      </c>
      <c r="E6987">
        <v>0</v>
      </c>
      <c r="F6987">
        <v>0.49510296999999998</v>
      </c>
      <c r="G6987">
        <v>0</v>
      </c>
      <c r="H6987">
        <v>-0.38433102000000002</v>
      </c>
      <c r="I6987">
        <v>0.43633232</v>
      </c>
      <c r="J6987">
        <v>0.37052902999999998</v>
      </c>
      <c r="K6987">
        <v>-0.43633232</v>
      </c>
      <c r="L6987">
        <v>-0.13163805000000001</v>
      </c>
      <c r="M6987">
        <v>0</v>
      </c>
      <c r="N6987">
        <v>0</v>
      </c>
      <c r="O6987">
        <v>0.42899227000000001</v>
      </c>
      <c r="P6987">
        <v>1</v>
      </c>
      <c r="Q6987">
        <v>0.60661889999999996</v>
      </c>
    </row>
    <row r="6988" spans="1:17" x14ac:dyDescent="0.2">
      <c r="A6988">
        <v>34.927999999999997</v>
      </c>
      <c r="B6988">
        <v>1.1607379</v>
      </c>
      <c r="C6988">
        <v>0</v>
      </c>
      <c r="D6988">
        <v>-1.0876585999999999</v>
      </c>
      <c r="E6988">
        <v>0</v>
      </c>
      <c r="F6988">
        <v>0.47236302000000002</v>
      </c>
      <c r="G6988">
        <v>0</v>
      </c>
      <c r="H6988">
        <v>-0.37605803999999998</v>
      </c>
      <c r="I6988">
        <v>0.43633232</v>
      </c>
      <c r="J6988">
        <v>0.36254950000000002</v>
      </c>
      <c r="K6988">
        <v>-0.43633232</v>
      </c>
      <c r="L6988">
        <v>-0.13361107999999999</v>
      </c>
      <c r="M6988">
        <v>0</v>
      </c>
      <c r="N6988">
        <v>0</v>
      </c>
      <c r="O6988">
        <v>0.62239169999999999</v>
      </c>
      <c r="P6988">
        <v>1</v>
      </c>
      <c r="Q6988">
        <v>0.41019535000000001</v>
      </c>
    </row>
    <row r="6989" spans="1:17" x14ac:dyDescent="0.2">
      <c r="A6989">
        <v>34.933</v>
      </c>
      <c r="B6989">
        <v>1.1527064</v>
      </c>
      <c r="C6989">
        <v>0</v>
      </c>
      <c r="D6989">
        <v>-1.0796754</v>
      </c>
      <c r="E6989">
        <v>0</v>
      </c>
      <c r="F6989">
        <v>0.4496329</v>
      </c>
      <c r="G6989">
        <v>0</v>
      </c>
      <c r="H6989">
        <v>-0.36749472999999999</v>
      </c>
      <c r="I6989">
        <v>0.43633232</v>
      </c>
      <c r="J6989">
        <v>0.35436696000000001</v>
      </c>
      <c r="K6989">
        <v>-0.43633232</v>
      </c>
      <c r="L6989">
        <v>-0.13558924</v>
      </c>
      <c r="M6989">
        <v>0</v>
      </c>
      <c r="N6989">
        <v>0</v>
      </c>
      <c r="O6989">
        <v>0.4263401</v>
      </c>
      <c r="P6989">
        <v>1</v>
      </c>
      <c r="Q6989">
        <v>0.60322569999999998</v>
      </c>
    </row>
    <row r="6990" spans="1:17" x14ac:dyDescent="0.2">
      <c r="A6990">
        <v>34.938000000000002</v>
      </c>
      <c r="B6990">
        <v>1.1445707000000001</v>
      </c>
      <c r="C6990">
        <v>0</v>
      </c>
      <c r="D6990">
        <v>-1.0715916000000001</v>
      </c>
      <c r="E6990">
        <v>0</v>
      </c>
      <c r="F6990">
        <v>0.42691390000000001</v>
      </c>
      <c r="G6990">
        <v>0</v>
      </c>
      <c r="H6990">
        <v>-0.35873653999999999</v>
      </c>
      <c r="I6990">
        <v>0.43633232</v>
      </c>
      <c r="J6990">
        <v>0.34588590000000002</v>
      </c>
      <c r="K6990">
        <v>-0.43633232</v>
      </c>
      <c r="L6990">
        <v>-0.13757199000000001</v>
      </c>
      <c r="M6990">
        <v>0</v>
      </c>
      <c r="N6990">
        <v>0</v>
      </c>
      <c r="O6990">
        <v>0.61824893999999997</v>
      </c>
      <c r="P6990">
        <v>1</v>
      </c>
      <c r="Q6990">
        <v>0.40825653000000001</v>
      </c>
    </row>
    <row r="6991" spans="1:17" x14ac:dyDescent="0.2">
      <c r="A6991">
        <v>34.942999999999998</v>
      </c>
      <c r="B6991">
        <v>1.1363331999999999</v>
      </c>
      <c r="C6991">
        <v>0</v>
      </c>
      <c r="D6991">
        <v>-1.0634096</v>
      </c>
      <c r="E6991">
        <v>0</v>
      </c>
      <c r="F6991">
        <v>0.40420722999999997</v>
      </c>
      <c r="G6991">
        <v>0</v>
      </c>
      <c r="H6991">
        <v>-0.3496881</v>
      </c>
      <c r="I6991">
        <v>0.43633232</v>
      </c>
      <c r="J6991">
        <v>0.33720165000000002</v>
      </c>
      <c r="K6991">
        <v>-0.43633232</v>
      </c>
      <c r="L6991">
        <v>-0.13955880000000001</v>
      </c>
      <c r="M6991">
        <v>0</v>
      </c>
      <c r="N6991">
        <v>0</v>
      </c>
      <c r="O6991">
        <v>0.42354965</v>
      </c>
      <c r="P6991">
        <v>1</v>
      </c>
      <c r="Q6991">
        <v>0.59998130000000005</v>
      </c>
    </row>
    <row r="6992" spans="1:17" x14ac:dyDescent="0.2">
      <c r="A6992">
        <v>34.948</v>
      </c>
      <c r="B6992">
        <v>1.1279967</v>
      </c>
      <c r="C6992">
        <v>0</v>
      </c>
      <c r="D6992">
        <v>-1.0551318000000001</v>
      </c>
      <c r="E6992">
        <v>0</v>
      </c>
      <c r="F6992">
        <v>0.38151422000000001</v>
      </c>
      <c r="G6992">
        <v>0</v>
      </c>
      <c r="H6992">
        <v>-0.34044433000000002</v>
      </c>
      <c r="I6992">
        <v>0.43633232</v>
      </c>
      <c r="J6992">
        <v>0.32821938000000001</v>
      </c>
      <c r="K6992">
        <v>-0.43633232</v>
      </c>
      <c r="L6992">
        <v>-0.14154918</v>
      </c>
      <c r="M6992">
        <v>0</v>
      </c>
      <c r="N6992">
        <v>0</v>
      </c>
      <c r="O6992">
        <v>0.61433125</v>
      </c>
      <c r="P6992">
        <v>1</v>
      </c>
      <c r="Q6992">
        <v>0.40625762999999998</v>
      </c>
    </row>
    <row r="6993" spans="1:17" x14ac:dyDescent="0.2">
      <c r="A6993">
        <v>34.953000000000003</v>
      </c>
      <c r="B6993">
        <v>1.1195638000000001</v>
      </c>
      <c r="C6993">
        <v>0</v>
      </c>
      <c r="D6993">
        <v>-1.0467610000000001</v>
      </c>
      <c r="E6993">
        <v>0</v>
      </c>
      <c r="F6993">
        <v>0.35883617000000001</v>
      </c>
      <c r="G6993">
        <v>0</v>
      </c>
      <c r="H6993">
        <v>-0.33091027000000001</v>
      </c>
      <c r="I6993">
        <v>0.43633232</v>
      </c>
      <c r="J6993">
        <v>0.31903397999999999</v>
      </c>
      <c r="K6993">
        <v>-0.43633232</v>
      </c>
      <c r="L6993">
        <v>-0.14354262000000001</v>
      </c>
      <c r="M6993">
        <v>0</v>
      </c>
      <c r="N6993">
        <v>0</v>
      </c>
      <c r="O6993">
        <v>0.42054175999999999</v>
      </c>
      <c r="P6993">
        <v>1</v>
      </c>
      <c r="Q6993">
        <v>0.59710883999999997</v>
      </c>
    </row>
    <row r="6994" spans="1:17" x14ac:dyDescent="0.2">
      <c r="A6994">
        <v>34.957999999999998</v>
      </c>
      <c r="B6994">
        <v>1.1110373</v>
      </c>
      <c r="C6994">
        <v>0</v>
      </c>
      <c r="D6994">
        <v>-1.0382998000000001</v>
      </c>
      <c r="E6994">
        <v>0</v>
      </c>
      <c r="F6994">
        <v>0.33617434000000002</v>
      </c>
      <c r="G6994">
        <v>0</v>
      </c>
      <c r="H6994">
        <v>-0.32118067</v>
      </c>
      <c r="I6994">
        <v>0.43633232</v>
      </c>
      <c r="J6994">
        <v>0.30955070000000001</v>
      </c>
      <c r="K6994">
        <v>-0.43633232</v>
      </c>
      <c r="L6994">
        <v>-0.14553861000000001</v>
      </c>
      <c r="M6994">
        <v>0</v>
      </c>
      <c r="N6994">
        <v>0</v>
      </c>
      <c r="O6994">
        <v>0.61103819999999998</v>
      </c>
      <c r="P6994">
        <v>1</v>
      </c>
      <c r="Q6994">
        <v>0.40368651999999999</v>
      </c>
    </row>
    <row r="6995" spans="1:17" x14ac:dyDescent="0.2">
      <c r="A6995">
        <v>34.963000000000001</v>
      </c>
      <c r="B6995">
        <v>1.1024198999999999</v>
      </c>
      <c r="C6995">
        <v>0</v>
      </c>
      <c r="D6995">
        <v>-1.0297510000000001</v>
      </c>
      <c r="E6995">
        <v>0</v>
      </c>
      <c r="F6995">
        <v>0.31353006</v>
      </c>
      <c r="G6995">
        <v>0</v>
      </c>
      <c r="H6995">
        <v>-0.31116044999999998</v>
      </c>
      <c r="I6995">
        <v>0.43633232</v>
      </c>
      <c r="J6995">
        <v>0.29986467999999999</v>
      </c>
      <c r="K6995">
        <v>-0.43633232</v>
      </c>
      <c r="L6995">
        <v>-0.14753664999999999</v>
      </c>
      <c r="M6995">
        <v>0</v>
      </c>
      <c r="N6995">
        <v>0</v>
      </c>
      <c r="O6995">
        <v>0.41687584</v>
      </c>
      <c r="P6995">
        <v>1</v>
      </c>
      <c r="Q6995">
        <v>0.59497739999999999</v>
      </c>
    </row>
    <row r="6996" spans="1:17" x14ac:dyDescent="0.2">
      <c r="A6996">
        <v>34.968000000000004</v>
      </c>
      <c r="B6996">
        <v>1.0937146</v>
      </c>
      <c r="C6996">
        <v>0</v>
      </c>
      <c r="D6996">
        <v>-1.0211173</v>
      </c>
      <c r="E6996">
        <v>0</v>
      </c>
      <c r="F6996">
        <v>0.29090460000000001</v>
      </c>
      <c r="G6996">
        <v>0</v>
      </c>
      <c r="H6996">
        <v>-0.30094462999999999</v>
      </c>
      <c r="I6996">
        <v>0.43633232</v>
      </c>
      <c r="J6996">
        <v>0.28988083999999997</v>
      </c>
      <c r="K6996">
        <v>-0.43633232</v>
      </c>
      <c r="L6996">
        <v>-0.14953627</v>
      </c>
      <c r="M6996">
        <v>0</v>
      </c>
      <c r="N6996">
        <v>0</v>
      </c>
      <c r="O6996">
        <v>0.60814860000000004</v>
      </c>
      <c r="P6996">
        <v>1</v>
      </c>
      <c r="Q6996">
        <v>0.40094184999999999</v>
      </c>
    </row>
    <row r="6997" spans="1:17" x14ac:dyDescent="0.2">
      <c r="A6997">
        <v>34.972999999999999</v>
      </c>
      <c r="B6997">
        <v>1.0849243</v>
      </c>
      <c r="C6997">
        <v>0</v>
      </c>
      <c r="D6997">
        <v>-1.0124017000000001</v>
      </c>
      <c r="E6997">
        <v>0</v>
      </c>
      <c r="F6997">
        <v>0.26829927999999997</v>
      </c>
      <c r="G6997">
        <v>0</v>
      </c>
      <c r="H6997">
        <v>-0.29043815000000001</v>
      </c>
      <c r="I6997">
        <v>0.43633232</v>
      </c>
      <c r="J6997">
        <v>0.27969425999999997</v>
      </c>
      <c r="K6997">
        <v>-0.43633232</v>
      </c>
      <c r="L6997">
        <v>-0.15153696999999999</v>
      </c>
      <c r="M6997">
        <v>0</v>
      </c>
      <c r="N6997">
        <v>0</v>
      </c>
      <c r="O6997">
        <v>0.41403390000000001</v>
      </c>
      <c r="P6997">
        <v>1</v>
      </c>
      <c r="Q6997">
        <v>0.59226800000000002</v>
      </c>
    </row>
    <row r="6998" spans="1:17" x14ac:dyDescent="0.2">
      <c r="A6998">
        <v>34.978000000000002</v>
      </c>
      <c r="B6998">
        <v>1.0760521000000001</v>
      </c>
      <c r="C6998">
        <v>0</v>
      </c>
      <c r="D6998">
        <v>-1.0036069999999999</v>
      </c>
      <c r="E6998">
        <v>0</v>
      </c>
      <c r="F6998">
        <v>0.24571538000000001</v>
      </c>
      <c r="G6998">
        <v>0</v>
      </c>
      <c r="H6998">
        <v>-0.27973554</v>
      </c>
      <c r="I6998">
        <v>0.43633232</v>
      </c>
      <c r="J6998">
        <v>0.26921043</v>
      </c>
      <c r="K6998">
        <v>-0.43633232</v>
      </c>
      <c r="L6998">
        <v>-0.15353832000000001</v>
      </c>
      <c r="M6998">
        <v>0</v>
      </c>
      <c r="N6998">
        <v>0</v>
      </c>
      <c r="O6998">
        <v>0.60428904999999999</v>
      </c>
      <c r="P6998">
        <v>1</v>
      </c>
      <c r="Q6998">
        <v>0.39935493</v>
      </c>
    </row>
    <row r="6999" spans="1:17" x14ac:dyDescent="0.2">
      <c r="A6999">
        <v>34.982999999999997</v>
      </c>
      <c r="B6999">
        <v>1.0671009</v>
      </c>
      <c r="C6999">
        <v>0</v>
      </c>
      <c r="D6999">
        <v>-0.99473639999999997</v>
      </c>
      <c r="E6999">
        <v>0</v>
      </c>
      <c r="F6999">
        <v>0.22315415999999999</v>
      </c>
      <c r="G6999">
        <v>0</v>
      </c>
      <c r="H6999">
        <v>-0.26874247000000001</v>
      </c>
      <c r="I6999">
        <v>0.43633232</v>
      </c>
      <c r="J6999">
        <v>0.25852364</v>
      </c>
      <c r="K6999">
        <v>-0.43633232</v>
      </c>
      <c r="L6999">
        <v>-0.15553981</v>
      </c>
      <c r="M6999">
        <v>0</v>
      </c>
      <c r="N6999">
        <v>0</v>
      </c>
      <c r="O6999">
        <v>0.41181277999999999</v>
      </c>
      <c r="P6999">
        <v>1</v>
      </c>
      <c r="Q6999">
        <v>0.58912085999999997</v>
      </c>
    </row>
    <row r="7000" spans="1:17" x14ac:dyDescent="0.2">
      <c r="A7000">
        <v>34.988</v>
      </c>
      <c r="B7000">
        <v>1.058074</v>
      </c>
      <c r="C7000">
        <v>0</v>
      </c>
      <c r="D7000">
        <v>-0.98579276000000005</v>
      </c>
      <c r="E7000">
        <v>0</v>
      </c>
      <c r="F7000">
        <v>0.20061689999999999</v>
      </c>
      <c r="G7000">
        <v>0</v>
      </c>
      <c r="H7000">
        <v>-0.25755280000000003</v>
      </c>
      <c r="I7000">
        <v>0.43633232</v>
      </c>
      <c r="J7000">
        <v>0.24754006000000001</v>
      </c>
      <c r="K7000">
        <v>-0.43633232</v>
      </c>
      <c r="L7000">
        <v>-0.15754103999999999</v>
      </c>
      <c r="M7000">
        <v>0</v>
      </c>
      <c r="N7000">
        <v>0</v>
      </c>
      <c r="O7000">
        <v>0.60077285999999996</v>
      </c>
      <c r="P7000">
        <v>1</v>
      </c>
      <c r="Q7000">
        <v>0.39768599999999998</v>
      </c>
    </row>
    <row r="7001" spans="1:17" x14ac:dyDescent="0.2">
      <c r="A7001">
        <v>34.993000000000002</v>
      </c>
      <c r="B7001">
        <v>1.0489744999999999</v>
      </c>
      <c r="C7001">
        <v>0</v>
      </c>
      <c r="D7001">
        <v>-0.97677934</v>
      </c>
      <c r="E7001">
        <v>0</v>
      </c>
      <c r="F7001">
        <v>0.17810482999999999</v>
      </c>
      <c r="G7001">
        <v>0</v>
      </c>
      <c r="H7001">
        <v>-0.24607281</v>
      </c>
      <c r="I7001">
        <v>0.43633232</v>
      </c>
      <c r="J7001">
        <v>0.23635339999999999</v>
      </c>
      <c r="K7001">
        <v>-0.43633232</v>
      </c>
      <c r="L7001">
        <v>-0.15954156</v>
      </c>
      <c r="M7001">
        <v>0</v>
      </c>
      <c r="N7001">
        <v>0</v>
      </c>
      <c r="O7001">
        <v>0.40953064</v>
      </c>
      <c r="P7001">
        <v>1</v>
      </c>
      <c r="Q7001">
        <v>0.58638380000000001</v>
      </c>
    </row>
    <row r="7002" spans="1:17" x14ac:dyDescent="0.2">
      <c r="A7002">
        <v>34.997999999999998</v>
      </c>
      <c r="B7002">
        <v>1.039771</v>
      </c>
      <c r="C7002">
        <v>0</v>
      </c>
      <c r="D7002">
        <v>-0.96766589999999997</v>
      </c>
      <c r="E7002">
        <v>0</v>
      </c>
      <c r="F7002">
        <v>0.15575544999999999</v>
      </c>
      <c r="G7002">
        <v>0</v>
      </c>
      <c r="H7002">
        <v>-0.23464255000000001</v>
      </c>
      <c r="I7002">
        <v>0.43633232</v>
      </c>
      <c r="J7002">
        <v>0.22511703</v>
      </c>
      <c r="K7002">
        <v>-0.43633232</v>
      </c>
      <c r="L7002">
        <v>-0.16136780000000001</v>
      </c>
      <c r="M7002">
        <v>0</v>
      </c>
      <c r="N7002">
        <v>1</v>
      </c>
      <c r="O7002">
        <v>0.59748745000000003</v>
      </c>
      <c r="P7002">
        <v>1</v>
      </c>
      <c r="Q7002">
        <v>0.39595222000000002</v>
      </c>
    </row>
    <row r="7003" spans="1:17" x14ac:dyDescent="0.2">
      <c r="A7003">
        <v>35.003</v>
      </c>
      <c r="B7003">
        <v>1.0304500999999999</v>
      </c>
      <c r="C7003">
        <v>0</v>
      </c>
      <c r="D7003">
        <v>-0.95843990000000001</v>
      </c>
      <c r="E7003">
        <v>0</v>
      </c>
      <c r="F7003">
        <v>0.13364533000000001</v>
      </c>
      <c r="G7003">
        <v>0</v>
      </c>
      <c r="H7003">
        <v>-0.22316854999999999</v>
      </c>
      <c r="I7003">
        <v>0.43633232</v>
      </c>
      <c r="J7003">
        <v>0.21392438</v>
      </c>
      <c r="K7003">
        <v>-0.43633232</v>
      </c>
      <c r="L7003">
        <v>-0.16311373000000001</v>
      </c>
      <c r="M7003">
        <v>0</v>
      </c>
      <c r="N7003">
        <v>1</v>
      </c>
      <c r="O7003">
        <v>0.6794443</v>
      </c>
      <c r="P7003">
        <v>1</v>
      </c>
      <c r="Q7003">
        <v>0.85669804000000005</v>
      </c>
    </row>
    <row r="7004" spans="1:17" x14ac:dyDescent="0.2">
      <c r="A7004">
        <v>35.008000000000003</v>
      </c>
      <c r="B7004">
        <v>1.0210151999999999</v>
      </c>
      <c r="C7004">
        <v>0</v>
      </c>
      <c r="D7004">
        <v>-0.94910437000000003</v>
      </c>
      <c r="E7004">
        <v>0</v>
      </c>
      <c r="F7004">
        <v>0.11178809000000001</v>
      </c>
      <c r="G7004">
        <v>0</v>
      </c>
      <c r="H7004">
        <v>-0.21174417000000001</v>
      </c>
      <c r="I7004">
        <v>0.43633232</v>
      </c>
      <c r="J7004">
        <v>0.20268211</v>
      </c>
      <c r="K7004">
        <v>-0.43633232</v>
      </c>
      <c r="L7004">
        <v>-0.1647933</v>
      </c>
      <c r="M7004">
        <v>0</v>
      </c>
      <c r="N7004">
        <v>1</v>
      </c>
      <c r="O7004">
        <v>0.90892410000000001</v>
      </c>
      <c r="P7004">
        <v>1</v>
      </c>
      <c r="Q7004">
        <v>0.70778750000000001</v>
      </c>
    </row>
    <row r="7005" spans="1:17" x14ac:dyDescent="0.2">
      <c r="A7005">
        <v>35.012999999999998</v>
      </c>
      <c r="B7005">
        <v>1.0114715000000001</v>
      </c>
      <c r="C7005">
        <v>0</v>
      </c>
      <c r="D7005">
        <v>-0.93966466000000004</v>
      </c>
      <c r="E7005">
        <v>0</v>
      </c>
      <c r="F7005">
        <v>9.0187900000000001E-2</v>
      </c>
      <c r="G7005">
        <v>0</v>
      </c>
      <c r="H7005">
        <v>-0.20027591</v>
      </c>
      <c r="I7005">
        <v>0.43633232</v>
      </c>
      <c r="J7005">
        <v>0.19148372</v>
      </c>
      <c r="K7005">
        <v>-0.43633232</v>
      </c>
      <c r="L7005">
        <v>-0.16640866000000001</v>
      </c>
      <c r="M7005">
        <v>0</v>
      </c>
      <c r="N7005">
        <v>1</v>
      </c>
      <c r="O7005">
        <v>0.72567459999999995</v>
      </c>
      <c r="P7005">
        <v>1</v>
      </c>
      <c r="Q7005">
        <v>0.90354155999999997</v>
      </c>
    </row>
    <row r="7006" spans="1:17" x14ac:dyDescent="0.2">
      <c r="A7006">
        <v>35.018000000000001</v>
      </c>
      <c r="B7006">
        <v>1.0018248999999999</v>
      </c>
      <c r="C7006">
        <v>0</v>
      </c>
      <c r="D7006">
        <v>-0.93012649999999997</v>
      </c>
      <c r="E7006">
        <v>0</v>
      </c>
      <c r="F7006">
        <v>6.8847485E-2</v>
      </c>
      <c r="G7006">
        <v>0</v>
      </c>
      <c r="H7006">
        <v>-0.188857</v>
      </c>
      <c r="I7006">
        <v>0.43633232</v>
      </c>
      <c r="J7006">
        <v>0.18023597999999999</v>
      </c>
      <c r="K7006">
        <v>-0.43633232</v>
      </c>
      <c r="L7006">
        <v>-0.16796030000000001</v>
      </c>
      <c r="M7006">
        <v>0</v>
      </c>
      <c r="N7006">
        <v>1</v>
      </c>
      <c r="O7006">
        <v>0.91602899999999998</v>
      </c>
      <c r="P7006">
        <v>1</v>
      </c>
      <c r="Q7006">
        <v>0.71596720000000003</v>
      </c>
    </row>
    <row r="7007" spans="1:17" x14ac:dyDescent="0.2">
      <c r="A7007">
        <v>35.023000000000003</v>
      </c>
      <c r="B7007">
        <v>0.99208099999999999</v>
      </c>
      <c r="C7007">
        <v>0</v>
      </c>
      <c r="D7007">
        <v>-0.92049550000000002</v>
      </c>
      <c r="E7007">
        <v>0</v>
      </c>
      <c r="F7007">
        <v>4.7769239999999998E-2</v>
      </c>
      <c r="G7007">
        <v>0</v>
      </c>
      <c r="H7007">
        <v>-0.17739439000000001</v>
      </c>
      <c r="I7007">
        <v>0.43633232</v>
      </c>
      <c r="J7007">
        <v>0.16903194999999999</v>
      </c>
      <c r="K7007">
        <v>-0.43633232</v>
      </c>
      <c r="L7007">
        <v>-0.16944846999999999</v>
      </c>
      <c r="M7007">
        <v>0</v>
      </c>
      <c r="N7007">
        <v>1</v>
      </c>
      <c r="O7007">
        <v>0.72808932999999998</v>
      </c>
      <c r="P7007">
        <v>1</v>
      </c>
      <c r="Q7007">
        <v>0.90524006000000001</v>
      </c>
    </row>
    <row r="7008" spans="1:17" x14ac:dyDescent="0.2">
      <c r="A7008">
        <v>35.027999999999999</v>
      </c>
      <c r="B7008">
        <v>0.98224573999999998</v>
      </c>
      <c r="C7008">
        <v>0</v>
      </c>
      <c r="D7008">
        <v>-0.91077739999999996</v>
      </c>
      <c r="E7008">
        <v>0</v>
      </c>
      <c r="F7008">
        <v>2.6955422E-2</v>
      </c>
      <c r="G7008">
        <v>0</v>
      </c>
      <c r="H7008">
        <v>-0.16598056</v>
      </c>
      <c r="I7008">
        <v>0.43633232</v>
      </c>
      <c r="J7008">
        <v>0.15777912999999999</v>
      </c>
      <c r="K7008">
        <v>-0.43633232</v>
      </c>
      <c r="L7008">
        <v>-0.17087336</v>
      </c>
      <c r="M7008">
        <v>0</v>
      </c>
      <c r="N7008">
        <v>1</v>
      </c>
      <c r="O7008">
        <v>0.91615294999999997</v>
      </c>
      <c r="P7008">
        <v>1</v>
      </c>
      <c r="Q7008">
        <v>0.71841049999999995</v>
      </c>
    </row>
    <row r="7009" spans="1:17" x14ac:dyDescent="0.2">
      <c r="A7009">
        <v>35.033000000000001</v>
      </c>
      <c r="B7009">
        <v>0.97232490000000005</v>
      </c>
      <c r="C7009">
        <v>0</v>
      </c>
      <c r="D7009">
        <v>-0.9009779</v>
      </c>
      <c r="E7009">
        <v>0</v>
      </c>
      <c r="F7009">
        <v>6.4081829999999996E-3</v>
      </c>
      <c r="G7009">
        <v>0</v>
      </c>
      <c r="H7009">
        <v>-0.15452332999999999</v>
      </c>
      <c r="I7009">
        <v>0.43633232</v>
      </c>
      <c r="J7009">
        <v>0.14656973000000001</v>
      </c>
      <c r="K7009">
        <v>-0.43633232</v>
      </c>
      <c r="L7009">
        <v>-0.1722352</v>
      </c>
      <c r="M7009">
        <v>0</v>
      </c>
      <c r="N7009">
        <v>1</v>
      </c>
      <c r="O7009">
        <v>0.72999190000000003</v>
      </c>
      <c r="P7009">
        <v>1</v>
      </c>
      <c r="Q7009">
        <v>0.90596485000000004</v>
      </c>
    </row>
    <row r="7010" spans="1:17" x14ac:dyDescent="0.2">
      <c r="A7010">
        <v>35.037999999999997</v>
      </c>
      <c r="B7010">
        <v>0.97232490000000005</v>
      </c>
      <c r="C7010">
        <v>0</v>
      </c>
      <c r="D7010">
        <v>-0.9009779</v>
      </c>
      <c r="E7010">
        <v>0</v>
      </c>
      <c r="F7010">
        <v>0</v>
      </c>
      <c r="G7010">
        <v>0</v>
      </c>
      <c r="H7010">
        <v>-0.15452332999999999</v>
      </c>
      <c r="I7010">
        <v>-0.43633232</v>
      </c>
      <c r="J7010">
        <v>0.14656973000000001</v>
      </c>
      <c r="K7010">
        <v>0.43633232</v>
      </c>
      <c r="L7010">
        <v>-0.1722352</v>
      </c>
      <c r="M7010">
        <v>0</v>
      </c>
      <c r="N7010">
        <v>1</v>
      </c>
      <c r="O7010">
        <v>0.91673183000000003</v>
      </c>
      <c r="P7010">
        <v>1</v>
      </c>
      <c r="Q7010">
        <v>0.72078229999999999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Basic square flight 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Eugene Valetsky</dc:creator>
  <cp:lastModifiedBy>Eugene Valetsky</cp:lastModifiedBy>
  <dcterms:created xsi:type="dcterms:W3CDTF">2017-12-08T20:06:38Z</dcterms:created>
  <dcterms:modified xsi:type="dcterms:W3CDTF">2017-12-08T20:06:39Z</dcterms:modified>
</cp:coreProperties>
</file>